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<sst xmlns="http://schemas.openxmlformats.org/spreadsheetml/2006/main" count="33" uniqueCount="33">
  <si>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</si>
  <si>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</si>
  <si>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</si>
  <si>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</si>
  <si>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</si>
  <si>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</si>
  <si>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</si>
  <si>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</si>
  <si>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</si>
  <si>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</si>
  <si>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</si>
  <si>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</si>
  <si>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</si>
  <si>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</si>
  <si>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</si>
  <si>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</si>
  <si>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</si>
  <si>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</si>
  <si>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</si>
  <si>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</si>
  <si>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</si>
  <si>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</si>
  <si>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</si>
  <si>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</si>
  <si>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</si>
  <si>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</si>
  <si>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</si>
  <si>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</si>
  <si>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</si>
  <si>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</si>
  <si>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</si>
  <si>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</si>
  <si>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Robot bumped into object. Trajectory was interfered.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</si>
</sst>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0.000137660856136396</c:v>
                </c:pt>
                <c:pt idx="26">
                  <c:v>-0.000223159205283235</c:v>
                </c:pt>
                <c:pt idx="27">
                  <c:v>0.000232741414673568</c:v>
                </c:pt>
                <c:pt idx="28">
                  <c:v>0.00024935386481198</c:v>
                </c:pt>
                <c:pt idx="29">
                  <c:v>0.000707933903625835</c:v>
                </c:pt>
                <c:pt idx="30">
                  <c:v>0.000719220808807056</c:v>
                </c:pt>
                <c:pt idx="31">
                  <c:v>0.000213402786460204</c:v>
                </c:pt>
                <c:pt idx="32">
                  <c:v>0.000457666181828575</c:v>
                </c:pt>
                <c:pt idx="33">
                  <c:v>0.000249389303420486</c:v>
                </c:pt>
                <c:pt idx="34">
                  <c:v>0.000432140612820736</c:v>
                </c:pt>
                <c:pt idx="35">
                  <c:v>0.000486016370283171</c:v>
                </c:pt>
                <c:pt idx="36">
                  <c:v>0.00030764205478942</c:v>
                </c:pt>
                <c:pt idx="37">
                  <c:v>0.000416096807752356</c:v>
                </c:pt>
                <c:pt idx="38">
                  <c:v>0.000173906450384953</c:v>
                </c:pt>
                <c:pt idx="39">
                  <c:v>0.000486485999535477</c:v>
                </c:pt>
                <c:pt idx="40">
                  <c:v>0.000414224966954479</c:v>
                </c:pt>
                <c:pt idx="41">
                  <c:v>0.000529259216927841</c:v>
                </c:pt>
                <c:pt idx="42">
                  <c:v>0.000329716611072367</c:v>
                </c:pt>
                <c:pt idx="43">
                  <c:v>0.000248692469448503</c:v>
                </c:pt>
                <c:pt idx="44">
                  <c:v>0.000305982975707303</c:v>
                </c:pt>
                <c:pt idx="45">
                  <c:v>0.00678780642408482</c:v>
                </c:pt>
                <c:pt idx="46">
                  <c:v>0.0226758517401474</c:v>
                </c:pt>
                <c:pt idx="47">
                  <c:v>0.033994232074924</c:v>
                </c:pt>
                <c:pt idx="48">
                  <c:v>0.0514648436797898</c:v>
                </c:pt>
                <c:pt idx="49">
                  <c:v>0.0643781974279793</c:v>
                </c:pt>
                <c:pt idx="50">
                  <c:v>0.0854572320974259</c:v>
                </c:pt>
                <c:pt idx="51">
                  <c:v>0.0973917799205708</c:v>
                </c:pt>
                <c:pt idx="52">
                  <c:v>0.11079234435896</c:v>
                </c:pt>
                <c:pt idx="53">
                  <c:v>0.124975505109802</c:v>
                </c:pt>
                <c:pt idx="54">
                  <c:v>0.137241503135413</c:v>
                </c:pt>
                <c:pt idx="55">
                  <c:v>0.159284259489074</c:v>
                </c:pt>
                <c:pt idx="56">
                  <c:v>0.172647986903405</c:v>
                </c:pt>
                <c:pt idx="57">
                  <c:v>0.186478775044367</c:v>
                </c:pt>
                <c:pt idx="58">
                  <c:v>0.199825001580901</c:v>
                </c:pt>
                <c:pt idx="59">
                  <c:v>0.213816006373701</c:v>
                </c:pt>
                <c:pt idx="60">
                  <c:v>0.235919351400253</c:v>
                </c:pt>
                <c:pt idx="61">
                  <c:v>0.252816302414255</c:v>
                </c:pt>
                <c:pt idx="62">
                  <c:v>0.26676069226904</c:v>
                </c:pt>
                <c:pt idx="63">
                  <c:v>0.282340504684697</c:v>
                </c:pt>
                <c:pt idx="64">
                  <c:v>0.305201057037163</c:v>
                </c:pt>
                <c:pt idx="65">
                  <c:v>0.320665196211162</c:v>
                </c:pt>
                <c:pt idx="66">
                  <c:v>0.336365196813152</c:v>
                </c:pt>
                <c:pt idx="67">
                  <c:v>0.35259388928796</c:v>
                </c:pt>
                <c:pt idx="68">
                  <c:v>0.368255823321982</c:v>
                </c:pt>
                <c:pt idx="69">
                  <c:v>0.390534087733347</c:v>
                </c:pt>
                <c:pt idx="70">
                  <c:v>0.405514477226861</c:v>
                </c:pt>
                <c:pt idx="71">
                  <c:v>0.420758403248337</c:v>
                </c:pt>
                <c:pt idx="72">
                  <c:v>0.435375676552216</c:v>
                </c:pt>
                <c:pt idx="73">
                  <c:v>0.451307214533292</c:v>
                </c:pt>
                <c:pt idx="74">
                  <c:v>0.475211265727579</c:v>
                </c:pt>
                <c:pt idx="75">
                  <c:v>0.488308774109724</c:v>
                </c:pt>
                <c:pt idx="76">
                  <c:v>0.501103955079888</c:v>
                </c:pt>
                <c:pt idx="77">
                  <c:v>0.518338230020788</c:v>
                </c:pt>
                <c:pt idx="78">
                  <c:v>0.529997082623082</c:v>
                </c:pt>
                <c:pt idx="79">
                  <c:v>0.527222852054723</c:v>
                </c:pt>
                <c:pt idx="80">
                  <c:v>0.513770809486952</c:v>
                </c:pt>
                <c:pt idx="81">
                  <c:v>0.518406046091605</c:v>
                </c:pt>
                <c:pt idx="82">
                  <c:v>0.518825552025096</c:v>
                </c:pt>
                <c:pt idx="83">
                  <c:v>0.51751575733079</c:v>
                </c:pt>
                <c:pt idx="84">
                  <c:v>0.518134895894698</c:v>
                </c:pt>
                <c:pt idx="85">
                  <c:v>0.517648299621538</c:v>
                </c:pt>
                <c:pt idx="86">
                  <c:v>0.517980534543112</c:v>
                </c:pt>
                <c:pt idx="87">
                  <c:v>0.518277161281914</c:v>
                </c:pt>
                <c:pt idx="88">
                  <c:v>0.518381116483103</c:v>
                </c:pt>
                <c:pt idx="89">
                  <c:v>0.529490960539316</c:v>
                </c:pt>
                <c:pt idx="90">
                  <c:v>0.545402750445739</c:v>
                </c:pt>
                <c:pt idx="91">
                  <c:v>0.5592514162834</c:v>
                </c:pt>
                <c:pt idx="92">
                  <c:v>0.573433863439447</c:v>
                </c:pt>
                <c:pt idx="93">
                  <c:v>0.586281930542198</c:v>
                </c:pt>
                <c:pt idx="94">
                  <c:v>0.605891561324966</c:v>
                </c:pt>
                <c:pt idx="95">
                  <c:v>0.620206006492797</c:v>
                </c:pt>
                <c:pt idx="96">
                  <c:v>0.633166261760319</c:v>
                </c:pt>
                <c:pt idx="97">
                  <c:v>0.645042759415968</c:v>
                </c:pt>
                <c:pt idx="98">
                  <c:v>0.660049138595005</c:v>
                </c:pt>
                <c:pt idx="99">
                  <c:v>0.678578797299859</c:v>
                </c:pt>
                <c:pt idx="100">
                  <c:v>0.692311859974029</c:v>
                </c:pt>
                <c:pt idx="101">
                  <c:v>0.705197888022006</c:v>
                </c:pt>
                <c:pt idx="102">
                  <c:v>0.717472198751997</c:v>
                </c:pt>
                <c:pt idx="103">
                  <c:v>0.731124718113812</c:v>
                </c:pt>
                <c:pt idx="104">
                  <c:v>0.750280104858456</c:v>
                </c:pt>
                <c:pt idx="105">
                  <c:v>0.762961500302489</c:v>
                </c:pt>
                <c:pt idx="106">
                  <c:v>0.775284012838981</c:v>
                </c:pt>
                <c:pt idx="107">
                  <c:v>0.790265504670937</c:v>
                </c:pt>
                <c:pt idx="108">
                  <c:v>0.80988166174118</c:v>
                </c:pt>
                <c:pt idx="109">
                  <c:v>0.820149955032645</c:v>
                </c:pt>
                <c:pt idx="110">
                  <c:v>0.834714623886738</c:v>
                </c:pt>
                <c:pt idx="111">
                  <c:v>0.846384797183279</c:v>
                </c:pt>
                <c:pt idx="112">
                  <c:v>0.859722307691289</c:v>
                </c:pt>
                <c:pt idx="113">
                  <c:v>0.87070734490995</c:v>
                </c:pt>
                <c:pt idx="114">
                  <c:v>0.888677340296954</c:v>
                </c:pt>
                <c:pt idx="115">
                  <c:v>0.901355660053253</c:v>
                </c:pt>
                <c:pt idx="116">
                  <c:v>0.9122222411334</c:v>
                </c:pt>
                <c:pt idx="117">
                  <c:v>0.923935322660097</c:v>
                </c:pt>
                <c:pt idx="118">
                  <c:v>0.934553242966931</c:v>
                </c:pt>
                <c:pt idx="119">
                  <c:v>0.942962136707404</c:v>
                </c:pt>
                <c:pt idx="120">
                  <c:v>0.953620272884946</c:v>
                </c:pt>
                <c:pt idx="121">
                  <c:v>0.968778834932659</c:v>
                </c:pt>
                <c:pt idx="122">
                  <c:v>0.979361944735079</c:v>
                </c:pt>
                <c:pt idx="123">
                  <c:v>0.989287874204388</c:v>
                </c:pt>
                <c:pt idx="124">
                  <c:v>0.997827315361886</c:v>
                </c:pt>
                <c:pt idx="125">
                  <c:v>1.0065845458646</c:v>
                </c:pt>
                <c:pt idx="126">
                  <c:v>1.01687162952062</c:v>
                </c:pt>
                <c:pt idx="127">
                  <c:v>1.02347904736097</c:v>
                </c:pt>
                <c:pt idx="128">
                  <c:v>1.02971169188936</c:v>
                </c:pt>
                <c:pt idx="129">
                  <c:v>1.03845159461147</c:v>
                </c:pt>
                <c:pt idx="130">
                  <c:v>1.04498133002781</c:v>
                </c:pt>
                <c:pt idx="131">
                  <c:v>1.05311547577368</c:v>
                </c:pt>
                <c:pt idx="132">
                  <c:v>1.05764108692952</c:v>
                </c:pt>
                <c:pt idx="133">
                  <c:v>1.06283529785948</c:v>
                </c:pt>
                <c:pt idx="134">
                  <c:v>1.06539783135979</c:v>
                </c:pt>
                <c:pt idx="135">
                  <c:v>1.07028938652375</c:v>
                </c:pt>
                <c:pt idx="136">
                  <c:v>1.07372249089174</c:v>
                </c:pt>
                <c:pt idx="137">
                  <c:v>1.07692005455944</c:v>
                </c:pt>
                <c:pt idx="138">
                  <c:v>1.07980685590942</c:v>
                </c:pt>
                <c:pt idx="139">
                  <c:v>1.08220959584779</c:v>
                </c:pt>
                <c:pt idx="140">
                  <c:v>1.08314760852006</c:v>
                </c:pt>
                <c:pt idx="141">
                  <c:v>1.08272356409245</c:v>
                </c:pt>
                <c:pt idx="142">
                  <c:v>1.08483331734847</c:v>
                </c:pt>
                <c:pt idx="143">
                  <c:v>1.08851589857944</c:v>
                </c:pt>
                <c:pt idx="144">
                  <c:v>1.08693213580322</c:v>
                </c:pt>
                <c:pt idx="145">
                  <c:v>1.08614060518752</c:v>
                </c:pt>
                <c:pt idx="146">
                  <c:v>1.08740774998901</c:v>
                </c:pt>
                <c:pt idx="147">
                  <c:v>1.0866486481978</c:v>
                </c:pt>
                <c:pt idx="148">
                  <c:v>1.08610971892721</c:v>
                </c:pt>
                <c:pt idx="149">
                  <c:v>1.08569257062187</c:v>
                </c:pt>
                <c:pt idx="150">
                  <c:v>1.08353113567591</c:v>
                </c:pt>
                <c:pt idx="151">
                  <c:v>1.08336638969432</c:v>
                </c:pt>
                <c:pt idx="152">
                  <c:v>1.08312035868208</c:v>
                </c:pt>
                <c:pt idx="153">
                  <c:v>1.08323980001119</c:v>
                </c:pt>
                <c:pt idx="154">
                  <c:v>1.08216861007863</c:v>
                </c:pt>
                <c:pt idx="155">
                  <c:v>1.08240065133705</c:v>
                </c:pt>
                <c:pt idx="156">
                  <c:v>1.08161580423018</c:v>
                </c:pt>
                <c:pt idx="157">
                  <c:v>1.08206525635819</c:v>
                </c:pt>
                <c:pt idx="158">
                  <c:v>1.08178246546197</c:v>
                </c:pt>
                <c:pt idx="159">
                  <c:v>1.08157045763301</c:v>
                </c:pt>
                <c:pt idx="160">
                  <c:v>1.08207490933541</c:v>
                </c:pt>
                <c:pt idx="161">
                  <c:v>1.08124247518946</c:v>
                </c:pt>
                <c:pt idx="162">
                  <c:v>1.08295120368592</c:v>
                </c:pt>
                <c:pt idx="163">
                  <c:v>1.08203716087179</c:v>
                </c:pt>
                <c:pt idx="164">
                  <c:v>1.08219466414828</c:v>
                </c:pt>
                <c:pt idx="165">
                  <c:v>1.08310632502753</c:v>
                </c:pt>
                <c:pt idx="166">
                  <c:v>1.08275930744002</c:v>
                </c:pt>
                <c:pt idx="167">
                  <c:v>1.082365063815</c:v>
                </c:pt>
                <c:pt idx="168">
                  <c:v>1.08126623888539</c:v>
                </c:pt>
                <c:pt idx="169">
                  <c:v>1.08204035607124</c:v>
                </c:pt>
                <c:pt idx="170">
                  <c:v>1.08237923699319</c:v>
                </c:pt>
                <c:pt idx="171">
                  <c:v>1.08073128917446</c:v>
                </c:pt>
                <c:pt idx="172">
                  <c:v>1.0811999781611</c:v>
                </c:pt>
                <c:pt idx="173">
                  <c:v>1.08132735660794</c:v>
                </c:pt>
                <c:pt idx="174">
                  <c:v>1.0817936757468</c:v>
                </c:pt>
                <c:pt idx="175">
                  <c:v>1.08087146762617</c:v>
                </c:pt>
                <c:pt idx="176">
                  <c:v>1.08030752331971</c:v>
                </c:pt>
                <c:pt idx="177">
                  <c:v>1.0814584969377</c:v>
                </c:pt>
                <c:pt idx="178">
                  <c:v>1.08225737850107</c:v>
                </c:pt>
                <c:pt idx="179">
                  <c:v>1.08422307683605</c:v>
                </c:pt>
                <c:pt idx="180">
                  <c:v>1.08507791230464</c:v>
                </c:pt>
                <c:pt idx="181">
                  <c:v>1.08368608448296</c:v>
                </c:pt>
                <c:pt idx="182">
                  <c:v>1.08516606961851</c:v>
                </c:pt>
                <c:pt idx="183">
                  <c:v>1.08390826214438</c:v>
                </c:pt>
                <c:pt idx="184">
                  <c:v>1.08214661124762</c:v>
                </c:pt>
                <c:pt idx="185">
                  <c:v>1.08196647425504</c:v>
                </c:pt>
                <c:pt idx="186">
                  <c:v>1.07988750248101</c:v>
                </c:pt>
                <c:pt idx="187">
                  <c:v>1.07964650949657</c:v>
                </c:pt>
                <c:pt idx="188">
                  <c:v>1.07992112005305</c:v>
                </c:pt>
                <c:pt idx="189">
                  <c:v>1.07980487400367</c:v>
                </c:pt>
                <c:pt idx="190">
                  <c:v>1.08107070042759</c:v>
                </c:pt>
                <c:pt idx="191">
                  <c:v>1.08081315825145</c:v>
                </c:pt>
                <c:pt idx="192">
                  <c:v>1.08026900202015</c:v>
                </c:pt>
                <c:pt idx="193">
                  <c:v>1.08050417722541</c:v>
                </c:pt>
                <c:pt idx="194">
                  <c:v>1.08027149877298</c:v>
                </c:pt>
                <c:pt idx="195">
                  <c:v>1.07960623860857</c:v>
                </c:pt>
                <c:pt idx="196">
                  <c:v>1.07951875617087</c:v>
                </c:pt>
                <c:pt idx="197">
                  <c:v>1.07911782738758</c:v>
                </c:pt>
                <c:pt idx="198">
                  <c:v>1.07902350947549</c:v>
                </c:pt>
                <c:pt idx="199">
                  <c:v>1.0735193244018</c:v>
                </c:pt>
                <c:pt idx="200">
                  <c:v>1.07311447362082</c:v>
                </c:pt>
                <c:pt idx="201">
                  <c:v>1.07264691341432</c:v>
                </c:pt>
                <c:pt idx="202">
                  <c:v>1.06953650381862</c:v>
                </c:pt>
                <c:pt idx="203">
                  <c:v>1.06748649262963</c:v>
                </c:pt>
                <c:pt idx="204">
                  <c:v>1.06512542915646</c:v>
                </c:pt>
                <c:pt idx="205">
                  <c:v>1.06307717879727</c:v>
                </c:pt>
                <c:pt idx="206">
                  <c:v>1.05914172131227</c:v>
                </c:pt>
                <c:pt idx="207">
                  <c:v>1.05482440670568</c:v>
                </c:pt>
                <c:pt idx="208">
                  <c:v>1.05074053953426</c:v>
                </c:pt>
                <c:pt idx="209">
                  <c:v>1.04565929936336</c:v>
                </c:pt>
                <c:pt idx="210">
                  <c:v>1.03783556383517</c:v>
                </c:pt>
                <c:pt idx="211">
                  <c:v>1.03316839943212</c:v>
                </c:pt>
                <c:pt idx="212">
                  <c:v>1.02665020738366</c:v>
                </c:pt>
                <c:pt idx="213">
                  <c:v>1.02007947497529</c:v>
                </c:pt>
                <c:pt idx="214">
                  <c:v>1.00987983505758</c:v>
                </c:pt>
                <c:pt idx="215">
                  <c:v>1.00407957816793</c:v>
                </c:pt>
                <c:pt idx="216">
                  <c:v>0.996511316286613</c:v>
                </c:pt>
                <c:pt idx="217">
                  <c:v>0.989383575695923</c:v>
                </c:pt>
                <c:pt idx="218">
                  <c:v>0.98255666836735</c:v>
                </c:pt>
                <c:pt idx="219">
                  <c:v>0.973622386287602</c:v>
                </c:pt>
                <c:pt idx="220">
                  <c:v>0.961014258928041</c:v>
                </c:pt>
                <c:pt idx="221">
                  <c:v>0.950763578171621</c:v>
                </c:pt>
                <c:pt idx="222">
                  <c:v>0.94411198269099</c:v>
                </c:pt>
                <c:pt idx="223">
                  <c:v>0.933371157383072</c:v>
                </c:pt>
                <c:pt idx="224">
                  <c:v>0.92301261828573</c:v>
                </c:pt>
                <c:pt idx="225">
                  <c:v>0.907063149960575</c:v>
                </c:pt>
                <c:pt idx="226">
                  <c:v>0.896202958244321</c:v>
                </c:pt>
                <c:pt idx="227">
                  <c:v>0.884755875545295</c:v>
                </c:pt>
                <c:pt idx="228">
                  <c:v>0.872879550293763</c:v>
                </c:pt>
                <c:pt idx="229">
                  <c:v>0.86166454175637</c:v>
                </c:pt>
                <c:pt idx="230">
                  <c:v>0.848299550196245</c:v>
                </c:pt>
                <c:pt idx="231">
                  <c:v>0.827745786561543</c:v>
                </c:pt>
                <c:pt idx="232">
                  <c:v>0.814209789853705</c:v>
                </c:pt>
                <c:pt idx="233">
                  <c:v>0.801927259662583</c:v>
                </c:pt>
                <c:pt idx="234">
                  <c:v>0.788690692380594</c:v>
                </c:pt>
                <c:pt idx="235">
                  <c:v>0.774384855719931</c:v>
                </c:pt>
                <c:pt idx="236">
                  <c:v>0.760207407347108</c:v>
                </c:pt>
                <c:pt idx="237">
                  <c:v>0.744232558167909</c:v>
                </c:pt>
                <c:pt idx="238">
                  <c:v>0.722632222075232</c:v>
                </c:pt>
                <c:pt idx="239">
                  <c:v>0.708196557376291</c:v>
                </c:pt>
                <c:pt idx="240">
                  <c:v>0.69501318413276</c:v>
                </c:pt>
                <c:pt idx="241">
                  <c:v>0.68059151894678</c:v>
                </c:pt>
                <c:pt idx="242">
                  <c:v>0.662673817064497</c:v>
                </c:pt>
                <c:pt idx="243">
                  <c:v>0.647986860391706</c:v>
                </c:pt>
                <c:pt idx="244">
                  <c:v>0.633258567122763</c:v>
                </c:pt>
                <c:pt idx="245">
                  <c:v>0.614932042448231</c:v>
                </c:pt>
                <c:pt idx="246">
                  <c:v>0.599160944520629</c:v>
                </c:pt>
                <c:pt idx="247">
                  <c:v>0.584845363492644</c:v>
                </c:pt>
                <c:pt idx="248">
                  <c:v>0.559349950501736</c:v>
                </c:pt>
                <c:pt idx="249">
                  <c:v>0.545287752726698</c:v>
                </c:pt>
                <c:pt idx="250">
                  <c:v>0.53073352005964</c:v>
                </c:pt>
                <c:pt idx="251">
                  <c:v>0.513474489837658</c:v>
                </c:pt>
                <c:pt idx="252">
                  <c:v>0.503185623084143</c:v>
                </c:pt>
                <c:pt idx="253">
                  <c:v>0.513052675024445</c:v>
                </c:pt>
                <c:pt idx="254">
                  <c:v>0.512846082472542</c:v>
                </c:pt>
                <c:pt idx="255">
                  <c:v>0.513639165529197</c:v>
                </c:pt>
                <c:pt idx="256">
                  <c:v>0.514310526535463</c:v>
                </c:pt>
                <c:pt idx="257">
                  <c:v>0.513925502318542</c:v>
                </c:pt>
                <c:pt idx="258">
                  <c:v>0.514416790658488</c:v>
                </c:pt>
                <c:pt idx="259">
                  <c:v>0.515195965529741</c:v>
                </c:pt>
                <c:pt idx="260">
                  <c:v>0.515137631236509</c:v>
                </c:pt>
                <c:pt idx="261">
                  <c:v>0.515588464091618</c:v>
                </c:pt>
                <c:pt idx="262">
                  <c:v>0.515056133057888</c:v>
                </c:pt>
                <c:pt idx="263">
                  <c:v>0.501749154713959</c:v>
                </c:pt>
                <c:pt idx="264">
                  <c:v>0.480955803115694</c:v>
                </c:pt>
                <c:pt idx="265">
                  <c:v>0.466736109306382</c:v>
                </c:pt>
                <c:pt idx="266">
                  <c:v>0.445045298888083</c:v>
                </c:pt>
                <c:pt idx="267">
                  <c:v>0.430569651837674</c:v>
                </c:pt>
                <c:pt idx="268">
                  <c:v>0.41627811007971</c:v>
                </c:pt>
                <c:pt idx="269">
                  <c:v>0.40248974926452</c:v>
                </c:pt>
                <c:pt idx="270">
                  <c:v>0.387126417261471</c:v>
                </c:pt>
                <c:pt idx="271">
                  <c:v>0.372278935358103</c:v>
                </c:pt>
                <c:pt idx="272">
                  <c:v>0.35960902086179</c:v>
                </c:pt>
                <c:pt idx="273">
                  <c:v>0.335587156600108</c:v>
                </c:pt>
                <c:pt idx="274">
                  <c:v>0.321478040360914</c:v>
                </c:pt>
                <c:pt idx="275">
                  <c:v>0.308146421390916</c:v>
                </c:pt>
                <c:pt idx="276">
                  <c:v>0.292482967622904</c:v>
                </c:pt>
                <c:pt idx="277">
                  <c:v>0.276212494939214</c:v>
                </c:pt>
                <c:pt idx="278">
                  <c:v>0.255374395904745</c:v>
                </c:pt>
                <c:pt idx="279">
                  <c:v>0.242262278903408</c:v>
                </c:pt>
                <c:pt idx="280">
                  <c:v>0.224759181319028</c:v>
                </c:pt>
                <c:pt idx="281">
                  <c:v>0.209189614278064</c:v>
                </c:pt>
                <c:pt idx="282">
                  <c:v>0.193928202021252</c:v>
                </c:pt>
                <c:pt idx="283">
                  <c:v>0.179553778855674</c:v>
                </c:pt>
                <c:pt idx="284">
                  <c:v>0.155905973230972</c:v>
                </c:pt>
                <c:pt idx="285">
                  <c:v>0.140971179889426</c:v>
                </c:pt>
                <c:pt idx="286">
                  <c:v>0.12547024265225</c:v>
                </c:pt>
                <c:pt idx="287">
                  <c:v>0.109114289207663</c:v>
                </c:pt>
                <c:pt idx="288">
                  <c:v>0.0946833982832723</c:v>
                </c:pt>
                <c:pt idx="289">
                  <c:v>0.0713996966717092</c:v>
                </c:pt>
                <c:pt idx="290">
                  <c:v>0.0546087312638038</c:v>
                </c:pt>
                <c:pt idx="291">
                  <c:v>0.0387372704705714</c:v>
                </c:pt>
                <c:pt idx="292">
                  <c:v>0.0235537742949268</c:v>
                </c:pt>
                <c:pt idx="293">
                  <c:v>0.000511525665698037</c:v>
                </c:pt>
                <c:pt idx="294">
                  <c:v>-0.015947535177615</c:v>
                </c:pt>
                <c:pt idx="295">
                  <c:v>-0.0331006650521348</c:v>
                </c:pt>
                <c:pt idx="296">
                  <c:v>-0.0316564543001685</c:v>
                </c:pt>
                <c:pt idx="297">
                  <c:v>-0.0253315918927746</c:v>
                </c:pt>
                <c:pt idx="298">
                  <c:v>-0.0256667476255588</c:v>
                </c:pt>
                <c:pt idx="299">
                  <c:v>-0.0269932518851101</c:v>
                </c:pt>
                <c:pt idx="300">
                  <c:v>-0.0264368147329898</c:v>
                </c:pt>
                <c:pt idx="301">
                  <c:v>-0.0283920379906892</c:v>
                </c:pt>
                <c:pt idx="302">
                  <c:v>-0.0275856345648486</c:v>
                </c:pt>
                <c:pt idx="303">
                  <c:v>-0.0290041589097337</c:v>
                </c:pt>
                <c:pt idx="304">
                  <c:v>-0.0294300399322769</c:v>
                </c:pt>
                <c:pt idx="305">
                  <c:v>-0.0289694096615488</c:v>
                </c:pt>
                <c:pt idx="306">
                  <c:v>-0.0290331834002068</c:v>
                </c:pt>
                <c:pt idx="307">
                  <c:v>-0.0370908800067481</c:v>
                </c:pt>
                <c:pt idx="308">
                  <c:v>-0.0537333527704168</c:v>
                </c:pt>
                <c:pt idx="309">
                  <c:v>-0.0716896950700008</c:v>
                </c:pt>
                <c:pt idx="310">
                  <c:v>-0.0836668943110459</c:v>
                </c:pt>
                <c:pt idx="311">
                  <c:v>-0.0973688602484081</c:v>
                </c:pt>
                <c:pt idx="312">
                  <c:v>-0.110719460836824</c:v>
                </c:pt>
                <c:pt idx="313">
                  <c:v>-0.122833177703747</c:v>
                </c:pt>
                <c:pt idx="314">
                  <c:v>-0.142677766656352</c:v>
                </c:pt>
                <c:pt idx="315">
                  <c:v>-0.154482073687037</c:v>
                </c:pt>
                <c:pt idx="316">
                  <c:v>-0.168497229069215</c:v>
                </c:pt>
                <c:pt idx="317">
                  <c:v>-0.181018865124617</c:v>
                </c:pt>
                <c:pt idx="318">
                  <c:v>-0.200383247440842</c:v>
                </c:pt>
                <c:pt idx="319">
                  <c:v>-0.215180172105541</c:v>
                </c:pt>
                <c:pt idx="320">
                  <c:v>-0.227951924814595</c:v>
                </c:pt>
                <c:pt idx="321">
                  <c:v>-0.241829231496414</c:v>
                </c:pt>
                <c:pt idx="322">
                  <c:v>-0.255345727784152</c:v>
                </c:pt>
                <c:pt idx="323">
                  <c:v>-0.275779015363093</c:v>
                </c:pt>
                <c:pt idx="324">
                  <c:v>-0.286698716390321</c:v>
                </c:pt>
                <c:pt idx="325">
                  <c:v>-0.298894884373714</c:v>
                </c:pt>
                <c:pt idx="326">
                  <c:v>-0.312838580085191</c:v>
                </c:pt>
                <c:pt idx="327">
                  <c:v>-0.325309599551503</c:v>
                </c:pt>
                <c:pt idx="328">
                  <c:v>-0.347186439660527</c:v>
                </c:pt>
                <c:pt idx="329">
                  <c:v>-0.358491653788531</c:v>
                </c:pt>
                <c:pt idx="330">
                  <c:v>-0.372042416638107</c:v>
                </c:pt>
                <c:pt idx="331">
                  <c:v>-0.384932769012026</c:v>
                </c:pt>
                <c:pt idx="332">
                  <c:v>-0.395402487988566</c:v>
                </c:pt>
                <c:pt idx="333">
                  <c:v>-0.414960803573319</c:v>
                </c:pt>
                <c:pt idx="334">
                  <c:v>-0.430806069751073</c:v>
                </c:pt>
                <c:pt idx="335">
                  <c:v>-0.442882111293928</c:v>
                </c:pt>
                <c:pt idx="336">
                  <c:v>-0.451650249128165</c:v>
                </c:pt>
                <c:pt idx="337">
                  <c:v>-0.471594137914663</c:v>
                </c:pt>
                <c:pt idx="338">
                  <c:v>-0.493456963330933</c:v>
                </c:pt>
                <c:pt idx="339">
                  <c:v>-0.502434681001297</c:v>
                </c:pt>
                <c:pt idx="340">
                  <c:v>-0.510519789457023</c:v>
                </c:pt>
                <c:pt idx="341">
                  <c:v>-0.523997859035729</c:v>
                </c:pt>
                <c:pt idx="342">
                  <c:v>-0.535160817136012</c:v>
                </c:pt>
                <c:pt idx="343">
                  <c:v>-0.548092680600476</c:v>
                </c:pt>
                <c:pt idx="344">
                  <c:v>-0.559606987038472</c:v>
                </c:pt>
                <c:pt idx="345">
                  <c:v>-0.577120598352935</c:v>
                </c:pt>
                <c:pt idx="346">
                  <c:v>-0.586131215859799</c:v>
                </c:pt>
                <c:pt idx="347">
                  <c:v>-0.594751936813628</c:v>
                </c:pt>
                <c:pt idx="348">
                  <c:v>-0.603288757627167</c:v>
                </c:pt>
                <c:pt idx="349">
                  <c:v>-0.617585753122499</c:v>
                </c:pt>
                <c:pt idx="350">
                  <c:v>-0.624561505930073</c:v>
                </c:pt>
                <c:pt idx="351">
                  <c:v>-0.632180351102403</c:v>
                </c:pt>
                <c:pt idx="352">
                  <c:v>-0.63847208322067</c:v>
                </c:pt>
                <c:pt idx="353">
                  <c:v>-0.644871424587502</c:v>
                </c:pt>
                <c:pt idx="354">
                  <c:v>-0.654337588035194</c:v>
                </c:pt>
                <c:pt idx="355">
                  <c:v>-0.659864651562548</c:v>
                </c:pt>
                <c:pt idx="356">
                  <c:v>-0.666232185327033</c:v>
                </c:pt>
                <c:pt idx="357">
                  <c:v>-0.670248978689255</c:v>
                </c:pt>
                <c:pt idx="358">
                  <c:v>-0.673717752938884</c:v>
                </c:pt>
                <c:pt idx="359">
                  <c:v>-0.678201448571891</c:v>
                </c:pt>
                <c:pt idx="360">
                  <c:v>-0.680871128778626</c:v>
                </c:pt>
                <c:pt idx="361">
                  <c:v>-0.686615657095642</c:v>
                </c:pt>
                <c:pt idx="362">
                  <c:v>-0.684918184454095</c:v>
                </c:pt>
                <c:pt idx="363">
                  <c:v>-0.683491841854368</c:v>
                </c:pt>
                <c:pt idx="364">
                  <c:v>-0.684019402792428</c:v>
                </c:pt>
                <c:pt idx="365">
                  <c:v>-0.681966073924164</c:v>
                </c:pt>
                <c:pt idx="366">
                  <c:v>-0.682098896066945</c:v>
                </c:pt>
                <c:pt idx="367">
                  <c:v>-0.681223930751762</c:v>
                </c:pt>
                <c:pt idx="368">
                  <c:v>-0.681473805988909</c:v>
                </c:pt>
                <c:pt idx="369">
                  <c:v>-0.680503802378478</c:v>
                </c:pt>
                <c:pt idx="370">
                  <c:v>-0.680246303334697</c:v>
                </c:pt>
                <c:pt idx="371">
                  <c:v>-0.680289762191833</c:v>
                </c:pt>
                <c:pt idx="372">
                  <c:v>-0.680108260010948</c:v>
                </c:pt>
                <c:pt idx="373">
                  <c:v>-0.681944190357804</c:v>
                </c:pt>
                <c:pt idx="374">
                  <c:v>-0.684404021192082</c:v>
                </c:pt>
                <c:pt idx="375">
                  <c:v>-0.689055885996516</c:v>
                </c:pt>
                <c:pt idx="376">
                  <c:v>-0.692141699916641</c:v>
                </c:pt>
                <c:pt idx="377">
                  <c:v>-0.693557442764977</c:v>
                </c:pt>
                <c:pt idx="378">
                  <c:v>-0.698405587104621</c:v>
                </c:pt>
                <c:pt idx="379">
                  <c:v>-0.698668676499185</c:v>
                </c:pt>
                <c:pt idx="380">
                  <c:v>-0.701899610654158</c:v>
                </c:pt>
                <c:pt idx="381">
                  <c:v>-0.704283080569387</c:v>
                </c:pt>
                <c:pt idx="382">
                  <c:v>-0.707455563052284</c:v>
                </c:pt>
                <c:pt idx="383">
                  <c:v>-0.7108003878967</c:v>
                </c:pt>
                <c:pt idx="384">
                  <c:v>-0.713942487839227</c:v>
                </c:pt>
                <c:pt idx="385">
                  <c:v>-0.715430471665071</c:v>
                </c:pt>
                <c:pt idx="386">
                  <c:v>-0.719067334566389</c:v>
                </c:pt>
                <c:pt idx="387">
                  <c:v>-0.721833214453524</c:v>
                </c:pt>
                <c:pt idx="388">
                  <c:v>-0.723698853409009</c:v>
                </c:pt>
                <c:pt idx="389">
                  <c:v>-0.725088714928789</c:v>
                </c:pt>
                <c:pt idx="390">
                  <c:v>-0.728249459034024</c:v>
                </c:pt>
                <c:pt idx="391">
                  <c:v>-0.732214968757604</c:v>
                </c:pt>
                <c:pt idx="392">
                  <c:v>-0.735275704656532</c:v>
                </c:pt>
                <c:pt idx="393">
                  <c:v>-0.7376754868361</c:v>
                </c:pt>
                <c:pt idx="394">
                  <c:v>-0.740350792200631</c:v>
                </c:pt>
                <c:pt idx="395">
                  <c:v>-0.743794341376579</c:v>
                </c:pt>
                <c:pt idx="396">
                  <c:v>-0.747161406642052</c:v>
                </c:pt>
                <c:pt idx="397">
                  <c:v>-0.749391605052668</c:v>
                </c:pt>
                <c:pt idx="398">
                  <c:v>-0.75197577401284</c:v>
                </c:pt>
                <c:pt idx="399">
                  <c:v>-0.755175258688107</c:v>
                </c:pt>
                <c:pt idx="400">
                  <c:v>-0.757349718196562</c:v>
                </c:pt>
                <c:pt idx="401">
                  <c:v>-0.760662888695799</c:v>
                </c:pt>
                <c:pt idx="402">
                  <c:v>-0.762585817633573</c:v>
                </c:pt>
                <c:pt idx="403">
                  <c:v>-0.764385529807757</c:v>
                </c:pt>
                <c:pt idx="404">
                  <c:v>-0.766851740620642</c:v>
                </c:pt>
                <c:pt idx="405">
                  <c:v>-0.767971965655093</c:v>
                </c:pt>
                <c:pt idx="406">
                  <c:v>-0.764847013936004</c:v>
                </c:pt>
                <c:pt idx="407">
                  <c:v>-0.763654550411289</c:v>
                </c:pt>
                <c:pt idx="408">
                  <c:v>-0.763311244251176</c:v>
                </c:pt>
                <c:pt idx="409">
                  <c:v>-0.765249497603518</c:v>
                </c:pt>
                <c:pt idx="410">
                  <c:v>-0.764599022851877</c:v>
                </c:pt>
                <c:pt idx="411">
                  <c:v>-0.765126002048612</c:v>
                </c:pt>
                <c:pt idx="412">
                  <c:v>-0.764399497359495</c:v>
                </c:pt>
                <c:pt idx="413">
                  <c:v>-0.764779009459421</c:v>
                </c:pt>
                <c:pt idx="414">
                  <c:v>-0.764942356780449</c:v>
                </c:pt>
                <c:pt idx="415">
                  <c:v>-0.763660958526652</c:v>
                </c:pt>
                <c:pt idx="416">
                  <c:v>-0.763314202477904</c:v>
                </c:pt>
                <c:pt idx="417">
                  <c:v>-0.766996738505121</c:v>
                </c:pt>
                <c:pt idx="418">
                  <c:v>-0.772191978414509</c:v>
                </c:pt>
                <c:pt idx="419">
                  <c:v>-0.775449926653149</c:v>
                </c:pt>
                <c:pt idx="420">
                  <c:v>-0.776205010402958</c:v>
                </c:pt>
                <c:pt idx="421">
                  <c:v>-0.776253837243885</c:v>
                </c:pt>
                <c:pt idx="422">
                  <c:v>-0.772123355568967</c:v>
                </c:pt>
                <c:pt idx="423">
                  <c:v>-0.768550300868626</c:v>
                </c:pt>
                <c:pt idx="424">
                  <c:v>-0.766448049068527</c:v>
                </c:pt>
                <c:pt idx="425">
                  <c:v>-0.763254869645336</c:v>
                </c:pt>
                <c:pt idx="426">
                  <c:v>-0.759268023404165</c:v>
                </c:pt>
                <c:pt idx="427">
                  <c:v>-0.75567695188493</c:v>
                </c:pt>
                <c:pt idx="428">
                  <c:v>-0.753073694686236</c:v>
                </c:pt>
                <c:pt idx="429">
                  <c:v>-0.746576124118195</c:v>
                </c:pt>
                <c:pt idx="430">
                  <c:v>-0.737978751760651</c:v>
                </c:pt>
                <c:pt idx="431">
                  <c:v>-0.733147357100969</c:v>
                </c:pt>
                <c:pt idx="432">
                  <c:v>-0.725368163338086</c:v>
                </c:pt>
                <c:pt idx="433">
                  <c:v>-0.720102631551505</c:v>
                </c:pt>
                <c:pt idx="434">
                  <c:v>-0.715416643867363</c:v>
                </c:pt>
                <c:pt idx="435">
                  <c:v>-0.708186860000379</c:v>
                </c:pt>
                <c:pt idx="436">
                  <c:v>-0.70119544568586</c:v>
                </c:pt>
                <c:pt idx="437">
                  <c:v>-0.691384580485344</c:v>
                </c:pt>
                <c:pt idx="438">
                  <c:v>-0.683471450255239</c:v>
                </c:pt>
                <c:pt idx="439">
                  <c:v>-0.670426069502031</c:v>
                </c:pt>
                <c:pt idx="440">
                  <c:v>-0.661007712668545</c:v>
                </c:pt>
                <c:pt idx="441">
                  <c:v>-0.651149905777385</c:v>
                </c:pt>
                <c:pt idx="442">
                  <c:v>-0.638491372854153</c:v>
                </c:pt>
                <c:pt idx="443">
                  <c:v>-0.62640998692092</c:v>
                </c:pt>
                <c:pt idx="444">
                  <c:v>-0.617941632154616</c:v>
                </c:pt>
                <c:pt idx="445">
                  <c:v>-0.600301498096195</c:v>
                </c:pt>
                <c:pt idx="446">
                  <c:v>-0.589743849442618</c:v>
                </c:pt>
                <c:pt idx="447">
                  <c:v>-0.576082248874367</c:v>
                </c:pt>
                <c:pt idx="448">
                  <c:v>-0.561334175503422</c:v>
                </c:pt>
                <c:pt idx="449">
                  <c:v>-0.552647014184471</c:v>
                </c:pt>
                <c:pt idx="450">
                  <c:v>-0.541319789975913</c:v>
                </c:pt>
                <c:pt idx="451">
                  <c:v>-0.531836234211154</c:v>
                </c:pt>
                <c:pt idx="452">
                  <c:v>-0.51946913234301</c:v>
                </c:pt>
                <c:pt idx="453">
                  <c:v>-0.513463766280382</c:v>
                </c:pt>
                <c:pt idx="454">
                  <c:v>-0.502959062230117</c:v>
                </c:pt>
                <c:pt idx="455">
                  <c:v>-0.490370892819677</c:v>
                </c:pt>
                <c:pt idx="456">
                  <c:v>-0.474371055725608</c:v>
                </c:pt>
                <c:pt idx="457">
                  <c:v>-0.458251885821793</c:v>
                </c:pt>
                <c:pt idx="458">
                  <c:v>-0.443482639527376</c:v>
                </c:pt>
                <c:pt idx="459">
                  <c:v>-0.429827321034185</c:v>
                </c:pt>
                <c:pt idx="460">
                  <c:v>-0.407585189506305</c:v>
                </c:pt>
                <c:pt idx="461">
                  <c:v>-0.393127253886558</c:v>
                </c:pt>
                <c:pt idx="462">
                  <c:v>-0.379296592209553</c:v>
                </c:pt>
                <c:pt idx="463">
                  <c:v>-0.364427552657406</c:v>
                </c:pt>
                <c:pt idx="464">
                  <c:v>-0.350757372582953</c:v>
                </c:pt>
                <c:pt idx="465">
                  <c:v>-0.336935502935035</c:v>
                </c:pt>
                <c:pt idx="466">
                  <c:v>-0.315596325024244</c:v>
                </c:pt>
                <c:pt idx="467">
                  <c:v>-0.300503956272771</c:v>
                </c:pt>
                <c:pt idx="468">
                  <c:v>-0.284217120000698</c:v>
                </c:pt>
                <c:pt idx="469">
                  <c:v>-0.269105014739929</c:v>
                </c:pt>
                <c:pt idx="470">
                  <c:v>-0.255357129415212</c:v>
                </c:pt>
                <c:pt idx="471">
                  <c:v>-0.262332575107408</c:v>
                </c:pt>
                <c:pt idx="472">
                  <c:v>-0.270703586657199</c:v>
                </c:pt>
                <c:pt idx="473">
                  <c:v>-0.266809128796308</c:v>
                </c:pt>
                <c:pt idx="474">
                  <c:v>-0.26662078034474</c:v>
                </c:pt>
                <c:pt idx="475">
                  <c:v>-0.267127705277801</c:v>
                </c:pt>
                <c:pt idx="476">
                  <c:v>-0.266650543940223</c:v>
                </c:pt>
                <c:pt idx="477">
                  <c:v>-0.266821928743863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10</c:v>
                </c:pt>
                <c:pt idx="488">
                  <c:v>11</c:v>
                </c:pt>
                <c:pt idx="489">
                  <c:v>12</c:v>
                </c:pt>
                <c:pt idx="490">
                  <c:v>13</c:v>
                </c:pt>
                <c:pt idx="491">
                  <c:v>14</c:v>
                </c:pt>
                <c:pt idx="492">
                  <c:v>15</c:v>
                </c:pt>
                <c:pt idx="493">
                  <c:v>16</c:v>
                </c:pt>
                <c:pt idx="494">
                  <c:v>17</c:v>
                </c:pt>
                <c:pt idx="495">
                  <c:v>18</c:v>
                </c:pt>
                <c:pt idx="496">
                  <c:v>19</c:v>
                </c:pt>
                <c:pt idx="497">
                  <c:v>20</c:v>
                </c:pt>
                <c:pt idx="498">
                  <c:v>21</c:v>
                </c:pt>
                <c:pt idx="499">
                  <c:v>22</c:v>
                </c:pt>
                <c:pt idx="500">
                  <c:v>23</c:v>
                </c:pt>
                <c:pt idx="501">
                  <c:v>24</c:v>
                </c:pt>
                <c:pt idx="502">
                  <c:v>25</c:v>
                </c:pt>
                <c:pt idx="503">
                  <c:v>26</c:v>
                </c:pt>
                <c:pt idx="504">
                  <c:v>27</c:v>
                </c:pt>
                <c:pt idx="505">
                  <c:v>28</c:v>
                </c:pt>
                <c:pt idx="506">
                  <c:v>29</c:v>
                </c:pt>
                <c:pt idx="507">
                  <c:v>30</c:v>
                </c:pt>
                <c:pt idx="508">
                  <c:v>31</c:v>
                </c:pt>
                <c:pt idx="509">
                  <c:v>32</c:v>
                </c:pt>
                <c:pt idx="510">
                  <c:v>33</c:v>
                </c:pt>
                <c:pt idx="511">
                  <c:v>34</c:v>
                </c:pt>
                <c:pt idx="512">
                  <c:v>35</c:v>
                </c:pt>
                <c:pt idx="513">
                  <c:v>36</c:v>
                </c:pt>
                <c:pt idx="514">
                  <c:v>37</c:v>
                </c:pt>
                <c:pt idx="515">
                  <c:v>38</c:v>
                </c:pt>
                <c:pt idx="516">
                  <c:v>39</c:v>
                </c:pt>
                <c:pt idx="517">
                  <c:v>40</c:v>
                </c:pt>
                <c:pt idx="518">
                  <c:v>41</c:v>
                </c:pt>
                <c:pt idx="519">
                  <c:v>42</c:v>
                </c:pt>
                <c:pt idx="520">
                  <c:v>43</c:v>
                </c:pt>
                <c:pt idx="521">
                  <c:v>44</c:v>
                </c:pt>
                <c:pt idx="522">
                  <c:v>45</c:v>
                </c:pt>
                <c:pt idx="523">
                  <c:v>46</c:v>
                </c:pt>
                <c:pt idx="524">
                  <c:v>47</c:v>
                </c:pt>
                <c:pt idx="525">
                  <c:v>48</c:v>
                </c:pt>
                <c:pt idx="526">
                  <c:v>49</c:v>
                </c:pt>
                <c:pt idx="527">
                  <c:v>50</c:v>
                </c:pt>
                <c:pt idx="528">
                  <c:v>51</c:v>
                </c:pt>
                <c:pt idx="529">
                  <c:v>52</c:v>
                </c:pt>
                <c:pt idx="530">
                  <c:v>53</c:v>
                </c:pt>
                <c:pt idx="531">
                  <c:v>54</c:v>
                </c:pt>
                <c:pt idx="532">
                  <c:v>55</c:v>
                </c:pt>
                <c:pt idx="533">
                  <c:v>56</c:v>
                </c:pt>
                <c:pt idx="534">
                  <c:v>57</c:v>
                </c:pt>
                <c:pt idx="535">
                  <c:v>58</c:v>
                </c:pt>
                <c:pt idx="536">
                  <c:v>59</c:v>
                </c:pt>
                <c:pt idx="537">
                  <c:v>60</c:v>
                </c:pt>
                <c:pt idx="538">
                  <c:v>61</c:v>
                </c:pt>
                <c:pt idx="539">
                  <c:v>62</c:v>
                </c:pt>
                <c:pt idx="540">
                  <c:v>63</c:v>
                </c:pt>
                <c:pt idx="541">
                  <c:v>64</c:v>
                </c:pt>
                <c:pt idx="542">
                  <c:v>65</c:v>
                </c:pt>
                <c:pt idx="543">
                  <c:v>66</c:v>
                </c:pt>
                <c:pt idx="544">
                  <c:v>67</c:v>
                </c:pt>
                <c:pt idx="545">
                  <c:v>68</c:v>
                </c:pt>
                <c:pt idx="546">
                  <c:v>69</c:v>
                </c:pt>
                <c:pt idx="547">
                  <c:v>70</c:v>
                </c:pt>
                <c:pt idx="548">
                  <c:v>71</c:v>
                </c:pt>
                <c:pt idx="549">
                  <c:v>72</c:v>
                </c:pt>
                <c:pt idx="550">
                  <c:v>73</c:v>
                </c:pt>
                <c:pt idx="551">
                  <c:v>74</c:v>
                </c:pt>
                <c:pt idx="552">
                  <c:v>75</c:v>
                </c:pt>
                <c:pt idx="553">
                  <c:v>76</c:v>
                </c:pt>
                <c:pt idx="554">
                  <c:v>77</c:v>
                </c:pt>
                <c:pt idx="555">
                  <c:v>78</c:v>
                </c:pt>
                <c:pt idx="556">
                  <c:v>79</c:v>
                </c:pt>
                <c:pt idx="557">
                  <c:v>80</c:v>
                </c:pt>
                <c:pt idx="558">
                  <c:v>81</c:v>
                </c:pt>
                <c:pt idx="559">
                  <c:v>82</c:v>
                </c:pt>
                <c:pt idx="560">
                  <c:v>83</c:v>
                </c:pt>
                <c:pt idx="561">
                  <c:v>84</c:v>
                </c:pt>
                <c:pt idx="562">
                  <c:v>85</c:v>
                </c:pt>
                <c:pt idx="563">
                  <c:v>86</c:v>
                </c:pt>
                <c:pt idx="564">
                  <c:v>87</c:v>
                </c:pt>
                <c:pt idx="565">
                  <c:v>88</c:v>
                </c:pt>
                <c:pt idx="566">
                  <c:v>89</c:v>
                </c:pt>
                <c:pt idx="567">
                  <c:v>90</c:v>
                </c:pt>
                <c:pt idx="568">
                  <c:v>91</c:v>
                </c:pt>
                <c:pt idx="569">
                  <c:v>92</c:v>
                </c:pt>
                <c:pt idx="570">
                  <c:v>93</c:v>
                </c:pt>
                <c:pt idx="571">
                  <c:v>94</c:v>
                </c:pt>
                <c:pt idx="572">
                  <c:v>95</c:v>
                </c:pt>
                <c:pt idx="573">
                  <c:v>96</c:v>
                </c:pt>
                <c:pt idx="574">
                  <c:v>97</c:v>
                </c:pt>
                <c:pt idx="575">
                  <c:v>98</c:v>
                </c:pt>
                <c:pt idx="576">
                  <c:v>99</c:v>
                </c:pt>
                <c:pt idx="577">
                  <c:v>100</c:v>
                </c:pt>
                <c:pt idx="578">
                  <c:v>101</c:v>
                </c:pt>
                <c:pt idx="579">
                  <c:v>102</c:v>
                </c:pt>
                <c:pt idx="580">
                  <c:v>103</c:v>
                </c:pt>
                <c:pt idx="581">
                  <c:v>104</c:v>
                </c:pt>
                <c:pt idx="582">
                  <c:v>105</c:v>
                </c:pt>
                <c:pt idx="583">
                  <c:v>106</c:v>
                </c:pt>
                <c:pt idx="584">
                  <c:v>107</c:v>
                </c:pt>
                <c:pt idx="585">
                  <c:v>108</c:v>
                </c:pt>
                <c:pt idx="586">
                  <c:v>109</c:v>
                </c:pt>
                <c:pt idx="587">
                  <c:v>110</c:v>
                </c:pt>
                <c:pt idx="588">
                  <c:v>111</c:v>
                </c:pt>
                <c:pt idx="589">
                  <c:v>112</c:v>
                </c:pt>
                <c:pt idx="590">
                  <c:v>113</c:v>
                </c:pt>
                <c:pt idx="591">
                  <c:v>114</c:v>
                </c:pt>
                <c:pt idx="592">
                  <c:v>115</c:v>
                </c:pt>
                <c:pt idx="593">
                  <c:v>116</c:v>
                </c:pt>
                <c:pt idx="594">
                  <c:v>117</c:v>
                </c:pt>
                <c:pt idx="595">
                  <c:v>118</c:v>
                </c:pt>
                <c:pt idx="596">
                  <c:v>119</c:v>
                </c:pt>
                <c:pt idx="597">
                  <c:v>120</c:v>
                </c:pt>
                <c:pt idx="598">
                  <c:v>121</c:v>
                </c:pt>
                <c:pt idx="599">
                  <c:v>122</c:v>
                </c:pt>
                <c:pt idx="600">
                  <c:v>123</c:v>
                </c:pt>
                <c:pt idx="601">
                  <c:v>124</c:v>
                </c:pt>
                <c:pt idx="602">
                  <c:v>125</c:v>
                </c:pt>
                <c:pt idx="603">
                  <c:v>126</c:v>
                </c:pt>
                <c:pt idx="604">
                  <c:v>127</c:v>
                </c:pt>
                <c:pt idx="605">
                  <c:v>128</c:v>
                </c:pt>
                <c:pt idx="606">
                  <c:v>129</c:v>
                </c:pt>
                <c:pt idx="607">
                  <c:v>130</c:v>
                </c:pt>
                <c:pt idx="608">
                  <c:v>131</c:v>
                </c:pt>
                <c:pt idx="609">
                  <c:v>132</c:v>
                </c:pt>
                <c:pt idx="610">
                  <c:v>133</c:v>
                </c:pt>
                <c:pt idx="611">
                  <c:v>134</c:v>
                </c:pt>
                <c:pt idx="612">
                  <c:v>135</c:v>
                </c:pt>
                <c:pt idx="613">
                  <c:v>136</c:v>
                </c:pt>
                <c:pt idx="614">
                  <c:v>137</c:v>
                </c:pt>
                <c:pt idx="615">
                  <c:v>138</c:v>
                </c:pt>
                <c:pt idx="616">
                  <c:v>139</c:v>
                </c:pt>
                <c:pt idx="617">
                  <c:v>140</c:v>
                </c:pt>
                <c:pt idx="618">
                  <c:v>141</c:v>
                </c:pt>
                <c:pt idx="619">
                  <c:v>142</c:v>
                </c:pt>
                <c:pt idx="620">
                  <c:v>143</c:v>
                </c:pt>
                <c:pt idx="621">
                  <c:v>144</c:v>
                </c:pt>
                <c:pt idx="622">
                  <c:v>145</c:v>
                </c:pt>
                <c:pt idx="623">
                  <c:v>146</c:v>
                </c:pt>
                <c:pt idx="624">
                  <c:v>147</c:v>
                </c:pt>
                <c:pt idx="625">
                  <c:v>148</c:v>
                </c:pt>
                <c:pt idx="626">
                  <c:v>149</c:v>
                </c:pt>
                <c:pt idx="627">
                  <c:v>150</c:v>
                </c:pt>
                <c:pt idx="628">
                  <c:v>151</c:v>
                </c:pt>
                <c:pt idx="629">
                  <c:v>152</c:v>
                </c:pt>
                <c:pt idx="630">
                  <c:v>153</c:v>
                </c:pt>
                <c:pt idx="631">
                  <c:v>154</c:v>
                </c:pt>
                <c:pt idx="632">
                  <c:v>155</c:v>
                </c:pt>
                <c:pt idx="633">
                  <c:v>156</c:v>
                </c:pt>
                <c:pt idx="634">
                  <c:v>157</c:v>
                </c:pt>
                <c:pt idx="635">
                  <c:v>158</c:v>
                </c:pt>
                <c:pt idx="636">
                  <c:v>159</c:v>
                </c:pt>
                <c:pt idx="637">
                  <c:v>160</c:v>
                </c:pt>
                <c:pt idx="638">
                  <c:v>161</c:v>
                </c:pt>
                <c:pt idx="639">
                  <c:v>162</c:v>
                </c:pt>
                <c:pt idx="640">
                  <c:v>163</c:v>
                </c:pt>
                <c:pt idx="641">
                  <c:v>164</c:v>
                </c:pt>
                <c:pt idx="642">
                  <c:v>165</c:v>
                </c:pt>
                <c:pt idx="643">
                  <c:v>166</c:v>
                </c:pt>
                <c:pt idx="644">
                  <c:v>167</c:v>
                </c:pt>
                <c:pt idx="645">
                  <c:v>168</c:v>
                </c:pt>
                <c:pt idx="646">
                  <c:v>169</c:v>
                </c:pt>
                <c:pt idx="647">
                  <c:v>170</c:v>
                </c:pt>
                <c:pt idx="648">
                  <c:v>171</c:v>
                </c:pt>
                <c:pt idx="649">
                  <c:v>172</c:v>
                </c:pt>
                <c:pt idx="650">
                  <c:v>173</c:v>
                </c:pt>
                <c:pt idx="651">
                  <c:v>174</c:v>
                </c:pt>
                <c:pt idx="652">
                  <c:v>175</c:v>
                </c:pt>
                <c:pt idx="653">
                  <c:v>176</c:v>
                </c:pt>
                <c:pt idx="654">
                  <c:v>177</c:v>
                </c:pt>
                <c:pt idx="655">
                  <c:v>178</c:v>
                </c:pt>
                <c:pt idx="656">
                  <c:v>179</c:v>
                </c:pt>
                <c:pt idx="657">
                  <c:v>180</c:v>
                </c:pt>
                <c:pt idx="658">
                  <c:v>181</c:v>
                </c:pt>
                <c:pt idx="659">
                  <c:v>182</c:v>
                </c:pt>
                <c:pt idx="660">
                  <c:v>183</c:v>
                </c:pt>
                <c:pt idx="661">
                  <c:v>184</c:v>
                </c:pt>
                <c:pt idx="662">
                  <c:v>185</c:v>
                </c:pt>
                <c:pt idx="663">
                  <c:v>186</c:v>
                </c:pt>
                <c:pt idx="664">
                  <c:v>187</c:v>
                </c:pt>
                <c:pt idx="665">
                  <c:v>188</c:v>
                </c:pt>
                <c:pt idx="666">
                  <c:v>189</c:v>
                </c:pt>
                <c:pt idx="667">
                  <c:v>190</c:v>
                </c:pt>
                <c:pt idx="668">
                  <c:v>191</c:v>
                </c:pt>
                <c:pt idx="669">
                  <c:v>192</c:v>
                </c:pt>
                <c:pt idx="670">
                  <c:v>193</c:v>
                </c:pt>
                <c:pt idx="671">
                  <c:v>194</c:v>
                </c:pt>
                <c:pt idx="672">
                  <c:v>195</c:v>
                </c:pt>
                <c:pt idx="673">
                  <c:v>196</c:v>
                </c:pt>
                <c:pt idx="674">
                  <c:v>197</c:v>
                </c:pt>
                <c:pt idx="675">
                  <c:v>198</c:v>
                </c:pt>
                <c:pt idx="676">
                  <c:v>199</c:v>
                </c:pt>
                <c:pt idx="677">
                  <c:v>200</c:v>
                </c:pt>
                <c:pt idx="678">
                  <c:v>201</c:v>
                </c:pt>
                <c:pt idx="679">
                  <c:v>202</c:v>
                </c:pt>
                <c:pt idx="680">
                  <c:v>203</c:v>
                </c:pt>
                <c:pt idx="681">
                  <c:v>204</c:v>
                </c:pt>
                <c:pt idx="682">
                  <c:v>205</c:v>
                </c:pt>
                <c:pt idx="683">
                  <c:v>206</c:v>
                </c:pt>
                <c:pt idx="684">
                  <c:v>207</c:v>
                </c:pt>
                <c:pt idx="685">
                  <c:v>208</c:v>
                </c:pt>
                <c:pt idx="686">
                  <c:v>209</c:v>
                </c:pt>
                <c:pt idx="687">
                  <c:v>210</c:v>
                </c:pt>
                <c:pt idx="688">
                  <c:v>211</c:v>
                </c:pt>
                <c:pt idx="689">
                  <c:v>212</c:v>
                </c:pt>
                <c:pt idx="690">
                  <c:v>213</c:v>
                </c:pt>
                <c:pt idx="691">
                  <c:v>214</c:v>
                </c:pt>
                <c:pt idx="692">
                  <c:v>215</c:v>
                </c:pt>
                <c:pt idx="693">
                  <c:v>216</c:v>
                </c:pt>
                <c:pt idx="694">
                  <c:v>217</c:v>
                </c:pt>
                <c:pt idx="695">
                  <c:v>218</c:v>
                </c:pt>
                <c:pt idx="696">
                  <c:v>219</c:v>
                </c:pt>
                <c:pt idx="697">
                  <c:v>220</c:v>
                </c:pt>
                <c:pt idx="698">
                  <c:v>221</c:v>
                </c:pt>
                <c:pt idx="699">
                  <c:v>222</c:v>
                </c:pt>
                <c:pt idx="700">
                  <c:v>223</c:v>
                </c:pt>
                <c:pt idx="701">
                  <c:v>224</c:v>
                </c:pt>
                <c:pt idx="702">
                  <c:v>225</c:v>
                </c:pt>
                <c:pt idx="703">
                  <c:v>226</c:v>
                </c:pt>
                <c:pt idx="704">
                  <c:v>227</c:v>
                </c:pt>
                <c:pt idx="705">
                  <c:v>228</c:v>
                </c:pt>
                <c:pt idx="706">
                  <c:v>229</c:v>
                </c:pt>
                <c:pt idx="707">
                  <c:v>230</c:v>
                </c:pt>
                <c:pt idx="708">
                  <c:v>231</c:v>
                </c:pt>
                <c:pt idx="709">
                  <c:v>232</c:v>
                </c:pt>
                <c:pt idx="710">
                  <c:v>233</c:v>
                </c:pt>
                <c:pt idx="711">
                  <c:v>234</c:v>
                </c:pt>
                <c:pt idx="712">
                  <c:v>235</c:v>
                </c:pt>
                <c:pt idx="713">
                  <c:v>236</c:v>
                </c:pt>
                <c:pt idx="714">
                  <c:v>237</c:v>
                </c:pt>
                <c:pt idx="715">
                  <c:v>238</c:v>
                </c:pt>
                <c:pt idx="716">
                  <c:v>239</c:v>
                </c:pt>
                <c:pt idx="717">
                  <c:v>240</c:v>
                </c:pt>
                <c:pt idx="718">
                  <c:v>241</c:v>
                </c:pt>
                <c:pt idx="719">
                  <c:v>242</c:v>
                </c:pt>
                <c:pt idx="720">
                  <c:v>243</c:v>
                </c:pt>
                <c:pt idx="721">
                  <c:v>244</c:v>
                </c:pt>
                <c:pt idx="722">
                  <c:v>245</c:v>
                </c:pt>
                <c:pt idx="723">
                  <c:v>246</c:v>
                </c:pt>
                <c:pt idx="724">
                  <c:v>247</c:v>
                </c:pt>
                <c:pt idx="725">
                  <c:v>248</c:v>
                </c:pt>
                <c:pt idx="726">
                  <c:v>249</c:v>
                </c:pt>
                <c:pt idx="727">
                  <c:v>250</c:v>
                </c:pt>
                <c:pt idx="728">
                  <c:v>251</c:v>
                </c:pt>
                <c:pt idx="729">
                  <c:v>252</c:v>
                </c:pt>
                <c:pt idx="730">
                  <c:v>253</c:v>
                </c:pt>
                <c:pt idx="731">
                  <c:v>254</c:v>
                </c:pt>
                <c:pt idx="732">
                  <c:v>255</c:v>
                </c:pt>
                <c:pt idx="733">
                  <c:v>256</c:v>
                </c:pt>
                <c:pt idx="734">
                  <c:v>257</c:v>
                </c:pt>
                <c:pt idx="735">
                  <c:v>258</c:v>
                </c:pt>
                <c:pt idx="736">
                  <c:v>259</c:v>
                </c:pt>
                <c:pt idx="737">
                  <c:v>260</c:v>
                </c:pt>
                <c:pt idx="738">
                  <c:v>261</c:v>
                </c:pt>
                <c:pt idx="739">
                  <c:v>262</c:v>
                </c:pt>
                <c:pt idx="740">
                  <c:v>263</c:v>
                </c:pt>
                <c:pt idx="741">
                  <c:v>264</c:v>
                </c:pt>
                <c:pt idx="742">
                  <c:v>265</c:v>
                </c:pt>
                <c:pt idx="743">
                  <c:v>266</c:v>
                </c:pt>
                <c:pt idx="744">
                  <c:v>267</c:v>
                </c:pt>
                <c:pt idx="745">
                  <c:v>268</c:v>
                </c:pt>
                <c:pt idx="746">
                  <c:v>269</c:v>
                </c:pt>
                <c:pt idx="747">
                  <c:v>270</c:v>
                </c:pt>
                <c:pt idx="748">
                  <c:v>271</c:v>
                </c:pt>
                <c:pt idx="749">
                  <c:v>272</c:v>
                </c:pt>
                <c:pt idx="750">
                  <c:v>273</c:v>
                </c:pt>
                <c:pt idx="751">
                  <c:v>274</c:v>
                </c:pt>
                <c:pt idx="752">
                  <c:v>275</c:v>
                </c:pt>
                <c:pt idx="753">
                  <c:v>276</c:v>
                </c:pt>
                <c:pt idx="754">
                  <c:v>277</c:v>
                </c:pt>
                <c:pt idx="755">
                  <c:v>278</c:v>
                </c:pt>
                <c:pt idx="756">
                  <c:v>279</c:v>
                </c:pt>
                <c:pt idx="757">
                  <c:v>280</c:v>
                </c:pt>
                <c:pt idx="758">
                  <c:v>281</c:v>
                </c:pt>
                <c:pt idx="759">
                  <c:v>282</c:v>
                </c:pt>
                <c:pt idx="760">
                  <c:v>283</c:v>
                </c:pt>
                <c:pt idx="761">
                  <c:v>284</c:v>
                </c:pt>
                <c:pt idx="762">
                  <c:v>285</c:v>
                </c:pt>
                <c:pt idx="763">
                  <c:v>286</c:v>
                </c:pt>
                <c:pt idx="764">
                  <c:v>287</c:v>
                </c:pt>
                <c:pt idx="765">
                  <c:v>288</c:v>
                </c:pt>
                <c:pt idx="766">
                  <c:v>289</c:v>
                </c:pt>
                <c:pt idx="767">
                  <c:v>290</c:v>
                </c:pt>
                <c:pt idx="768">
                  <c:v>291</c:v>
                </c:pt>
                <c:pt idx="769">
                  <c:v>292</c:v>
                </c:pt>
                <c:pt idx="770">
                  <c:v>293</c:v>
                </c:pt>
                <c:pt idx="771">
                  <c:v>294</c:v>
                </c:pt>
                <c:pt idx="772">
                  <c:v>295</c:v>
                </c:pt>
                <c:pt idx="773">
                  <c:v>296</c:v>
                </c:pt>
                <c:pt idx="774">
                  <c:v>297</c:v>
                </c:pt>
                <c:pt idx="775">
                  <c:v>298</c:v>
                </c:pt>
                <c:pt idx="776">
                  <c:v>299</c:v>
                </c:pt>
                <c:pt idx="777">
                  <c:v>300</c:v>
                </c:pt>
                <c:pt idx="778">
                  <c:v>301</c:v>
                </c:pt>
                <c:pt idx="779">
                  <c:v>302</c:v>
                </c:pt>
                <c:pt idx="780">
                  <c:v>303</c:v>
                </c:pt>
                <c:pt idx="781">
                  <c:v>304</c:v>
                </c:pt>
                <c:pt idx="782">
                  <c:v>305</c:v>
                </c:pt>
                <c:pt idx="783">
                  <c:v>306</c:v>
                </c:pt>
                <c:pt idx="784">
                  <c:v>307</c:v>
                </c:pt>
                <c:pt idx="785">
                  <c:v>308</c:v>
                </c:pt>
                <c:pt idx="786">
                  <c:v>309</c:v>
                </c:pt>
                <c:pt idx="787">
                  <c:v>310</c:v>
                </c:pt>
                <c:pt idx="788">
                  <c:v>311</c:v>
                </c:pt>
                <c:pt idx="789">
                  <c:v>312</c:v>
                </c:pt>
                <c:pt idx="790">
                  <c:v>313</c:v>
                </c:pt>
                <c:pt idx="791">
                  <c:v>314</c:v>
                </c:pt>
                <c:pt idx="792">
                  <c:v>315</c:v>
                </c:pt>
                <c:pt idx="793">
                  <c:v>316</c:v>
                </c:pt>
                <c:pt idx="794">
                  <c:v>317</c:v>
                </c:pt>
                <c:pt idx="795">
                  <c:v>318</c:v>
                </c:pt>
                <c:pt idx="796">
                  <c:v>319</c:v>
                </c:pt>
                <c:pt idx="797">
                  <c:v>320</c:v>
                </c:pt>
                <c:pt idx="798">
                  <c:v>321</c:v>
                </c:pt>
                <c:pt idx="799">
                  <c:v>322</c:v>
                </c:pt>
                <c:pt idx="800">
                  <c:v>323</c:v>
                </c:pt>
                <c:pt idx="801">
                  <c:v>324</c:v>
                </c:pt>
                <c:pt idx="802">
                  <c:v>325</c:v>
                </c:pt>
                <c:pt idx="803">
                  <c:v>326</c:v>
                </c:pt>
                <c:pt idx="804">
                  <c:v>327</c:v>
                </c:pt>
                <c:pt idx="805">
                  <c:v>328</c:v>
                </c:pt>
                <c:pt idx="806">
                  <c:v>329</c:v>
                </c:pt>
                <c:pt idx="807">
                  <c:v>330</c:v>
                </c:pt>
                <c:pt idx="808">
                  <c:v>331</c:v>
                </c:pt>
                <c:pt idx="809">
                  <c:v>332</c:v>
                </c:pt>
                <c:pt idx="810">
                  <c:v>333</c:v>
                </c:pt>
                <c:pt idx="811">
                  <c:v>334</c:v>
                </c:pt>
                <c:pt idx="812">
                  <c:v>335</c:v>
                </c:pt>
                <c:pt idx="813">
                  <c:v>336</c:v>
                </c:pt>
                <c:pt idx="814">
                  <c:v>337</c:v>
                </c:pt>
                <c:pt idx="815">
                  <c:v>338</c:v>
                </c:pt>
                <c:pt idx="816">
                  <c:v>339</c:v>
                </c:pt>
                <c:pt idx="817">
                  <c:v>340</c:v>
                </c:pt>
                <c:pt idx="818">
                  <c:v>341</c:v>
                </c:pt>
                <c:pt idx="819">
                  <c:v>342</c:v>
                </c:pt>
                <c:pt idx="820">
                  <c:v>343</c:v>
                </c:pt>
                <c:pt idx="821">
                  <c:v>344</c:v>
                </c:pt>
                <c:pt idx="822">
                  <c:v>345</c:v>
                </c:pt>
                <c:pt idx="823">
                  <c:v>346</c:v>
                </c:pt>
                <c:pt idx="824">
                  <c:v>347</c:v>
                </c:pt>
                <c:pt idx="825">
                  <c:v>348</c:v>
                </c:pt>
                <c:pt idx="826">
                  <c:v>349</c:v>
                </c:pt>
                <c:pt idx="827">
                  <c:v>350</c:v>
                </c:pt>
                <c:pt idx="828">
                  <c:v>351</c:v>
                </c:pt>
                <c:pt idx="829">
                  <c:v>352</c:v>
                </c:pt>
                <c:pt idx="830">
                  <c:v>353</c:v>
                </c:pt>
                <c:pt idx="831">
                  <c:v>354</c:v>
                </c:pt>
                <c:pt idx="832">
                  <c:v>355</c:v>
                </c:pt>
                <c:pt idx="833">
                  <c:v>356</c:v>
                </c:pt>
                <c:pt idx="834">
                  <c:v>357</c:v>
                </c:pt>
                <c:pt idx="835">
                  <c:v>358</c:v>
                </c:pt>
                <c:pt idx="836">
                  <c:v>359</c:v>
                </c:pt>
                <c:pt idx="837">
                  <c:v>360</c:v>
                </c:pt>
                <c:pt idx="838">
                  <c:v>361</c:v>
                </c:pt>
                <c:pt idx="839">
                  <c:v>362</c:v>
                </c:pt>
                <c:pt idx="840">
                  <c:v>363</c:v>
                </c:pt>
                <c:pt idx="841">
                  <c:v>364</c:v>
                </c:pt>
                <c:pt idx="842">
                  <c:v>365</c:v>
                </c:pt>
                <c:pt idx="843">
                  <c:v>366</c:v>
                </c:pt>
                <c:pt idx="844">
                  <c:v>367</c:v>
                </c:pt>
                <c:pt idx="845">
                  <c:v>368</c:v>
                </c:pt>
                <c:pt idx="846">
                  <c:v>369</c:v>
                </c:pt>
                <c:pt idx="847">
                  <c:v>370</c:v>
                </c:pt>
                <c:pt idx="848">
                  <c:v>371</c:v>
                </c:pt>
                <c:pt idx="849">
                  <c:v>372</c:v>
                </c:pt>
                <c:pt idx="850">
                  <c:v>373</c:v>
                </c:pt>
                <c:pt idx="851">
                  <c:v>374</c:v>
                </c:pt>
                <c:pt idx="852">
                  <c:v>375</c:v>
                </c:pt>
                <c:pt idx="853">
                  <c:v>376</c:v>
                </c:pt>
                <c:pt idx="854">
                  <c:v>377</c:v>
                </c:pt>
                <c:pt idx="855">
                  <c:v>378</c:v>
                </c:pt>
                <c:pt idx="856">
                  <c:v>379</c:v>
                </c:pt>
                <c:pt idx="857">
                  <c:v>380</c:v>
                </c:pt>
                <c:pt idx="858">
                  <c:v>381</c:v>
                </c:pt>
                <c:pt idx="859">
                  <c:v>382</c:v>
                </c:pt>
                <c:pt idx="860">
                  <c:v>383</c:v>
                </c:pt>
                <c:pt idx="861">
                  <c:v>384</c:v>
                </c:pt>
                <c:pt idx="862">
                  <c:v>385</c:v>
                </c:pt>
                <c:pt idx="863">
                  <c:v>386</c:v>
                </c:pt>
                <c:pt idx="864">
                  <c:v>387</c:v>
                </c:pt>
                <c:pt idx="865">
                  <c:v>388</c:v>
                </c:pt>
                <c:pt idx="866">
                  <c:v>389</c:v>
                </c:pt>
                <c:pt idx="867">
                  <c:v>390</c:v>
                </c:pt>
                <c:pt idx="868">
                  <c:v>391</c:v>
                </c:pt>
                <c:pt idx="869">
                  <c:v>392</c:v>
                </c:pt>
                <c:pt idx="870">
                  <c:v>393</c:v>
                </c:pt>
                <c:pt idx="871">
                  <c:v>394</c:v>
                </c:pt>
                <c:pt idx="872">
                  <c:v>395</c:v>
                </c:pt>
                <c:pt idx="873">
                  <c:v>396</c:v>
                </c:pt>
                <c:pt idx="874">
                  <c:v>397</c:v>
                </c:pt>
                <c:pt idx="875">
                  <c:v>398</c:v>
                </c:pt>
                <c:pt idx="876">
                  <c:v>399</c:v>
                </c:pt>
                <c:pt idx="877">
                  <c:v>400</c:v>
                </c:pt>
                <c:pt idx="878">
                  <c:v>401</c:v>
                </c:pt>
                <c:pt idx="879">
                  <c:v>402</c:v>
                </c:pt>
                <c:pt idx="880">
                  <c:v>403</c:v>
                </c:pt>
                <c:pt idx="881">
                  <c:v>404</c:v>
                </c:pt>
                <c:pt idx="882">
                  <c:v>405</c:v>
                </c:pt>
                <c:pt idx="883">
                  <c:v>406</c:v>
                </c:pt>
                <c:pt idx="884">
                  <c:v>407</c:v>
                </c:pt>
                <c:pt idx="885">
                  <c:v>408</c:v>
                </c:pt>
                <c:pt idx="886">
                  <c:v>409</c:v>
                </c:pt>
                <c:pt idx="887">
                  <c:v>410</c:v>
                </c:pt>
                <c:pt idx="888">
                  <c:v>411</c:v>
                </c:pt>
                <c:pt idx="889">
                  <c:v>412</c:v>
                </c:pt>
                <c:pt idx="890">
                  <c:v>413</c:v>
                </c:pt>
                <c:pt idx="891">
                  <c:v>414</c:v>
                </c:pt>
                <c:pt idx="892">
                  <c:v>415</c:v>
                </c:pt>
                <c:pt idx="893">
                  <c:v>416</c:v>
                </c:pt>
                <c:pt idx="894">
                  <c:v>417</c:v>
                </c:pt>
                <c:pt idx="895">
                  <c:v>418</c:v>
                </c:pt>
                <c:pt idx="896">
                  <c:v>419</c:v>
                </c:pt>
                <c:pt idx="897">
                  <c:v>420</c:v>
                </c:pt>
                <c:pt idx="898">
                  <c:v>421</c:v>
                </c:pt>
                <c:pt idx="899">
                  <c:v>422</c:v>
                </c:pt>
                <c:pt idx="900">
                  <c:v>423</c:v>
                </c:pt>
                <c:pt idx="901">
                  <c:v>424</c:v>
                </c:pt>
                <c:pt idx="902">
                  <c:v>425</c:v>
                </c:pt>
                <c:pt idx="903">
                  <c:v>426</c:v>
                </c:pt>
                <c:pt idx="904">
                  <c:v>427</c:v>
                </c:pt>
                <c:pt idx="905">
                  <c:v>428</c:v>
                </c:pt>
                <c:pt idx="906">
                  <c:v>429</c:v>
                </c:pt>
                <c:pt idx="907">
                  <c:v>430</c:v>
                </c:pt>
                <c:pt idx="908">
                  <c:v>431</c:v>
                </c:pt>
                <c:pt idx="909">
                  <c:v>432</c:v>
                </c:pt>
                <c:pt idx="910">
                  <c:v>433</c:v>
                </c:pt>
                <c:pt idx="911">
                  <c:v>434</c:v>
                </c:pt>
                <c:pt idx="912">
                  <c:v>435</c:v>
                </c:pt>
                <c:pt idx="913">
                  <c:v>436</c:v>
                </c:pt>
                <c:pt idx="914">
                  <c:v>437</c:v>
                </c:pt>
                <c:pt idx="915">
                  <c:v>438</c:v>
                </c:pt>
                <c:pt idx="916">
                  <c:v>439</c:v>
                </c:pt>
                <c:pt idx="917">
                  <c:v>440</c:v>
                </c:pt>
                <c:pt idx="918">
                  <c:v>441</c:v>
                </c:pt>
                <c:pt idx="919">
                  <c:v>442</c:v>
                </c:pt>
                <c:pt idx="920">
                  <c:v>443</c:v>
                </c:pt>
                <c:pt idx="921">
                  <c:v>444</c:v>
                </c:pt>
                <c:pt idx="922">
                  <c:v>445</c:v>
                </c:pt>
                <c:pt idx="923">
                  <c:v>446</c:v>
                </c:pt>
                <c:pt idx="924">
                  <c:v>447</c:v>
                </c:pt>
                <c:pt idx="925">
                  <c:v>448</c:v>
                </c:pt>
                <c:pt idx="926">
                  <c:v>449</c:v>
                </c:pt>
                <c:pt idx="927">
                  <c:v>450</c:v>
                </c:pt>
                <c:pt idx="928">
                  <c:v>451</c:v>
                </c:pt>
                <c:pt idx="929">
                  <c:v>452</c:v>
                </c:pt>
                <c:pt idx="930">
                  <c:v>453</c:v>
                </c:pt>
                <c:pt idx="931">
                  <c:v>454</c:v>
                </c:pt>
                <c:pt idx="932">
                  <c:v>455</c:v>
                </c:pt>
                <c:pt idx="933">
                  <c:v>456</c:v>
                </c:pt>
                <c:pt idx="934">
                  <c:v>457</c:v>
                </c:pt>
                <c:pt idx="935">
                  <c:v>458</c:v>
                </c:pt>
                <c:pt idx="936">
                  <c:v>459</c:v>
                </c:pt>
                <c:pt idx="937">
                  <c:v>460</c:v>
                </c:pt>
                <c:pt idx="938">
                  <c:v>461</c:v>
                </c:pt>
                <c:pt idx="939">
                  <c:v>462</c:v>
                </c:pt>
                <c:pt idx="940">
                  <c:v>463</c:v>
                </c:pt>
                <c:pt idx="941">
                  <c:v>464</c:v>
                </c:pt>
                <c:pt idx="942">
                  <c:v>465</c:v>
                </c:pt>
                <c:pt idx="943">
                  <c:v>466</c:v>
                </c:pt>
                <c:pt idx="944">
                  <c:v>467</c:v>
                </c:pt>
                <c:pt idx="945">
                  <c:v>468</c:v>
                </c:pt>
                <c:pt idx="946">
                  <c:v>469</c:v>
                </c:pt>
                <c:pt idx="947">
                  <c:v>470</c:v>
                </c:pt>
                <c:pt idx="948">
                  <c:v>471</c:v>
                </c:pt>
                <c:pt idx="949">
                  <c:v>472</c:v>
                </c:pt>
                <c:pt idx="950">
                  <c:v>473</c:v>
                </c:pt>
                <c:pt idx="951">
                  <c:v>474</c:v>
                </c:pt>
                <c:pt idx="952">
                  <c:v>475</c:v>
                </c:pt>
                <c:pt idx="953">
                  <c:v>476</c:v>
                </c:pt>
                <c:pt idx="954">
                  <c:v>477</c:v>
                </c:pt>
                <c:pt idx="955">
                  <c:v>478</c:v>
                </c:pt>
                <c:pt idx="956">
                  <c:v>479</c:v>
                </c:pt>
                <c:pt idx="957">
                  <c:v>480</c:v>
                </c:pt>
                <c:pt idx="958">
                  <c:v>481</c:v>
                </c:pt>
                <c:pt idx="959">
                  <c:v>482</c:v>
                </c:pt>
                <c:pt idx="960">
                  <c:v>483</c:v>
                </c:pt>
                <c:pt idx="961">
                  <c:v>484</c:v>
                </c:pt>
                <c:pt idx="962">
                  <c:v>485</c:v>
                </c:pt>
                <c:pt idx="963">
                  <c:v>486</c:v>
                </c:pt>
                <c:pt idx="964">
                  <c:v>487</c:v>
                </c:pt>
                <c:pt idx="965">
                  <c:v>488</c:v>
                </c:pt>
                <c:pt idx="966">
                  <c:v>489</c:v>
                </c:pt>
                <c:pt idx="967">
                  <c:v>490</c:v>
                </c:pt>
                <c:pt idx="968">
                  <c:v>491</c:v>
                </c:pt>
                <c:pt idx="969">
                  <c:v>492</c:v>
                </c:pt>
                <c:pt idx="970">
                  <c:v>493</c:v>
                </c:pt>
                <c:pt idx="971">
                  <c:v>494</c:v>
                </c:pt>
                <c:pt idx="972">
                  <c:v>495</c:v>
                </c:pt>
                <c:pt idx="973">
                  <c:v>496</c:v>
                </c:pt>
                <c:pt idx="974">
                  <c:v>497</c:v>
                </c:pt>
                <c:pt idx="975">
                  <c:v>498</c:v>
                </c:pt>
                <c:pt idx="976">
                  <c:v>499</c:v>
                </c:pt>
                <c:pt idx="977">
                  <c:v>500</c:v>
                </c:pt>
                <c:pt idx="978">
                  <c:v>501</c:v>
                </c:pt>
                <c:pt idx="979">
                  <c:v>502</c:v>
                </c:pt>
                <c:pt idx="980">
                  <c:v>503</c:v>
                </c:pt>
                <c:pt idx="981">
                  <c:v>504</c:v>
                </c:pt>
                <c:pt idx="982">
                  <c:v>505</c:v>
                </c:pt>
                <c:pt idx="983">
                  <c:v>506</c:v>
                </c:pt>
                <c:pt idx="984">
                  <c:v>507</c:v>
                </c:pt>
                <c:pt idx="985">
                  <c:v>508</c:v>
                </c:pt>
                <c:pt idx="986">
                  <c:v>509</c:v>
                </c:pt>
                <c:pt idx="987">
                  <c:v>510</c:v>
                </c:pt>
                <c:pt idx="988">
                  <c:v>511</c:v>
                </c:pt>
                <c:pt idx="989">
                  <c:v>512</c:v>
                </c:pt>
                <c:pt idx="990">
                  <c:v>513</c:v>
                </c:pt>
                <c:pt idx="991">
                  <c:v>514</c:v>
                </c:pt>
                <c:pt idx="992">
                  <c:v>515</c:v>
                </c:pt>
                <c:pt idx="993">
                  <c:v>516</c:v>
                </c:pt>
                <c:pt idx="994">
                  <c:v>517</c:v>
                </c:pt>
                <c:pt idx="995">
                  <c:v>518</c:v>
                </c:pt>
                <c:pt idx="996">
                  <c:v>519</c:v>
                </c:pt>
                <c:pt idx="997">
                  <c:v>520</c:v>
                </c:pt>
                <c:pt idx="998">
                  <c:v>521</c:v>
                </c:pt>
                <c:pt idx="999">
                  <c:v>522</c:v>
                </c:pt>
                <c:pt idx="1000">
                  <c:v>523</c:v>
                </c:pt>
                <c:pt idx="1001">
                  <c:v>524</c:v>
                </c:pt>
                <c:pt idx="1002">
                  <c:v>525</c:v>
                </c:pt>
                <c:pt idx="1003">
                  <c:v>526</c:v>
                </c:pt>
                <c:pt idx="1004">
                  <c:v>527</c:v>
                </c:pt>
                <c:pt idx="1005">
                  <c:v>528</c:v>
                </c:pt>
                <c:pt idx="1006">
                  <c:v>529</c:v>
                </c:pt>
                <c:pt idx="1007">
                  <c:v>530</c:v>
                </c:pt>
                <c:pt idx="1008">
                  <c:v>531</c:v>
                </c:pt>
                <c:pt idx="1009">
                  <c:v>532</c:v>
                </c:pt>
                <c:pt idx="1010">
                  <c:v>533</c:v>
                </c:pt>
                <c:pt idx="1011">
                  <c:v>534</c:v>
                </c:pt>
                <c:pt idx="1012">
                  <c:v>535</c:v>
                </c:pt>
                <c:pt idx="1013">
                  <c:v>536</c:v>
                </c:pt>
                <c:pt idx="1014">
                  <c:v>537</c:v>
                </c:pt>
                <c:pt idx="1015">
                  <c:v>538</c:v>
                </c:pt>
                <c:pt idx="1016">
                  <c:v>539</c:v>
                </c:pt>
                <c:pt idx="1017">
                  <c:v>540</c:v>
                </c:pt>
                <c:pt idx="1018">
                  <c:v>541</c:v>
                </c:pt>
                <c:pt idx="1019">
                  <c:v>542</c:v>
                </c:pt>
                <c:pt idx="1020">
                  <c:v>543</c:v>
                </c:pt>
                <c:pt idx="1021">
                  <c:v>544</c:v>
                </c:pt>
                <c:pt idx="1022">
                  <c:v>545</c:v>
                </c:pt>
                <c:pt idx="1023">
                  <c:v>546</c:v>
                </c:pt>
                <c:pt idx="1024">
                  <c:v>547</c:v>
                </c:pt>
                <c:pt idx="1025">
                  <c:v>548</c:v>
                </c:pt>
                <c:pt idx="1026">
                  <c:v>549</c:v>
                </c:pt>
                <c:pt idx="1027">
                  <c:v>550</c:v>
                </c:pt>
                <c:pt idx="1028">
                  <c:v>551</c:v>
                </c:pt>
                <c:pt idx="1029">
                  <c:v>552</c:v>
                </c:pt>
                <c:pt idx="1030">
                  <c:v>553</c:v>
                </c:pt>
                <c:pt idx="1031">
                  <c:v>554</c:v>
                </c:pt>
                <c:pt idx="1032">
                  <c:v>555</c:v>
                </c:pt>
                <c:pt idx="1033">
                  <c:v>556</c:v>
                </c:pt>
                <c:pt idx="1034">
                  <c:v>557</c:v>
                </c:pt>
                <c:pt idx="1035">
                  <c:v>558</c:v>
                </c:pt>
                <c:pt idx="1036">
                  <c:v>559</c:v>
                </c:pt>
                <c:pt idx="1037">
                  <c:v>560</c:v>
                </c:pt>
                <c:pt idx="1038">
                  <c:v>561</c:v>
                </c:pt>
                <c:pt idx="1039">
                  <c:v>562</c:v>
                </c:pt>
                <c:pt idx="1040">
                  <c:v>563</c:v>
                </c:pt>
                <c:pt idx="1041">
                  <c:v>564</c:v>
                </c:pt>
                <c:pt idx="1042">
                  <c:v>565</c:v>
                </c:pt>
                <c:pt idx="1043">
                  <c:v>566</c:v>
                </c:pt>
                <c:pt idx="1044">
                  <c:v>567</c:v>
                </c:pt>
                <c:pt idx="1045">
                  <c:v>568</c:v>
                </c:pt>
                <c:pt idx="1046">
                  <c:v>569</c:v>
                </c:pt>
                <c:pt idx="1047">
                  <c:v>570</c:v>
                </c:pt>
                <c:pt idx="1048">
                  <c:v>571</c:v>
                </c:pt>
                <c:pt idx="1049">
                  <c:v>572</c:v>
                </c:pt>
                <c:pt idx="1050">
                  <c:v>573</c:v>
                </c:pt>
                <c:pt idx="1051">
                  <c:v>574</c:v>
                </c:pt>
                <c:pt idx="1052">
                  <c:v>575</c:v>
                </c:pt>
                <c:pt idx="1053">
                  <c:v>576</c:v>
                </c:pt>
                <c:pt idx="1054">
                  <c:v>577</c:v>
                </c:pt>
                <c:pt idx="1055">
                  <c:v>578</c:v>
                </c:pt>
                <c:pt idx="1056">
                  <c:v>579</c:v>
                </c:pt>
                <c:pt idx="1057">
                  <c:v>580</c:v>
                </c:pt>
                <c:pt idx="1058">
                  <c:v>581</c:v>
                </c:pt>
                <c:pt idx="1059">
                  <c:v>582</c:v>
                </c:pt>
                <c:pt idx="1060">
                  <c:v>583</c:v>
                </c:pt>
                <c:pt idx="1061">
                  <c:v>584</c:v>
                </c:pt>
                <c:pt idx="1062">
                  <c:v>585</c:v>
                </c:pt>
                <c:pt idx="1063">
                  <c:v>586</c:v>
                </c:pt>
                <c:pt idx="1064">
                  <c:v>587</c:v>
                </c:pt>
                <c:pt idx="1065">
                  <c:v>588</c:v>
                </c:pt>
                <c:pt idx="1066">
                  <c:v>589</c:v>
                </c:pt>
                <c:pt idx="1067">
                  <c:v>590</c:v>
                </c:pt>
                <c:pt idx="1068">
                  <c:v>591</c:v>
                </c:pt>
                <c:pt idx="1069">
                  <c:v>592</c:v>
                </c:pt>
                <c:pt idx="1070">
                  <c:v>593</c:v>
                </c:pt>
                <c:pt idx="1071">
                  <c:v>594</c:v>
                </c:pt>
                <c:pt idx="1072">
                  <c:v>595</c:v>
                </c:pt>
                <c:pt idx="1073">
                  <c:v>596</c:v>
                </c:pt>
                <c:pt idx="1074">
                  <c:v>597</c:v>
                </c:pt>
                <c:pt idx="1075">
                  <c:v>598</c:v>
                </c:pt>
                <c:pt idx="1076">
                  <c:v>599</c:v>
                </c:pt>
                <c:pt idx="1077">
                  <c:v>600</c:v>
                </c:pt>
                <c:pt idx="1078">
                  <c:v>601</c:v>
                </c:pt>
                <c:pt idx="1079">
                  <c:v>602</c:v>
                </c:pt>
                <c:pt idx="1080">
                  <c:v>603</c:v>
                </c:pt>
                <c:pt idx="1081">
                  <c:v>604</c:v>
                </c:pt>
                <c:pt idx="1082">
                  <c:v>605</c:v>
                </c:pt>
                <c:pt idx="1083">
                  <c:v>606</c:v>
                </c:pt>
                <c:pt idx="1084">
                  <c:v>607</c:v>
                </c:pt>
                <c:pt idx="1085">
                  <c:v>608</c:v>
                </c:pt>
                <c:pt idx="1086">
                  <c:v>609</c:v>
                </c:pt>
                <c:pt idx="1087">
                  <c:v>610</c:v>
                </c:pt>
                <c:pt idx="1088">
                  <c:v>611</c:v>
                </c:pt>
                <c:pt idx="1089">
                  <c:v>612</c:v>
                </c:pt>
                <c:pt idx="1090">
                  <c:v>613</c:v>
                </c:pt>
                <c:pt idx="1091">
                  <c:v>614</c:v>
                </c:pt>
                <c:pt idx="1092">
                  <c:v>615</c:v>
                </c:pt>
                <c:pt idx="1093">
                  <c:v>616</c:v>
                </c:pt>
                <c:pt idx="1094">
                  <c:v>617</c:v>
                </c:pt>
                <c:pt idx="1095">
                  <c:v>618</c:v>
                </c:pt>
                <c:pt idx="1096">
                  <c:v>619</c:v>
                </c:pt>
                <c:pt idx="1097">
                  <c:v>620</c:v>
                </c:pt>
                <c:pt idx="1098">
                  <c:v>621</c:v>
                </c:pt>
                <c:pt idx="1099">
                  <c:v>622</c:v>
                </c:pt>
                <c:pt idx="1100">
                  <c:v>623</c:v>
                </c:pt>
                <c:pt idx="1101">
                  <c:v>624</c:v>
                </c:pt>
                <c:pt idx="1102">
                  <c:v>625</c:v>
                </c:pt>
                <c:pt idx="1103">
                  <c:v>626</c:v>
                </c:pt>
                <c:pt idx="1104">
                  <c:v>627</c:v>
                </c:pt>
                <c:pt idx="1105">
                  <c:v>628</c:v>
                </c:pt>
                <c:pt idx="1106">
                  <c:v>629</c:v>
                </c:pt>
                <c:pt idx="1107">
                  <c:v>630</c:v>
                </c:pt>
                <c:pt idx="1108">
                  <c:v>631</c:v>
                </c:pt>
                <c:pt idx="1109">
                  <c:v>632</c:v>
                </c:pt>
                <c:pt idx="1110">
                  <c:v>633</c:v>
                </c:pt>
                <c:pt idx="1111">
                  <c:v>634</c:v>
                </c:pt>
                <c:pt idx="1112">
                  <c:v>635</c:v>
                </c:pt>
                <c:pt idx="1113">
                  <c:v>636</c:v>
                </c:pt>
                <c:pt idx="1114">
                  <c:v>637</c:v>
                </c:pt>
                <c:pt idx="1115">
                  <c:v>638</c:v>
                </c:pt>
                <c:pt idx="1116">
                  <c:v>639</c:v>
                </c:pt>
                <c:pt idx="1117">
                  <c:v>640</c:v>
                </c:pt>
                <c:pt idx="1118">
                  <c:v>641</c:v>
                </c:pt>
                <c:pt idx="1119">
                  <c:v>642</c:v>
                </c:pt>
                <c:pt idx="1120">
                  <c:v>643</c:v>
                </c:pt>
                <c:pt idx="1121">
                  <c:v>644</c:v>
                </c:pt>
                <c:pt idx="1122">
                  <c:v>645</c:v>
                </c:pt>
                <c:pt idx="1123">
                  <c:v>646</c:v>
                </c:pt>
                <c:pt idx="1124">
                  <c:v>647</c:v>
                </c:pt>
                <c:pt idx="1125">
                  <c:v>648</c:v>
                </c:pt>
                <c:pt idx="1126">
                  <c:v>649</c:v>
                </c:pt>
                <c:pt idx="1127">
                  <c:v>650</c:v>
                </c:pt>
                <c:pt idx="1128">
                  <c:v>651</c:v>
                </c:pt>
                <c:pt idx="1129">
                  <c:v>652</c:v>
                </c:pt>
                <c:pt idx="1130">
                  <c:v>653</c:v>
                </c:pt>
                <c:pt idx="1131">
                  <c:v>654</c:v>
                </c:pt>
                <c:pt idx="1132">
                  <c:v>655</c:v>
                </c:pt>
                <c:pt idx="1133">
                  <c:v>656</c:v>
                </c:pt>
                <c:pt idx="1134">
                  <c:v>657</c:v>
                </c:pt>
                <c:pt idx="1135">
                  <c:v>658</c:v>
                </c:pt>
                <c:pt idx="1136">
                  <c:v>659</c:v>
                </c:pt>
                <c:pt idx="1137">
                  <c:v>660</c:v>
                </c:pt>
                <c:pt idx="1138">
                  <c:v>661</c:v>
                </c:pt>
                <c:pt idx="1139">
                  <c:v>662</c:v>
                </c:pt>
                <c:pt idx="1140">
                  <c:v>663</c:v>
                </c:pt>
                <c:pt idx="1141">
                  <c:v>664</c:v>
                </c:pt>
                <c:pt idx="1142">
                  <c:v>665</c:v>
                </c:pt>
                <c:pt idx="1143">
                  <c:v>666</c:v>
                </c:pt>
                <c:pt idx="1144">
                  <c:v>667</c:v>
                </c:pt>
                <c:pt idx="1145">
                  <c:v>668</c:v>
                </c:pt>
                <c:pt idx="1146">
                  <c:v>669</c:v>
                </c:pt>
                <c:pt idx="1147">
                  <c:v>670</c:v>
                </c:pt>
                <c:pt idx="1148">
                  <c:v>671</c:v>
                </c:pt>
                <c:pt idx="1149">
                  <c:v>672</c:v>
                </c:pt>
                <c:pt idx="1150">
                  <c:v>673</c:v>
                </c:pt>
                <c:pt idx="1151">
                  <c:v>674</c:v>
                </c:pt>
                <c:pt idx="1152">
                  <c:v>675</c:v>
                </c:pt>
                <c:pt idx="1153">
                  <c:v>676</c:v>
                </c:pt>
                <c:pt idx="1154">
                  <c:v>677</c:v>
                </c:pt>
                <c:pt idx="1155">
                  <c:v>678</c:v>
                </c:pt>
                <c:pt idx="1156">
                  <c:v>679</c:v>
                </c:pt>
                <c:pt idx="1157">
                  <c:v>680</c:v>
                </c:pt>
                <c:pt idx="1158">
                  <c:v>681</c:v>
                </c:pt>
                <c:pt idx="1159">
                  <c:v>682</c:v>
                </c:pt>
                <c:pt idx="1160">
                  <c:v>683</c:v>
                </c:pt>
                <c:pt idx="1161">
                  <c:v>684</c:v>
                </c:pt>
                <c:pt idx="1162">
                  <c:v>685</c:v>
                </c:pt>
                <c:pt idx="1163">
                  <c:v>686</c:v>
                </c:pt>
                <c:pt idx="1164">
                  <c:v>687</c:v>
                </c:pt>
                <c:pt idx="1165">
                  <c:v>688</c:v>
                </c:pt>
                <c:pt idx="1166">
                  <c:v>689</c:v>
                </c:pt>
                <c:pt idx="1167">
                  <c:v>690</c:v>
                </c:pt>
                <c:pt idx="1168">
                  <c:v>691</c:v>
                </c:pt>
                <c:pt idx="1169">
                  <c:v>692</c:v>
                </c:pt>
                <c:pt idx="1170">
                  <c:v>693</c:v>
                </c:pt>
                <c:pt idx="1171">
                  <c:v>694</c:v>
                </c:pt>
                <c:pt idx="1172">
                  <c:v>695</c:v>
                </c:pt>
                <c:pt idx="1173">
                  <c:v>696</c:v>
                </c:pt>
                <c:pt idx="1174">
                  <c:v>697</c:v>
                </c:pt>
                <c:pt idx="1175">
                  <c:v>698</c:v>
                </c:pt>
                <c:pt idx="1176">
                  <c:v>699</c:v>
                </c:pt>
                <c:pt idx="1177">
                  <c:v>700</c:v>
                </c:pt>
                <c:pt idx="1178">
                  <c:v>701</c:v>
                </c:pt>
                <c:pt idx="1179">
                  <c:v>702</c:v>
                </c:pt>
                <c:pt idx="1180">
                  <c:v>703</c:v>
                </c:pt>
                <c:pt idx="1181">
                  <c:v>704</c:v>
                </c:pt>
                <c:pt idx="1182">
                  <c:v>705</c:v>
                </c:pt>
                <c:pt idx="1183">
                  <c:v>706</c:v>
                </c:pt>
                <c:pt idx="1184">
                  <c:v>707</c:v>
                </c:pt>
                <c:pt idx="1185">
                  <c:v>708</c:v>
                </c:pt>
                <c:pt idx="1186">
                  <c:v>709</c:v>
                </c:pt>
                <c:pt idx="1187">
                  <c:v>710</c:v>
                </c:pt>
                <c:pt idx="1188">
                  <c:v>711</c:v>
                </c:pt>
                <c:pt idx="1189">
                  <c:v>712</c:v>
                </c:pt>
                <c:pt idx="1190">
                  <c:v>713</c:v>
                </c:pt>
                <c:pt idx="1191">
                  <c:v>714</c:v>
                </c:pt>
                <c:pt idx="1192">
                  <c:v>715</c:v>
                </c:pt>
                <c:pt idx="1193">
                  <c:v>716</c:v>
                </c:pt>
                <c:pt idx="1194">
                  <c:v>717</c:v>
                </c:pt>
                <c:pt idx="1195">
                  <c:v>718</c:v>
                </c:pt>
                <c:pt idx="1196">
                  <c:v>719</c:v>
                </c:pt>
                <c:pt idx="1197">
                  <c:v>720</c:v>
                </c:pt>
                <c:pt idx="1198">
                  <c:v>721</c:v>
                </c:pt>
                <c:pt idx="1199">
                  <c:v>722</c:v>
                </c:pt>
                <c:pt idx="1200">
                  <c:v>723</c:v>
                </c:pt>
                <c:pt idx="1201">
                  <c:v>724</c:v>
                </c:pt>
                <c:pt idx="1202">
                  <c:v>725</c:v>
                </c:pt>
                <c:pt idx="1203">
                  <c:v>726</c:v>
                </c:pt>
                <c:pt idx="1204">
                  <c:v>727</c:v>
                </c:pt>
                <c:pt idx="1205">
                  <c:v>728</c:v>
                </c:pt>
                <c:pt idx="1206">
                  <c:v>729</c:v>
                </c:pt>
                <c:pt idx="1207">
                  <c:v>730</c:v>
                </c:pt>
                <c:pt idx="1208">
                  <c:v>731</c:v>
                </c:pt>
                <c:pt idx="1209">
                  <c:v>732</c:v>
                </c:pt>
                <c:pt idx="1210">
                  <c:v>733</c:v>
                </c:pt>
                <c:pt idx="1211">
                  <c:v>734</c:v>
                </c:pt>
                <c:pt idx="1212">
                  <c:v>735</c:v>
                </c:pt>
                <c:pt idx="1213">
                  <c:v>736</c:v>
                </c:pt>
                <c:pt idx="1214">
                  <c:v>737</c:v>
                </c:pt>
                <c:pt idx="1215">
                  <c:v>738</c:v>
                </c:pt>
                <c:pt idx="1216">
                  <c:v>739</c:v>
                </c:pt>
                <c:pt idx="1217">
                  <c:v>740</c:v>
                </c:pt>
                <c:pt idx="1218">
                  <c:v>741</c:v>
                </c:pt>
                <c:pt idx="1219">
                  <c:v>742</c:v>
                </c:pt>
                <c:pt idx="1220">
                  <c:v>743</c:v>
                </c:pt>
                <c:pt idx="1221">
                  <c:v>744</c:v>
                </c:pt>
                <c:pt idx="1222">
                  <c:v>745</c:v>
                </c:pt>
                <c:pt idx="1223">
                  <c:v>746</c:v>
                </c:pt>
                <c:pt idx="1224">
                  <c:v>747</c:v>
                </c:pt>
                <c:pt idx="1225">
                  <c:v>748</c:v>
                </c:pt>
                <c:pt idx="1226">
                  <c:v>749</c:v>
                </c:pt>
                <c:pt idx="1227">
                  <c:v>750</c:v>
                </c:pt>
                <c:pt idx="1228">
                  <c:v>751</c:v>
                </c:pt>
                <c:pt idx="1229">
                  <c:v>752</c:v>
                </c:pt>
                <c:pt idx="1230">
                  <c:v>753</c:v>
                </c:pt>
                <c:pt idx="1231">
                  <c:v>754</c:v>
                </c:pt>
                <c:pt idx="1232">
                  <c:v>755</c:v>
                </c:pt>
                <c:pt idx="1233">
                  <c:v>756</c:v>
                </c:pt>
                <c:pt idx="1234">
                  <c:v>757</c:v>
                </c:pt>
                <c:pt idx="1235">
                  <c:v>758</c:v>
                </c:pt>
                <c:pt idx="1236">
                  <c:v>759</c:v>
                </c:pt>
                <c:pt idx="1237">
                  <c:v>760</c:v>
                </c:pt>
                <c:pt idx="1238">
                  <c:v>761</c:v>
                </c:pt>
                <c:pt idx="1239">
                  <c:v>762</c:v>
                </c:pt>
                <c:pt idx="1240">
                  <c:v>763</c:v>
                </c:pt>
                <c:pt idx="1241">
                  <c:v>764</c:v>
                </c:pt>
                <c:pt idx="1242">
                  <c:v>765</c:v>
                </c:pt>
                <c:pt idx="1243">
                  <c:v>766</c:v>
                </c:pt>
                <c:pt idx="1244">
                  <c:v>767</c:v>
                </c:pt>
                <c:pt idx="1245">
                  <c:v>768</c:v>
                </c:pt>
                <c:pt idx="1246">
                  <c:v>769</c:v>
                </c:pt>
                <c:pt idx="1247">
                  <c:v>770</c:v>
                </c:pt>
                <c:pt idx="1248">
                  <c:v>771</c:v>
                </c:pt>
                <c:pt idx="1249">
                  <c:v>772</c:v>
                </c:pt>
                <c:pt idx="1250">
                  <c:v>773</c:v>
                </c:pt>
                <c:pt idx="1251">
                  <c:v>774</c:v>
                </c:pt>
                <c:pt idx="1252">
                  <c:v>775</c:v>
                </c:pt>
                <c:pt idx="1253">
                  <c:v>776</c:v>
                </c:pt>
                <c:pt idx="1254">
                  <c:v>777</c:v>
                </c:pt>
                <c:pt idx="1255">
                  <c:v>778</c:v>
                </c:pt>
                <c:pt idx="1256">
                  <c:v>779</c:v>
                </c:pt>
                <c:pt idx="1257">
                  <c:v>780</c:v>
                </c:pt>
                <c:pt idx="1258">
                  <c:v>781</c:v>
                </c:pt>
                <c:pt idx="1259">
                  <c:v>782</c:v>
                </c:pt>
                <c:pt idx="1260">
                  <c:v>783</c:v>
                </c:pt>
                <c:pt idx="1261">
                  <c:v>784</c:v>
                </c:pt>
                <c:pt idx="1262">
                  <c:v>785</c:v>
                </c:pt>
                <c:pt idx="1263">
                  <c:v>786</c:v>
                </c:pt>
                <c:pt idx="1264">
                  <c:v>787</c:v>
                </c:pt>
                <c:pt idx="1265">
                  <c:v>788</c:v>
                </c:pt>
                <c:pt idx="1266">
                  <c:v>789</c:v>
                </c:pt>
                <c:pt idx="1267">
                  <c:v>790</c:v>
                </c:pt>
                <c:pt idx="1268">
                  <c:v>791</c:v>
                </c:pt>
                <c:pt idx="1269">
                  <c:v>792</c:v>
                </c:pt>
                <c:pt idx="1270">
                  <c:v>793</c:v>
                </c:pt>
                <c:pt idx="1271">
                  <c:v>794</c:v>
                </c:pt>
                <c:pt idx="1272">
                  <c:v>795</c:v>
                </c:pt>
                <c:pt idx="1273">
                  <c:v>796</c:v>
                </c:pt>
                <c:pt idx="1274">
                  <c:v>797</c:v>
                </c:pt>
                <c:pt idx="1275">
                  <c:v>798</c:v>
                </c:pt>
                <c:pt idx="1276">
                  <c:v>799</c:v>
                </c:pt>
                <c:pt idx="1277">
                  <c:v>800</c:v>
                </c:pt>
                <c:pt idx="1278">
                  <c:v>801</c:v>
                </c:pt>
                <c:pt idx="1279">
                  <c:v>802</c:v>
                </c:pt>
                <c:pt idx="1280">
                  <c:v>803</c:v>
                </c:pt>
                <c:pt idx="1281">
                  <c:v>804</c:v>
                </c:pt>
                <c:pt idx="1282">
                  <c:v>805</c:v>
                </c:pt>
                <c:pt idx="1283">
                  <c:v>806</c:v>
                </c:pt>
                <c:pt idx="1284">
                  <c:v>807</c:v>
                </c:pt>
                <c:pt idx="1285">
                  <c:v>808</c:v>
                </c:pt>
                <c:pt idx="1286">
                  <c:v>809</c:v>
                </c:pt>
                <c:pt idx="1287">
                  <c:v>810</c:v>
                </c:pt>
                <c:pt idx="1288">
                  <c:v>811</c:v>
                </c:pt>
                <c:pt idx="1289">
                  <c:v>812</c:v>
                </c:pt>
                <c:pt idx="1290">
                  <c:v>813</c:v>
                </c:pt>
                <c:pt idx="1291">
                  <c:v>814</c:v>
                </c:pt>
                <c:pt idx="1292">
                  <c:v>815</c:v>
                </c:pt>
                <c:pt idx="1293">
                  <c:v>816</c:v>
                </c:pt>
                <c:pt idx="1294">
                  <c:v>817</c:v>
                </c:pt>
                <c:pt idx="1295">
                  <c:v>818</c:v>
                </c:pt>
                <c:pt idx="1296">
                  <c:v>819</c:v>
                </c:pt>
                <c:pt idx="1297">
                  <c:v>820</c:v>
                </c:pt>
                <c:pt idx="1298">
                  <c:v>821</c:v>
                </c:pt>
                <c:pt idx="1299">
                  <c:v>822</c:v>
                </c:pt>
                <c:pt idx="1300">
                  <c:v>823</c:v>
                </c:pt>
                <c:pt idx="1301">
                  <c:v>824</c:v>
                </c:pt>
                <c:pt idx="1302">
                  <c:v>825</c:v>
                </c:pt>
                <c:pt idx="1303">
                  <c:v>826</c:v>
                </c:pt>
                <c:pt idx="1304">
                  <c:v>827</c:v>
                </c:pt>
                <c:pt idx="1305">
                  <c:v>828</c:v>
                </c:pt>
                <c:pt idx="1306">
                  <c:v>829</c:v>
                </c:pt>
                <c:pt idx="1307">
                  <c:v>830</c:v>
                </c:pt>
                <c:pt idx="1308">
                  <c:v>831</c:v>
                </c:pt>
                <c:pt idx="1309">
                  <c:v>832</c:v>
                </c:pt>
                <c:pt idx="1310">
                  <c:v>833</c:v>
                </c:pt>
                <c:pt idx="1311">
                  <c:v>834</c:v>
                </c:pt>
                <c:pt idx="1312">
                  <c:v>835</c:v>
                </c:pt>
                <c:pt idx="1313">
                  <c:v>836</c:v>
                </c:pt>
                <c:pt idx="1314">
                  <c:v>837</c:v>
                </c:pt>
                <c:pt idx="1315">
                  <c:v>838</c:v>
                </c:pt>
                <c:pt idx="1316">
                  <c:v>839</c:v>
                </c:pt>
                <c:pt idx="1317">
                  <c:v>840</c:v>
                </c:pt>
                <c:pt idx="1318">
                  <c:v>841</c:v>
                </c:pt>
                <c:pt idx="1319">
                  <c:v>842</c:v>
                </c:pt>
                <c:pt idx="1320">
                  <c:v>843</c:v>
                </c:pt>
                <c:pt idx="1321">
                  <c:v>844</c:v>
                </c:pt>
                <c:pt idx="1322">
                  <c:v>845</c:v>
                </c:pt>
                <c:pt idx="1323">
                  <c:v>846</c:v>
                </c:pt>
                <c:pt idx="1324">
                  <c:v>847</c:v>
                </c:pt>
                <c:pt idx="1325">
                  <c:v>848</c:v>
                </c:pt>
                <c:pt idx="1326">
                  <c:v>849</c:v>
                </c:pt>
                <c:pt idx="1327">
                  <c:v>850</c:v>
                </c:pt>
                <c:pt idx="1328">
                  <c:v>851</c:v>
                </c:pt>
                <c:pt idx="1329">
                  <c:v>852</c:v>
                </c:pt>
                <c:pt idx="1330">
                  <c:v>853</c:v>
                </c:pt>
                <c:pt idx="1331">
                  <c:v>854</c:v>
                </c:pt>
                <c:pt idx="1332">
                  <c:v>855</c:v>
                </c:pt>
                <c:pt idx="1333">
                  <c:v>856</c:v>
                </c:pt>
                <c:pt idx="1334">
                  <c:v>857</c:v>
                </c:pt>
                <c:pt idx="1335">
                  <c:v>858</c:v>
                </c:pt>
                <c:pt idx="1336">
                  <c:v>859</c:v>
                </c:pt>
                <c:pt idx="1337">
                  <c:v>860</c:v>
                </c:pt>
                <c:pt idx="1338">
                  <c:v>861</c:v>
                </c:pt>
                <c:pt idx="1339">
                  <c:v>862</c:v>
                </c:pt>
                <c:pt idx="1340">
                  <c:v>863</c:v>
                </c:pt>
                <c:pt idx="1341">
                  <c:v>864</c:v>
                </c:pt>
                <c:pt idx="1342">
                  <c:v>865</c:v>
                </c:pt>
                <c:pt idx="1343">
                  <c:v>866</c:v>
                </c:pt>
                <c:pt idx="1344">
                  <c:v>867</c:v>
                </c:pt>
                <c:pt idx="1345">
                  <c:v>868</c:v>
                </c:pt>
                <c:pt idx="1346">
                  <c:v>869</c:v>
                </c:pt>
                <c:pt idx="1347">
                  <c:v>870</c:v>
                </c:pt>
                <c:pt idx="1348">
                  <c:v>871</c:v>
                </c:pt>
                <c:pt idx="1349">
                  <c:v>872</c:v>
                </c:pt>
                <c:pt idx="1350">
                  <c:v>873</c:v>
                </c:pt>
                <c:pt idx="1351">
                  <c:v>874</c:v>
                </c:pt>
                <c:pt idx="1352">
                  <c:v>875</c:v>
                </c:pt>
                <c:pt idx="1353">
                  <c:v>876</c:v>
                </c:pt>
                <c:pt idx="1354">
                  <c:v>877</c:v>
                </c:pt>
                <c:pt idx="1355">
                  <c:v>878</c:v>
                </c:pt>
                <c:pt idx="1356">
                  <c:v>879</c:v>
                </c:pt>
                <c:pt idx="1357">
                  <c:v>880</c:v>
                </c:pt>
                <c:pt idx="1358">
                  <c:v>881</c:v>
                </c:pt>
                <c:pt idx="1359">
                  <c:v>882</c:v>
                </c:pt>
                <c:pt idx="1360">
                  <c:v>883</c:v>
                </c:pt>
                <c:pt idx="1361">
                  <c:v>884</c:v>
                </c:pt>
                <c:pt idx="1362">
                  <c:v>885</c:v>
                </c:pt>
                <c:pt idx="1363">
                  <c:v>886</c:v>
                </c:pt>
                <c:pt idx="1364">
                  <c:v>887</c:v>
                </c:pt>
                <c:pt idx="1365">
                  <c:v>888</c:v>
                </c:pt>
                <c:pt idx="1366">
                  <c:v>889</c:v>
                </c:pt>
                <c:pt idx="1367">
                  <c:v>890</c:v>
                </c:pt>
                <c:pt idx="1368">
                  <c:v>891</c:v>
                </c:pt>
                <c:pt idx="1369">
                  <c:v>892</c:v>
                </c:pt>
                <c:pt idx="1370">
                  <c:v>893</c:v>
                </c:pt>
                <c:pt idx="1371">
                  <c:v>894</c:v>
                </c:pt>
                <c:pt idx="1372">
                  <c:v>895</c:v>
                </c:pt>
                <c:pt idx="1373">
                  <c:v>896</c:v>
                </c:pt>
                <c:pt idx="1374">
                  <c:v>897</c:v>
                </c:pt>
                <c:pt idx="1375">
                  <c:v>898</c:v>
                </c:pt>
                <c:pt idx="1376">
                  <c:v>899</c:v>
                </c:pt>
                <c:pt idx="1377">
                  <c:v>900</c:v>
                </c:pt>
                <c:pt idx="1378">
                  <c:v>901</c:v>
                </c:pt>
                <c:pt idx="1379">
                  <c:v>902</c:v>
                </c:pt>
                <c:pt idx="1380">
                  <c:v>903</c:v>
                </c:pt>
                <c:pt idx="1381">
                  <c:v>904</c:v>
                </c:pt>
                <c:pt idx="1382">
                  <c:v>905</c:v>
                </c:pt>
                <c:pt idx="1383">
                  <c:v>906</c:v>
                </c:pt>
                <c:pt idx="1384">
                  <c:v>907</c:v>
                </c:pt>
                <c:pt idx="1385">
                  <c:v>908</c:v>
                </c:pt>
                <c:pt idx="1386">
                  <c:v>909</c:v>
                </c:pt>
                <c:pt idx="1387">
                  <c:v>910</c:v>
                </c:pt>
                <c:pt idx="1388">
                  <c:v>911</c:v>
                </c:pt>
                <c:pt idx="1389">
                  <c:v>912</c:v>
                </c:pt>
                <c:pt idx="1390">
                  <c:v>913</c:v>
                </c:pt>
                <c:pt idx="1391">
                  <c:v>914</c:v>
                </c:pt>
                <c:pt idx="1392">
                  <c:v>915</c:v>
                </c:pt>
                <c:pt idx="1393">
                  <c:v>916</c:v>
                </c:pt>
                <c:pt idx="1394">
                  <c:v>917</c:v>
                </c:pt>
                <c:pt idx="1395">
                  <c:v>918</c:v>
                </c:pt>
                <c:pt idx="1396">
                  <c:v>919</c:v>
                </c:pt>
                <c:pt idx="1397">
                  <c:v>920</c:v>
                </c:pt>
                <c:pt idx="1398">
                  <c:v>921</c:v>
                </c:pt>
                <c:pt idx="1399">
                  <c:v>922</c:v>
                </c:pt>
                <c:pt idx="1400">
                  <c:v>923</c:v>
                </c:pt>
                <c:pt idx="1401">
                  <c:v>924</c:v>
                </c:pt>
                <c:pt idx="1402">
                  <c:v>925</c:v>
                </c:pt>
                <c:pt idx="1403">
                  <c:v>926</c:v>
                </c:pt>
                <c:pt idx="1404">
                  <c:v>927</c:v>
                </c:pt>
                <c:pt idx="1405">
                  <c:v>928</c:v>
                </c:pt>
                <c:pt idx="1406">
                  <c:v>929</c:v>
                </c:pt>
                <c:pt idx="1407">
                  <c:v>930</c:v>
                </c:pt>
                <c:pt idx="1408">
                  <c:v>931</c:v>
                </c:pt>
                <c:pt idx="1409">
                  <c:v>932</c:v>
                </c:pt>
                <c:pt idx="1410">
                  <c:v>933</c:v>
                </c:pt>
                <c:pt idx="1411">
                  <c:v>934</c:v>
                </c:pt>
                <c:pt idx="1412">
                  <c:v>935</c:v>
                </c:pt>
                <c:pt idx="1413">
                  <c:v>936</c:v>
                </c:pt>
                <c:pt idx="1414">
                  <c:v>937</c:v>
                </c:pt>
                <c:pt idx="1415">
                  <c:v>938</c:v>
                </c:pt>
                <c:pt idx="1416">
                  <c:v>939</c:v>
                </c:pt>
                <c:pt idx="1417">
                  <c:v>940</c:v>
                </c:pt>
                <c:pt idx="1418">
                  <c:v>941</c:v>
                </c:pt>
                <c:pt idx="1419">
                  <c:v>942</c:v>
                </c:pt>
                <c:pt idx="1420">
                  <c:v>943</c:v>
                </c:pt>
                <c:pt idx="1421">
                  <c:v>944</c:v>
                </c:pt>
                <c:pt idx="1422">
                  <c:v>945</c:v>
                </c:pt>
                <c:pt idx="1423">
                  <c:v>946</c:v>
                </c:pt>
                <c:pt idx="1424">
                  <c:v>947</c:v>
                </c:pt>
                <c:pt idx="1425">
                  <c:v>948</c:v>
                </c:pt>
                <c:pt idx="1426">
                  <c:v>949</c:v>
                </c:pt>
                <c:pt idx="1427">
                  <c:v>950</c:v>
                </c:pt>
                <c:pt idx="1428">
                  <c:v>951</c:v>
                </c:pt>
                <c:pt idx="1429">
                  <c:v>952</c:v>
                </c:pt>
                <c:pt idx="1430">
                  <c:v>953</c:v>
                </c:pt>
                <c:pt idx="1431">
                  <c:v>954</c:v>
                </c:pt>
                <c:pt idx="1432">
                  <c:v>955</c:v>
                </c:pt>
                <c:pt idx="1433">
                  <c:v>956</c:v>
                </c:pt>
                <c:pt idx="1434">
                  <c:v>957</c:v>
                </c:pt>
                <c:pt idx="1435">
                  <c:v>958</c:v>
                </c:pt>
                <c:pt idx="1436">
                  <c:v>959</c:v>
                </c:pt>
                <c:pt idx="1437">
                  <c:v>960</c:v>
                </c:pt>
                <c:pt idx="1438">
                  <c:v>961</c:v>
                </c:pt>
                <c:pt idx="1439">
                  <c:v>962</c:v>
                </c:pt>
                <c:pt idx="1440">
                  <c:v>963</c:v>
                </c:pt>
                <c:pt idx="1441">
                  <c:v>964</c:v>
                </c:pt>
                <c:pt idx="1442">
                  <c:v>965</c:v>
                </c:pt>
                <c:pt idx="1443">
                  <c:v>966</c:v>
                </c:pt>
                <c:pt idx="1444">
                  <c:v>967</c:v>
                </c:pt>
                <c:pt idx="1445">
                  <c:v>968</c:v>
                </c:pt>
                <c:pt idx="1446">
                  <c:v>969</c:v>
                </c:pt>
                <c:pt idx="1447">
                  <c:v>970</c:v>
                </c:pt>
                <c:pt idx="1448">
                  <c:v>971</c:v>
                </c:pt>
                <c:pt idx="1449">
                  <c:v>972</c:v>
                </c:pt>
                <c:pt idx="1450">
                  <c:v>973</c:v>
                </c:pt>
                <c:pt idx="1451">
                  <c:v>974</c:v>
                </c:pt>
                <c:pt idx="1452">
                  <c:v>975</c:v>
                </c:pt>
                <c:pt idx="1453">
                  <c:v>976</c:v>
                </c:pt>
                <c:pt idx="1454">
                  <c:v>977</c:v>
                </c:pt>
                <c:pt idx="1455">
                  <c:v>978</c:v>
                </c:pt>
                <c:pt idx="1456">
                  <c:v>979</c:v>
                </c:pt>
                <c:pt idx="1457">
                  <c:v>980</c:v>
                </c:pt>
                <c:pt idx="1458">
                  <c:v>981</c:v>
                </c:pt>
                <c:pt idx="1459">
                  <c:v>982</c:v>
                </c:pt>
                <c:pt idx="1460">
                  <c:v>983</c:v>
                </c:pt>
                <c:pt idx="1461">
                  <c:v>984</c:v>
                </c:pt>
                <c:pt idx="1462">
                  <c:v>985</c:v>
                </c:pt>
                <c:pt idx="1463">
                  <c:v>986</c:v>
                </c:pt>
                <c:pt idx="1464">
                  <c:v>987</c:v>
                </c:pt>
                <c:pt idx="1465">
                  <c:v>988</c:v>
                </c:pt>
                <c:pt idx="1466">
                  <c:v>989</c:v>
                </c:pt>
                <c:pt idx="1467">
                  <c:v>990</c:v>
                </c:pt>
                <c:pt idx="1468">
                  <c:v>991</c:v>
                </c:pt>
                <c:pt idx="1469">
                  <c:v>992</c:v>
                </c:pt>
                <c:pt idx="1470">
                  <c:v>993</c:v>
                </c:pt>
                <c:pt idx="1471">
                  <c:v>994</c:v>
                </c:pt>
                <c:pt idx="1472">
                  <c:v>995</c:v>
                </c:pt>
                <c:pt idx="1473">
                  <c:v>996</c:v>
                </c:pt>
                <c:pt idx="1474">
                  <c:v>997</c:v>
                </c:pt>
                <c:pt idx="1475">
                  <c:v>998</c:v>
                </c:pt>
                <c:pt idx="1476">
                  <c:v>999</c:v>
                </c:pt>
                <c:pt idx="1477">
                  <c:v>1000</c:v>
                </c:pt>
                <c:pt idx="1478">
                  <c:v>1001</c:v>
                </c:pt>
                <c:pt idx="1479">
                  <c:v>1002</c:v>
                </c:pt>
                <c:pt idx="1480">
                  <c:v>1003</c:v>
                </c:pt>
                <c:pt idx="1481">
                  <c:v>1004</c:v>
                </c:pt>
                <c:pt idx="1482">
                  <c:v>1005</c:v>
                </c:pt>
                <c:pt idx="1483">
                  <c:v>1006</c:v>
                </c:pt>
                <c:pt idx="1484">
                  <c:v>1007</c:v>
                </c:pt>
                <c:pt idx="1485">
                  <c:v>1008</c:v>
                </c:pt>
                <c:pt idx="1486">
                  <c:v>1009</c:v>
                </c:pt>
                <c:pt idx="1487">
                  <c:v>1010</c:v>
                </c:pt>
                <c:pt idx="1488">
                  <c:v>1011</c:v>
                </c:pt>
                <c:pt idx="1489">
                  <c:v>1012</c:v>
                </c:pt>
                <c:pt idx="1490">
                  <c:v>1013</c:v>
                </c:pt>
                <c:pt idx="1491">
                  <c:v>1014</c:v>
                </c:pt>
                <c:pt idx="1492">
                  <c:v>1015</c:v>
                </c:pt>
                <c:pt idx="1493">
                  <c:v>1016</c:v>
                </c:pt>
                <c:pt idx="1494">
                  <c:v>1017</c:v>
                </c:pt>
                <c:pt idx="1495">
                  <c:v>1018</c:v>
                </c:pt>
                <c:pt idx="1496">
                  <c:v>1019</c:v>
                </c:pt>
                <c:pt idx="1497">
                  <c:v>1020</c:v>
                </c:pt>
                <c:pt idx="1498">
                  <c:v>1021</c:v>
                </c:pt>
                <c:pt idx="1499">
                  <c:v>1022</c:v>
                </c:pt>
                <c:pt idx="1500">
                  <c:v>1023</c:v>
                </c:pt>
                <c:pt idx="1501">
                  <c:v>1024</c:v>
                </c:pt>
                <c:pt idx="1502">
                  <c:v>1025</c:v>
                </c:pt>
                <c:pt idx="1503">
                  <c:v>1026</c:v>
                </c:pt>
                <c:pt idx="1504">
                  <c:v>1027</c:v>
                </c:pt>
                <c:pt idx="1505">
                  <c:v>1028</c:v>
                </c:pt>
                <c:pt idx="1506">
                  <c:v>1029</c:v>
                </c:pt>
                <c:pt idx="1507">
                  <c:v>1030</c:v>
                </c:pt>
                <c:pt idx="1508">
                  <c:v>1031</c:v>
                </c:pt>
                <c:pt idx="1509">
                  <c:v>1032</c:v>
                </c:pt>
                <c:pt idx="1510">
                  <c:v>1033</c:v>
                </c:pt>
                <c:pt idx="1511">
                  <c:v>1034</c:v>
                </c:pt>
                <c:pt idx="1512">
                  <c:v>1035</c:v>
                </c:pt>
                <c:pt idx="1513">
                  <c:v>1036</c:v>
                </c:pt>
                <c:pt idx="1514">
                  <c:v>1037</c:v>
                </c:pt>
                <c:pt idx="1515">
                  <c:v>1038</c:v>
                </c:pt>
                <c:pt idx="1516">
                  <c:v>1039</c:v>
                </c:pt>
                <c:pt idx="1517">
                  <c:v>1040</c:v>
                </c:pt>
                <c:pt idx="1518">
                  <c:v>1041</c:v>
                </c:pt>
                <c:pt idx="1519">
                  <c:v>1042</c:v>
                </c:pt>
                <c:pt idx="1520">
                  <c:v>1043</c:v>
                </c:pt>
                <c:pt idx="1521">
                  <c:v>1044</c:v>
                </c:pt>
                <c:pt idx="1522">
                  <c:v>1045</c:v>
                </c:pt>
                <c:pt idx="1523">
                  <c:v>1046</c:v>
                </c:pt>
                <c:pt idx="1524">
                  <c:v>1047</c:v>
                </c:pt>
                <c:pt idx="1525">
                  <c:v>1048</c:v>
                </c:pt>
                <c:pt idx="1526">
                  <c:v>1049</c:v>
                </c:pt>
                <c:pt idx="1527">
                  <c:v>1050</c:v>
                </c:pt>
                <c:pt idx="1528">
                  <c:v>1051</c:v>
                </c:pt>
                <c:pt idx="1529">
                  <c:v>1052</c:v>
                </c:pt>
                <c:pt idx="1530">
                  <c:v>1053</c:v>
                </c:pt>
                <c:pt idx="1531">
                  <c:v>1054</c:v>
                </c:pt>
                <c:pt idx="1532">
                  <c:v>1055</c:v>
                </c:pt>
                <c:pt idx="1533">
                  <c:v>1056</c:v>
                </c:pt>
                <c:pt idx="1534">
                  <c:v>1057</c:v>
                </c:pt>
                <c:pt idx="1535">
                  <c:v>1058</c:v>
                </c:pt>
                <c:pt idx="1536">
                  <c:v>1059</c:v>
                </c:pt>
                <c:pt idx="1537">
                  <c:v>1060</c:v>
                </c:pt>
                <c:pt idx="1538">
                  <c:v>1061</c:v>
                </c:pt>
                <c:pt idx="1539">
                  <c:v>1062</c:v>
                </c:pt>
                <c:pt idx="1540">
                  <c:v>1063</c:v>
                </c:pt>
                <c:pt idx="1541">
                  <c:v>1064</c:v>
                </c:pt>
                <c:pt idx="1542">
                  <c:v>1065</c:v>
                </c:pt>
                <c:pt idx="1543">
                  <c:v>1066</c:v>
                </c:pt>
                <c:pt idx="1544">
                  <c:v>1067</c:v>
                </c:pt>
                <c:pt idx="1545">
                  <c:v>1068</c:v>
                </c:pt>
                <c:pt idx="1546">
                  <c:v>1069</c:v>
                </c:pt>
                <c:pt idx="1547">
                  <c:v>1070</c:v>
                </c:pt>
                <c:pt idx="1548">
                  <c:v>1071</c:v>
                </c:pt>
                <c:pt idx="1549">
                  <c:v>1072</c:v>
                </c:pt>
                <c:pt idx="1550">
                  <c:v>1073</c:v>
                </c:pt>
                <c:pt idx="1551">
                  <c:v>1074</c:v>
                </c:pt>
                <c:pt idx="1552">
                  <c:v>1075</c:v>
                </c:pt>
                <c:pt idx="1553">
                  <c:v>1076</c:v>
                </c:pt>
                <c:pt idx="1554">
                  <c:v>1077</c:v>
                </c:pt>
                <c:pt idx="1555">
                  <c:v>1078</c:v>
                </c:pt>
                <c:pt idx="1556">
                  <c:v>1079</c:v>
                </c:pt>
                <c:pt idx="1557">
                  <c:v>1080</c:v>
                </c:pt>
                <c:pt idx="1558">
                  <c:v>1081</c:v>
                </c:pt>
                <c:pt idx="1559">
                  <c:v>1082</c:v>
                </c:pt>
                <c:pt idx="1560">
                  <c:v>1083</c:v>
                </c:pt>
                <c:pt idx="1561">
                  <c:v>1084</c:v>
                </c:pt>
                <c:pt idx="1562">
                  <c:v>1085</c:v>
                </c:pt>
                <c:pt idx="1563">
                  <c:v>1086</c:v>
                </c:pt>
                <c:pt idx="1564">
                  <c:v>1087</c:v>
                </c:pt>
                <c:pt idx="1565">
                  <c:v>1088</c:v>
                </c:pt>
                <c:pt idx="1566">
                  <c:v>1089</c:v>
                </c:pt>
                <c:pt idx="1567">
                  <c:v>1090</c:v>
                </c:pt>
                <c:pt idx="1568">
                  <c:v>1091</c:v>
                </c:pt>
                <c:pt idx="1569">
                  <c:v>1092</c:v>
                </c:pt>
                <c:pt idx="1570">
                  <c:v>1093</c:v>
                </c:pt>
                <c:pt idx="1571">
                  <c:v>1094</c:v>
                </c:pt>
                <c:pt idx="1572">
                  <c:v>1095</c:v>
                </c:pt>
                <c:pt idx="1573">
                  <c:v>1096</c:v>
                </c:pt>
                <c:pt idx="1574">
                  <c:v>1097</c:v>
                </c:pt>
                <c:pt idx="1575">
                  <c:v>1098</c:v>
                </c:pt>
                <c:pt idx="1576">
                  <c:v>1099</c:v>
                </c:pt>
                <c:pt idx="1577">
                  <c:v>1100</c:v>
                </c:pt>
                <c:pt idx="1578">
                  <c:v>1101</c:v>
                </c:pt>
                <c:pt idx="1579">
                  <c:v>1102</c:v>
                </c:pt>
                <c:pt idx="1580">
                  <c:v>1103</c:v>
                </c:pt>
                <c:pt idx="1581">
                  <c:v>1104</c:v>
                </c:pt>
                <c:pt idx="1582">
                  <c:v>1105</c:v>
                </c:pt>
                <c:pt idx="1583">
                  <c:v>1106</c:v>
                </c:pt>
                <c:pt idx="1584">
                  <c:v>1107</c:v>
                </c:pt>
                <c:pt idx="1585">
                  <c:v>1108</c:v>
                </c:pt>
                <c:pt idx="1586">
                  <c:v>1109</c:v>
                </c:pt>
                <c:pt idx="1587">
                  <c:v>1110</c:v>
                </c:pt>
                <c:pt idx="1588">
                  <c:v>1111</c:v>
                </c:pt>
                <c:pt idx="1589">
                  <c:v>1112</c:v>
                </c:pt>
                <c:pt idx="1590">
                  <c:v>1113</c:v>
                </c:pt>
                <c:pt idx="1591">
                  <c:v>1114</c:v>
                </c:pt>
                <c:pt idx="1592">
                  <c:v>1115</c:v>
                </c:pt>
                <c:pt idx="1593">
                  <c:v>1116</c:v>
                </c:pt>
                <c:pt idx="1594">
                  <c:v>1117</c:v>
                </c:pt>
                <c:pt idx="1595">
                  <c:v>1118</c:v>
                </c:pt>
                <c:pt idx="1596">
                  <c:v>1119</c:v>
                </c:pt>
                <c:pt idx="1597">
                  <c:v>1120</c:v>
                </c:pt>
                <c:pt idx="1598">
                  <c:v>1121</c:v>
                </c:pt>
                <c:pt idx="1599">
                  <c:v>1122</c:v>
                </c:pt>
                <c:pt idx="1600">
                  <c:v>1123</c:v>
                </c:pt>
                <c:pt idx="1601">
                  <c:v>1124</c:v>
                </c:pt>
                <c:pt idx="1602">
                  <c:v>1125</c:v>
                </c:pt>
                <c:pt idx="1603">
                  <c:v>1126</c:v>
                </c:pt>
                <c:pt idx="1604">
                  <c:v>1127</c:v>
                </c:pt>
                <c:pt idx="1605">
                  <c:v>1128</c:v>
                </c:pt>
                <c:pt idx="1606">
                  <c:v>1129</c:v>
                </c:pt>
                <c:pt idx="1607">
                  <c:v>1130</c:v>
                </c:pt>
                <c:pt idx="1608">
                  <c:v>1131</c:v>
                </c:pt>
                <c:pt idx="1609">
                  <c:v>1132</c:v>
                </c:pt>
                <c:pt idx="1610">
                  <c:v>1133</c:v>
                </c:pt>
                <c:pt idx="1611">
                  <c:v>1134</c:v>
                </c:pt>
                <c:pt idx="1612">
                  <c:v>1135</c:v>
                </c:pt>
                <c:pt idx="1613">
                  <c:v>1136</c:v>
                </c:pt>
                <c:pt idx="1614">
                  <c:v>1137</c:v>
                </c:pt>
                <c:pt idx="1615">
                  <c:v>1138</c:v>
                </c:pt>
                <c:pt idx="1616">
                  <c:v>1139</c:v>
                </c:pt>
                <c:pt idx="1617">
                  <c:v>1140</c:v>
                </c:pt>
                <c:pt idx="1618">
                  <c:v>1141</c:v>
                </c:pt>
                <c:pt idx="1619">
                  <c:v>1142</c:v>
                </c:pt>
                <c:pt idx="1620">
                  <c:v>1143</c:v>
                </c:pt>
                <c:pt idx="1621">
                  <c:v>1144</c:v>
                </c:pt>
                <c:pt idx="1622">
                  <c:v>1145</c:v>
                </c:pt>
                <c:pt idx="1623">
                  <c:v>1146</c:v>
                </c:pt>
                <c:pt idx="1624">
                  <c:v>1147</c:v>
                </c:pt>
                <c:pt idx="1625">
                  <c:v>1148</c:v>
                </c:pt>
                <c:pt idx="1626">
                  <c:v>1149</c:v>
                </c:pt>
                <c:pt idx="1627">
                  <c:v>1150</c:v>
                </c:pt>
                <c:pt idx="1628">
                  <c:v>1151</c:v>
                </c:pt>
                <c:pt idx="1629">
                  <c:v>1152</c:v>
                </c:pt>
                <c:pt idx="1630">
                  <c:v>1153</c:v>
                </c:pt>
                <c:pt idx="1631">
                  <c:v>1154</c:v>
                </c:pt>
                <c:pt idx="1632">
                  <c:v>1155</c:v>
                </c:pt>
                <c:pt idx="1633">
                  <c:v>1156</c:v>
                </c:pt>
                <c:pt idx="1634">
                  <c:v>1157</c:v>
                </c:pt>
                <c:pt idx="1635">
                  <c:v>1158</c:v>
                </c:pt>
                <c:pt idx="1636">
                  <c:v>1159</c:v>
                </c:pt>
                <c:pt idx="1637">
                  <c:v>1160</c:v>
                </c:pt>
                <c:pt idx="1638">
                  <c:v>1161</c:v>
                </c:pt>
                <c:pt idx="1639">
                  <c:v>1162</c:v>
                </c:pt>
                <c:pt idx="1640">
                  <c:v>1163</c:v>
                </c:pt>
                <c:pt idx="1641">
                  <c:v>1164</c:v>
                </c:pt>
                <c:pt idx="1642">
                  <c:v>1165</c:v>
                </c:pt>
                <c:pt idx="1643">
                  <c:v>1166</c:v>
                </c:pt>
                <c:pt idx="1644">
                  <c:v>1167</c:v>
                </c:pt>
                <c:pt idx="1645">
                  <c:v>1168</c:v>
                </c:pt>
                <c:pt idx="1646">
                  <c:v>1169</c:v>
                </c:pt>
                <c:pt idx="1647">
                  <c:v>1170</c:v>
                </c:pt>
                <c:pt idx="1648">
                  <c:v>1171</c:v>
                </c:pt>
                <c:pt idx="1649">
                  <c:v>1172</c:v>
                </c:pt>
                <c:pt idx="1650">
                  <c:v>1173</c:v>
                </c:pt>
                <c:pt idx="1651">
                  <c:v>1174</c:v>
                </c:pt>
                <c:pt idx="1652">
                  <c:v>1175</c:v>
                </c:pt>
                <c:pt idx="1653">
                  <c:v>1176</c:v>
                </c:pt>
                <c:pt idx="1654">
                  <c:v>1177</c:v>
                </c:pt>
                <c:pt idx="1655">
                  <c:v>1178</c:v>
                </c:pt>
                <c:pt idx="1656">
                  <c:v>1179</c:v>
                </c:pt>
                <c:pt idx="1657">
                  <c:v>1180</c:v>
                </c:pt>
                <c:pt idx="1658">
                  <c:v>1181</c:v>
                </c:pt>
                <c:pt idx="1659">
                  <c:v>1182</c:v>
                </c:pt>
                <c:pt idx="1660">
                  <c:v>1183</c:v>
                </c:pt>
                <c:pt idx="1661">
                  <c:v>1184</c:v>
                </c:pt>
                <c:pt idx="1662">
                  <c:v>1185</c:v>
                </c:pt>
                <c:pt idx="1663">
                  <c:v>1186</c:v>
                </c:pt>
                <c:pt idx="1664">
                  <c:v>1187</c:v>
                </c:pt>
                <c:pt idx="1665">
                  <c:v>1188</c:v>
                </c:pt>
                <c:pt idx="1666">
                  <c:v>1189</c:v>
                </c:pt>
                <c:pt idx="1667">
                  <c:v>1190</c:v>
                </c:pt>
                <c:pt idx="1668">
                  <c:v>1191</c:v>
                </c:pt>
                <c:pt idx="1669">
                  <c:v>1192</c:v>
                </c:pt>
                <c:pt idx="1670">
                  <c:v>1193</c:v>
                </c:pt>
                <c:pt idx="1671">
                  <c:v>1194</c:v>
                </c:pt>
                <c:pt idx="1672">
                  <c:v>1195</c:v>
                </c:pt>
                <c:pt idx="1673">
                  <c:v>1196</c:v>
                </c:pt>
                <c:pt idx="1674">
                  <c:v>1197</c:v>
                </c:pt>
                <c:pt idx="1675">
                  <c:v>1198</c:v>
                </c:pt>
                <c:pt idx="1676">
                  <c:v>1199</c:v>
                </c:pt>
                <c:pt idx="1677">
                  <c:v>1200</c:v>
                </c:pt>
                <c:pt idx="1678">
                  <c:v>1201</c:v>
                </c:pt>
                <c:pt idx="1679">
                  <c:v>1202</c:v>
                </c:pt>
                <c:pt idx="1680">
                  <c:v>1203</c:v>
                </c:pt>
                <c:pt idx="1681">
                  <c:v>1204</c:v>
                </c:pt>
                <c:pt idx="1682">
                  <c:v>1205</c:v>
                </c:pt>
                <c:pt idx="1683">
                  <c:v>1206</c:v>
                </c:pt>
                <c:pt idx="1684">
                  <c:v>1207</c:v>
                </c:pt>
                <c:pt idx="1685">
                  <c:v>1208</c:v>
                </c:pt>
                <c:pt idx="1686">
                  <c:v>1209</c:v>
                </c:pt>
                <c:pt idx="1687">
                  <c:v>1210</c:v>
                </c:pt>
                <c:pt idx="1688">
                  <c:v>1211</c:v>
                </c:pt>
                <c:pt idx="1689">
                  <c:v>1212</c:v>
                </c:pt>
                <c:pt idx="1690">
                  <c:v>1213</c:v>
                </c:pt>
                <c:pt idx="1691">
                  <c:v>1214</c:v>
                </c:pt>
                <c:pt idx="1692">
                  <c:v>1215</c:v>
                </c:pt>
                <c:pt idx="1693">
                  <c:v>1216</c:v>
                </c:pt>
                <c:pt idx="1694">
                  <c:v>1217</c:v>
                </c:pt>
                <c:pt idx="1695">
                  <c:v>1218</c:v>
                </c:pt>
                <c:pt idx="1696">
                  <c:v>1219</c:v>
                </c:pt>
                <c:pt idx="1697">
                  <c:v>1220</c:v>
                </c:pt>
                <c:pt idx="1698">
                  <c:v>1221</c:v>
                </c:pt>
                <c:pt idx="1699">
                  <c:v>1222</c:v>
                </c:pt>
                <c:pt idx="1700">
                  <c:v>1223</c:v>
                </c:pt>
                <c:pt idx="1701">
                  <c:v>1224</c:v>
                </c:pt>
                <c:pt idx="1702">
                  <c:v>1225</c:v>
                </c:pt>
                <c:pt idx="1703">
                  <c:v>1226</c:v>
                </c:pt>
                <c:pt idx="1704">
                  <c:v>1227</c:v>
                </c:pt>
                <c:pt idx="1705">
                  <c:v>1228</c:v>
                </c:pt>
                <c:pt idx="1706">
                  <c:v>1229</c:v>
                </c:pt>
                <c:pt idx="1707">
                  <c:v>1230</c:v>
                </c:pt>
                <c:pt idx="1708">
                  <c:v>1231</c:v>
                </c:pt>
                <c:pt idx="1709">
                  <c:v>1232</c:v>
                </c:pt>
                <c:pt idx="1710">
                  <c:v>1233</c:v>
                </c:pt>
                <c:pt idx="1711">
                  <c:v>1234</c:v>
                </c:pt>
                <c:pt idx="1712">
                  <c:v>1235</c:v>
                </c:pt>
                <c:pt idx="1713">
                  <c:v>1236</c:v>
                </c:pt>
                <c:pt idx="1714">
                  <c:v>1237</c:v>
                </c:pt>
                <c:pt idx="1715">
                  <c:v>1238</c:v>
                </c:pt>
                <c:pt idx="1716">
                  <c:v>1239</c:v>
                </c:pt>
                <c:pt idx="1717">
                  <c:v>1240</c:v>
                </c:pt>
                <c:pt idx="1718">
                  <c:v>1241</c:v>
                </c:pt>
                <c:pt idx="1719">
                  <c:v>1242</c:v>
                </c:pt>
                <c:pt idx="1720">
                  <c:v>1243</c:v>
                </c:pt>
                <c:pt idx="1721">
                  <c:v>1244</c:v>
                </c:pt>
                <c:pt idx="1722">
                  <c:v>1245</c:v>
                </c:pt>
                <c:pt idx="1723">
                  <c:v>1246</c:v>
                </c:pt>
                <c:pt idx="1724">
                  <c:v>1247</c:v>
                </c:pt>
                <c:pt idx="1725">
                  <c:v>1248</c:v>
                </c:pt>
                <c:pt idx="1726">
                  <c:v>1249</c:v>
                </c:pt>
                <c:pt idx="1727">
                  <c:v>1250</c:v>
                </c:pt>
                <c:pt idx="1728">
                  <c:v>1251</c:v>
                </c:pt>
                <c:pt idx="1729">
                  <c:v>1252</c:v>
                </c:pt>
                <c:pt idx="1730">
                  <c:v>1253</c:v>
                </c:pt>
                <c:pt idx="1731">
                  <c:v>1254</c:v>
                </c:pt>
                <c:pt idx="1732">
                  <c:v>1255</c:v>
                </c:pt>
                <c:pt idx="1733">
                  <c:v>1256</c:v>
                </c:pt>
                <c:pt idx="1734">
                  <c:v>1257</c:v>
                </c:pt>
                <c:pt idx="1735">
                  <c:v>1258</c:v>
                </c:pt>
                <c:pt idx="1736">
                  <c:v>1259</c:v>
                </c:pt>
                <c:pt idx="1737">
                  <c:v>1260</c:v>
                </c:pt>
                <c:pt idx="1738">
                  <c:v>1261</c:v>
                </c:pt>
                <c:pt idx="1739">
                  <c:v>1262</c:v>
                </c:pt>
                <c:pt idx="1740">
                  <c:v>1263</c:v>
                </c:pt>
                <c:pt idx="1741">
                  <c:v>1264</c:v>
                </c:pt>
                <c:pt idx="1742">
                  <c:v>1265</c:v>
                </c:pt>
                <c:pt idx="1743">
                  <c:v>1266</c:v>
                </c:pt>
                <c:pt idx="1744">
                  <c:v>1267</c:v>
                </c:pt>
                <c:pt idx="1745">
                  <c:v>1268</c:v>
                </c:pt>
                <c:pt idx="1746">
                  <c:v>1269</c:v>
                </c:pt>
                <c:pt idx="1747">
                  <c:v>1270</c:v>
                </c:pt>
                <c:pt idx="1748">
                  <c:v>1271</c:v>
                </c:pt>
                <c:pt idx="1749">
                  <c:v>1272</c:v>
                </c:pt>
                <c:pt idx="1750">
                  <c:v>1273</c:v>
                </c:pt>
                <c:pt idx="1751">
                  <c:v>1274</c:v>
                </c:pt>
                <c:pt idx="1752">
                  <c:v>1275</c:v>
                </c:pt>
                <c:pt idx="1753">
                  <c:v>1276</c:v>
                </c:pt>
                <c:pt idx="1754">
                  <c:v>1277</c:v>
                </c:pt>
                <c:pt idx="1755">
                  <c:v>1278</c:v>
                </c:pt>
                <c:pt idx="1756">
                  <c:v>1279</c:v>
                </c:pt>
                <c:pt idx="1757">
                  <c:v>1280</c:v>
                </c:pt>
                <c:pt idx="1758">
                  <c:v>1281</c:v>
                </c:pt>
                <c:pt idx="1759">
                  <c:v>1282</c:v>
                </c:pt>
                <c:pt idx="1760">
                  <c:v>1283</c:v>
                </c:pt>
                <c:pt idx="1761">
                  <c:v>1284</c:v>
                </c:pt>
                <c:pt idx="1762">
                  <c:v>1285</c:v>
                </c:pt>
                <c:pt idx="1763">
                  <c:v>1286</c:v>
                </c:pt>
                <c:pt idx="1764">
                  <c:v>1287</c:v>
                </c:pt>
                <c:pt idx="1765">
                  <c:v>1288</c:v>
                </c:pt>
                <c:pt idx="1766">
                  <c:v>1289</c:v>
                </c:pt>
                <c:pt idx="1767">
                  <c:v>1290</c:v>
                </c:pt>
                <c:pt idx="1768">
                  <c:v>1291</c:v>
                </c:pt>
                <c:pt idx="1769">
                  <c:v>1292</c:v>
                </c:pt>
                <c:pt idx="1770">
                  <c:v>1293</c:v>
                </c:pt>
                <c:pt idx="1771">
                  <c:v>1294</c:v>
                </c:pt>
                <c:pt idx="1772">
                  <c:v>1295</c:v>
                </c:pt>
                <c:pt idx="1773">
                  <c:v>1296</c:v>
                </c:pt>
                <c:pt idx="1774">
                  <c:v>1297</c:v>
                </c:pt>
                <c:pt idx="1775">
                  <c:v>1298</c:v>
                </c:pt>
                <c:pt idx="1776">
                  <c:v>1299</c:v>
                </c:pt>
                <c:pt idx="1777">
                  <c:v>1300</c:v>
                </c:pt>
                <c:pt idx="1778">
                  <c:v>1301</c:v>
                </c:pt>
                <c:pt idx="1779">
                  <c:v>1302</c:v>
                </c:pt>
                <c:pt idx="1780">
                  <c:v>1303</c:v>
                </c:pt>
                <c:pt idx="1781">
                  <c:v>1304</c:v>
                </c:pt>
                <c:pt idx="1782">
                  <c:v>1305</c:v>
                </c:pt>
                <c:pt idx="1783">
                  <c:v>1306</c:v>
                </c:pt>
                <c:pt idx="1784">
                  <c:v>1307</c:v>
                </c:pt>
                <c:pt idx="1785">
                  <c:v>1308</c:v>
                </c:pt>
                <c:pt idx="1786">
                  <c:v>1309</c:v>
                </c:pt>
                <c:pt idx="1787">
                  <c:v>1310</c:v>
                </c:pt>
                <c:pt idx="1788">
                  <c:v>1311</c:v>
                </c:pt>
                <c:pt idx="1789">
                  <c:v>1312</c:v>
                </c:pt>
                <c:pt idx="1790">
                  <c:v>1313</c:v>
                </c:pt>
                <c:pt idx="1791">
                  <c:v>1314</c:v>
                </c:pt>
                <c:pt idx="1792">
                  <c:v>1315</c:v>
                </c:pt>
                <c:pt idx="1793">
                  <c:v>1316</c:v>
                </c:pt>
                <c:pt idx="1794">
                  <c:v>1317</c:v>
                </c:pt>
                <c:pt idx="1795">
                  <c:v>1318</c:v>
                </c:pt>
                <c:pt idx="1796">
                  <c:v>1319</c:v>
                </c:pt>
                <c:pt idx="1797">
                  <c:v>1320</c:v>
                </c:pt>
                <c:pt idx="1798">
                  <c:v>1321</c:v>
                </c:pt>
                <c:pt idx="1799">
                  <c:v>1322</c:v>
                </c:pt>
                <c:pt idx="1800">
                  <c:v>1323</c:v>
                </c:pt>
                <c:pt idx="1801">
                  <c:v>1324</c:v>
                </c:pt>
                <c:pt idx="1802">
                  <c:v>1325</c:v>
                </c:pt>
                <c:pt idx="1803">
                  <c:v>1326</c:v>
                </c:pt>
                <c:pt idx="1804">
                  <c:v>1327</c:v>
                </c:pt>
                <c:pt idx="1805">
                  <c:v>1328</c:v>
                </c:pt>
                <c:pt idx="1806">
                  <c:v>1329</c:v>
                </c:pt>
                <c:pt idx="1807">
                  <c:v>1330</c:v>
                </c:pt>
                <c:pt idx="1808">
                  <c:v>1331</c:v>
                </c:pt>
                <c:pt idx="1809">
                  <c:v>1332</c:v>
                </c:pt>
                <c:pt idx="1810">
                  <c:v>1333</c:v>
                </c:pt>
                <c:pt idx="1811">
                  <c:v>1334</c:v>
                </c:pt>
                <c:pt idx="1812">
                  <c:v>1335</c:v>
                </c:pt>
                <c:pt idx="1813">
                  <c:v>1336</c:v>
                </c:pt>
                <c:pt idx="1814">
                  <c:v>1337</c:v>
                </c:pt>
                <c:pt idx="1815">
                  <c:v>1338</c:v>
                </c:pt>
                <c:pt idx="1816">
                  <c:v>1339</c:v>
                </c:pt>
                <c:pt idx="1817">
                  <c:v>1340</c:v>
                </c:pt>
                <c:pt idx="1818">
                  <c:v>1341</c:v>
                </c:pt>
                <c:pt idx="1819">
                  <c:v>1342</c:v>
                </c:pt>
                <c:pt idx="1820">
                  <c:v>1343</c:v>
                </c:pt>
                <c:pt idx="1821">
                  <c:v>1344</c:v>
                </c:pt>
                <c:pt idx="1822">
                  <c:v>1345</c:v>
                </c:pt>
                <c:pt idx="1823">
                  <c:v>1346</c:v>
                </c:pt>
                <c:pt idx="1824">
                  <c:v>1347</c:v>
                </c:pt>
                <c:pt idx="1825">
                  <c:v>1348</c:v>
                </c:pt>
                <c:pt idx="1826">
                  <c:v>1349</c:v>
                </c:pt>
                <c:pt idx="1827">
                  <c:v>1350</c:v>
                </c:pt>
                <c:pt idx="1828">
                  <c:v>1351</c:v>
                </c:pt>
                <c:pt idx="1829">
                  <c:v>1352</c:v>
                </c:pt>
                <c:pt idx="1830">
                  <c:v>1353</c:v>
                </c:pt>
                <c:pt idx="1831">
                  <c:v>1354</c:v>
                </c:pt>
                <c:pt idx="1832">
                  <c:v>1355</c:v>
                </c:pt>
                <c:pt idx="1833">
                  <c:v>1356</c:v>
                </c:pt>
                <c:pt idx="1834">
                  <c:v>1357</c:v>
                </c:pt>
                <c:pt idx="1835">
                  <c:v>1358</c:v>
                </c:pt>
                <c:pt idx="1836">
                  <c:v>1359</c:v>
                </c:pt>
                <c:pt idx="1837">
                  <c:v>1360</c:v>
                </c:pt>
                <c:pt idx="1838">
                  <c:v>1361</c:v>
                </c:pt>
                <c:pt idx="1839">
                  <c:v>1362</c:v>
                </c:pt>
                <c:pt idx="1840">
                  <c:v>1363</c:v>
                </c:pt>
                <c:pt idx="1841">
                  <c:v>1364</c:v>
                </c:pt>
                <c:pt idx="1842">
                  <c:v>1365</c:v>
                </c:pt>
                <c:pt idx="1843">
                  <c:v>1366</c:v>
                </c:pt>
                <c:pt idx="1844">
                  <c:v>1367</c:v>
                </c:pt>
                <c:pt idx="1845">
                  <c:v>1368</c:v>
                </c:pt>
                <c:pt idx="1846">
                  <c:v>1369</c:v>
                </c:pt>
                <c:pt idx="1847">
                  <c:v>1370</c:v>
                </c:pt>
                <c:pt idx="1848">
                  <c:v>1371</c:v>
                </c:pt>
                <c:pt idx="1849">
                  <c:v>1372</c:v>
                </c:pt>
                <c:pt idx="1850">
                  <c:v>1373</c:v>
                </c:pt>
                <c:pt idx="1851">
                  <c:v>1374</c:v>
                </c:pt>
                <c:pt idx="1852">
                  <c:v>1375</c:v>
                </c:pt>
                <c:pt idx="1853">
                  <c:v>1376</c:v>
                </c:pt>
                <c:pt idx="1854">
                  <c:v>1377</c:v>
                </c:pt>
                <c:pt idx="1855">
                  <c:v>1378</c:v>
                </c:pt>
                <c:pt idx="1856">
                  <c:v>1379</c:v>
                </c:pt>
                <c:pt idx="1857">
                  <c:v>1380</c:v>
                </c:pt>
                <c:pt idx="1858">
                  <c:v>1381</c:v>
                </c:pt>
                <c:pt idx="1859">
                  <c:v>1382</c:v>
                </c:pt>
                <c:pt idx="1860">
                  <c:v>1383</c:v>
                </c:pt>
                <c:pt idx="1861">
                  <c:v>1384</c:v>
                </c:pt>
                <c:pt idx="1862">
                  <c:v>1385</c:v>
                </c:pt>
                <c:pt idx="1863">
                  <c:v>1386</c:v>
                </c:pt>
                <c:pt idx="1864">
                  <c:v>1387</c:v>
                </c:pt>
                <c:pt idx="1865">
                  <c:v>1388</c:v>
                </c:pt>
                <c:pt idx="1866">
                  <c:v>1389</c:v>
                </c:pt>
                <c:pt idx="1867">
                  <c:v>1390</c:v>
                </c:pt>
                <c:pt idx="1868">
                  <c:v>1391</c:v>
                </c:pt>
                <c:pt idx="1869">
                  <c:v>1392</c:v>
                </c:pt>
                <c:pt idx="1870">
                  <c:v>1393</c:v>
                </c:pt>
                <c:pt idx="1871">
                  <c:v>1394</c:v>
                </c:pt>
                <c:pt idx="1872">
                  <c:v>1395</c:v>
                </c:pt>
                <c:pt idx="1873">
                  <c:v>1396</c:v>
                </c:pt>
                <c:pt idx="1874">
                  <c:v>1397</c:v>
                </c:pt>
                <c:pt idx="1875">
                  <c:v>1398</c:v>
                </c:pt>
                <c:pt idx="1876">
                  <c:v>1399</c:v>
                </c:pt>
                <c:pt idx="1877">
                  <c:v>1400</c:v>
                </c:pt>
                <c:pt idx="1878">
                  <c:v>1401</c:v>
                </c:pt>
                <c:pt idx="1879">
                  <c:v>1402</c:v>
                </c:pt>
                <c:pt idx="1880">
                  <c:v>1403</c:v>
                </c:pt>
                <c:pt idx="1881">
                  <c:v>1404</c:v>
                </c:pt>
                <c:pt idx="1882">
                  <c:v>1405</c:v>
                </c:pt>
                <c:pt idx="1883">
                  <c:v>1406</c:v>
                </c:pt>
                <c:pt idx="1884">
                  <c:v>1407</c:v>
                </c:pt>
                <c:pt idx="1885">
                  <c:v>1408</c:v>
                </c:pt>
                <c:pt idx="1886">
                  <c:v>1409</c:v>
                </c:pt>
                <c:pt idx="1887">
                  <c:v>1410</c:v>
                </c:pt>
                <c:pt idx="1888">
                  <c:v>1411</c:v>
                </c:pt>
                <c:pt idx="1889">
                  <c:v>1412</c:v>
                </c:pt>
                <c:pt idx="1890">
                  <c:v>1413</c:v>
                </c:pt>
                <c:pt idx="1891">
                  <c:v>1414</c:v>
                </c:pt>
                <c:pt idx="1892">
                  <c:v>1415</c:v>
                </c:pt>
                <c:pt idx="1893">
                  <c:v>1416</c:v>
                </c:pt>
                <c:pt idx="1894">
                  <c:v>1417</c:v>
                </c:pt>
                <c:pt idx="1895">
                  <c:v>1418</c:v>
                </c:pt>
                <c:pt idx="1896">
                  <c:v>1419</c:v>
                </c:pt>
                <c:pt idx="1897">
                  <c:v>1420</c:v>
                </c:pt>
                <c:pt idx="1898">
                  <c:v>1421</c:v>
                </c:pt>
                <c:pt idx="1899">
                  <c:v>1422</c:v>
                </c:pt>
                <c:pt idx="1900">
                  <c:v>1423</c:v>
                </c:pt>
                <c:pt idx="1901">
                  <c:v>1424</c:v>
                </c:pt>
                <c:pt idx="1902">
                  <c:v>1425</c:v>
                </c:pt>
                <c:pt idx="1903">
                  <c:v>1426</c:v>
                </c:pt>
                <c:pt idx="1904">
                  <c:v>1427</c:v>
                </c:pt>
                <c:pt idx="1905">
                  <c:v>1428</c:v>
                </c:pt>
                <c:pt idx="1906">
                  <c:v>1429</c:v>
                </c:pt>
                <c:pt idx="1907">
                  <c:v>1430</c:v>
                </c:pt>
                <c:pt idx="1908">
                  <c:v>1431</c:v>
                </c:pt>
                <c:pt idx="1909">
                  <c:v>1432</c:v>
                </c:pt>
                <c:pt idx="1910">
                  <c:v>1433</c:v>
                </c:pt>
                <c:pt idx="1911">
                  <c:v>1434</c:v>
                </c:pt>
                <c:pt idx="1912">
                  <c:v>1435</c:v>
                </c:pt>
                <c:pt idx="1913">
                  <c:v>1436</c:v>
                </c:pt>
                <c:pt idx="1914">
                  <c:v>1437</c:v>
                </c:pt>
                <c:pt idx="1915">
                  <c:v>1438</c:v>
                </c:pt>
                <c:pt idx="1916">
                  <c:v>1439</c:v>
                </c:pt>
                <c:pt idx="1917">
                  <c:v>1440</c:v>
                </c:pt>
                <c:pt idx="1918">
                  <c:v>1441</c:v>
                </c:pt>
                <c:pt idx="1919">
                  <c:v>1442</c:v>
                </c:pt>
                <c:pt idx="1920">
                  <c:v>1443</c:v>
                </c:pt>
                <c:pt idx="1921">
                  <c:v>1444</c:v>
                </c:pt>
                <c:pt idx="1922">
                  <c:v>1445</c:v>
                </c:pt>
                <c:pt idx="1923">
                  <c:v>1446</c:v>
                </c:pt>
                <c:pt idx="1924">
                  <c:v>1447</c:v>
                </c:pt>
                <c:pt idx="1925">
                  <c:v>1448</c:v>
                </c:pt>
                <c:pt idx="1926">
                  <c:v>1449</c:v>
                </c:pt>
                <c:pt idx="1927">
                  <c:v>1450</c:v>
                </c:pt>
                <c:pt idx="1928">
                  <c:v>1451</c:v>
                </c:pt>
                <c:pt idx="1929">
                  <c:v>1452</c:v>
                </c:pt>
                <c:pt idx="1930">
                  <c:v>1453</c:v>
                </c:pt>
                <c:pt idx="1931">
                  <c:v>1454</c:v>
                </c:pt>
                <c:pt idx="1932">
                  <c:v>1455</c:v>
                </c:pt>
                <c:pt idx="1933">
                  <c:v>1456</c:v>
                </c:pt>
                <c:pt idx="1934">
                  <c:v>1457</c:v>
                </c:pt>
                <c:pt idx="1935">
                  <c:v>1458</c:v>
                </c:pt>
                <c:pt idx="1936">
                  <c:v>1459</c:v>
                </c:pt>
                <c:pt idx="1937">
                  <c:v>1460</c:v>
                </c:pt>
                <c:pt idx="1938">
                  <c:v>1461</c:v>
                </c:pt>
                <c:pt idx="1939">
                  <c:v>1462</c:v>
                </c:pt>
                <c:pt idx="1940">
                  <c:v>1463</c:v>
                </c:pt>
                <c:pt idx="1941">
                  <c:v>1464</c:v>
                </c:pt>
                <c:pt idx="1942">
                  <c:v>1465</c:v>
                </c:pt>
                <c:pt idx="1943">
                  <c:v>1466</c:v>
                </c:pt>
                <c:pt idx="1944">
                  <c:v>1467</c:v>
                </c:pt>
                <c:pt idx="1945">
                  <c:v>1468</c:v>
                </c:pt>
                <c:pt idx="1946">
                  <c:v>1469</c:v>
                </c:pt>
                <c:pt idx="1947">
                  <c:v>1470</c:v>
                </c:pt>
                <c:pt idx="1948">
                  <c:v>1471</c:v>
                </c:pt>
                <c:pt idx="1949">
                  <c:v>1472</c:v>
                </c:pt>
                <c:pt idx="1950">
                  <c:v>1473</c:v>
                </c:pt>
                <c:pt idx="1951">
                  <c:v>1474</c:v>
                </c:pt>
                <c:pt idx="1952">
                  <c:v>1475</c:v>
                </c:pt>
                <c:pt idx="1953">
                  <c:v>1476</c:v>
                </c:pt>
                <c:pt idx="1954">
                  <c:v>1477</c:v>
                </c:pt>
                <c:pt idx="1955">
                  <c:v>1478</c:v>
                </c:pt>
                <c:pt idx="1956">
                  <c:v>1479</c:v>
                </c:pt>
                <c:pt idx="1957">
                  <c:v>1480</c:v>
                </c:pt>
                <c:pt idx="1958">
                  <c:v>1481</c:v>
                </c:pt>
                <c:pt idx="1959">
                  <c:v>1482</c:v>
                </c:pt>
                <c:pt idx="1960">
                  <c:v>1483</c:v>
                </c:pt>
                <c:pt idx="1961">
                  <c:v>1484</c:v>
                </c:pt>
                <c:pt idx="1962">
                  <c:v>1485</c:v>
                </c:pt>
                <c:pt idx="1963">
                  <c:v>1486</c:v>
                </c:pt>
                <c:pt idx="1964">
                  <c:v>1487</c:v>
                </c:pt>
                <c:pt idx="1965">
                  <c:v>1488</c:v>
                </c:pt>
                <c:pt idx="1966">
                  <c:v>1489</c:v>
                </c:pt>
                <c:pt idx="1967">
                  <c:v>1490</c:v>
                </c:pt>
                <c:pt idx="1968">
                  <c:v>1491</c:v>
                </c:pt>
                <c:pt idx="1969">
                  <c:v>1492</c:v>
                </c:pt>
                <c:pt idx="1970">
                  <c:v>1493</c:v>
                </c:pt>
                <c:pt idx="1971">
                  <c:v>1494</c:v>
                </c:pt>
                <c:pt idx="1972">
                  <c:v>1495</c:v>
                </c:pt>
                <c:pt idx="1973">
                  <c:v>1496</c:v>
                </c:pt>
                <c:pt idx="1974">
                  <c:v>1497</c:v>
                </c:pt>
                <c:pt idx="1975">
                  <c:v>1498</c:v>
                </c:pt>
                <c:pt idx="1976">
                  <c:v>1499</c:v>
                </c:pt>
                <c:pt idx="1977">
                  <c:v>1500</c:v>
                </c:pt>
                <c:pt idx="1978">
                  <c:v>1501</c:v>
                </c:pt>
                <c:pt idx="1979">
                  <c:v>1502</c:v>
                </c:pt>
                <c:pt idx="1980">
                  <c:v>1503</c:v>
                </c:pt>
                <c:pt idx="1981">
                  <c:v>1504</c:v>
                </c:pt>
                <c:pt idx="1982">
                  <c:v>1505</c:v>
                </c:pt>
                <c:pt idx="1983">
                  <c:v>1506</c:v>
                </c:pt>
                <c:pt idx="1984">
                  <c:v>1507</c:v>
                </c:pt>
                <c:pt idx="1985">
                  <c:v>1508</c:v>
                </c:pt>
                <c:pt idx="1986">
                  <c:v>1509</c:v>
                </c:pt>
                <c:pt idx="1987">
                  <c:v>1510</c:v>
                </c:pt>
                <c:pt idx="1988">
                  <c:v>1511</c:v>
                </c:pt>
                <c:pt idx="1989">
                  <c:v>1512</c:v>
                </c:pt>
                <c:pt idx="1990">
                  <c:v>1513</c:v>
                </c:pt>
                <c:pt idx="1991">
                  <c:v>1514</c:v>
                </c:pt>
                <c:pt idx="1992">
                  <c:v>1515</c:v>
                </c:pt>
                <c:pt idx="1993">
                  <c:v>1516</c:v>
                </c:pt>
                <c:pt idx="1994">
                  <c:v>1517</c:v>
                </c:pt>
                <c:pt idx="1995">
                  <c:v>1518</c:v>
                </c:pt>
                <c:pt idx="1996">
                  <c:v>1519</c:v>
                </c:pt>
                <c:pt idx="1997">
                  <c:v>1520</c:v>
                </c:pt>
                <c:pt idx="1998">
                  <c:v>1521</c:v>
                </c:pt>
              </c:numCache>
            </c:numRef>
          </c:xVal>
          <c:yVal>
            <c:numRef>
              <c:f>Sheet1!$C$2:$C$2000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-7.31545093691868E-005</c:v>
                </c:pt>
                <c:pt idx="26">
                  <c:v>0.00122936359982842</c:v>
                </c:pt>
                <c:pt idx="27">
                  <c:v>-9.22949660333485E-005</c:v>
                </c:pt>
                <c:pt idx="28">
                  <c:v>-0.000236842705092358</c:v>
                </c:pt>
                <c:pt idx="29">
                  <c:v>-0.000397489413975757</c:v>
                </c:pt>
                <c:pt idx="30">
                  <c:v>-0.000262718015602643</c:v>
                </c:pt>
                <c:pt idx="31">
                  <c:v>-8.10448572237516E-006</c:v>
                </c:pt>
                <c:pt idx="32">
                  <c:v>0.000118422898878217</c:v>
                </c:pt>
                <c:pt idx="33">
                  <c:v>1.92639935837406E-005</c:v>
                </c:pt>
                <c:pt idx="34">
                  <c:v>0.000233336300684746</c:v>
                </c:pt>
                <c:pt idx="35">
                  <c:v>8.73372709965291E-005</c:v>
                </c:pt>
                <c:pt idx="36">
                  <c:v>0.000381197435539383</c:v>
                </c:pt>
                <c:pt idx="37">
                  <c:v>0.000121154430226445</c:v>
                </c:pt>
                <c:pt idx="38">
                  <c:v>0.000189870487109948</c:v>
                </c:pt>
                <c:pt idx="39">
                  <c:v>-7.78981635619402E-005</c:v>
                </c:pt>
                <c:pt idx="40">
                  <c:v>-0.000210934419939281</c:v>
                </c:pt>
                <c:pt idx="41">
                  <c:v>0.000279288027995848</c:v>
                </c:pt>
                <c:pt idx="42">
                  <c:v>-5.66504996397952E-005</c:v>
                </c:pt>
                <c:pt idx="43">
                  <c:v>-0.000116078141332816</c:v>
                </c:pt>
                <c:pt idx="44">
                  <c:v>0.000453187178065525</c:v>
                </c:pt>
                <c:pt idx="45">
                  <c:v>0.000601116125268181</c:v>
                </c:pt>
                <c:pt idx="46">
                  <c:v>0.00129527727368264</c:v>
                </c:pt>
                <c:pt idx="47">
                  <c:v>0.00127511285441888</c:v>
                </c:pt>
                <c:pt idx="48">
                  <c:v>0.00213491530615988</c:v>
                </c:pt>
                <c:pt idx="49">
                  <c:v>0.00280998150028894</c:v>
                </c:pt>
                <c:pt idx="50">
                  <c:v>0.00149307123502625</c:v>
                </c:pt>
                <c:pt idx="51">
                  <c:v>0.00287016143558828</c:v>
                </c:pt>
                <c:pt idx="52">
                  <c:v>0.003755835094265</c:v>
                </c:pt>
                <c:pt idx="53">
                  <c:v>0.00341207861534882</c:v>
                </c:pt>
                <c:pt idx="54">
                  <c:v>0.00408388368081926</c:v>
                </c:pt>
                <c:pt idx="55">
                  <c:v>0.00448401065689933</c:v>
                </c:pt>
                <c:pt idx="56">
                  <c:v>0.00479499854823371</c:v>
                </c:pt>
                <c:pt idx="57">
                  <c:v>0.00493932360725294</c:v>
                </c:pt>
                <c:pt idx="58">
                  <c:v>0.00567066649784209</c:v>
                </c:pt>
                <c:pt idx="59">
                  <c:v>0.00695447634861742</c:v>
                </c:pt>
                <c:pt idx="60">
                  <c:v>0.00664284795551578</c:v>
                </c:pt>
                <c:pt idx="61">
                  <c:v>0.00755753945479979</c:v>
                </c:pt>
                <c:pt idx="62">
                  <c:v>0.00805506345111637</c:v>
                </c:pt>
                <c:pt idx="63">
                  <c:v>0.00823939611540243</c:v>
                </c:pt>
                <c:pt idx="64">
                  <c:v>0.00990696976290226</c:v>
                </c:pt>
                <c:pt idx="65">
                  <c:v>0.00848388134568656</c:v>
                </c:pt>
                <c:pt idx="66">
                  <c:v>0.010021212128479</c:v>
                </c:pt>
                <c:pt idx="67">
                  <c:v>0.00947173820846023</c:v>
                </c:pt>
                <c:pt idx="68">
                  <c:v>0.0104577594267295</c:v>
                </c:pt>
                <c:pt idx="69">
                  <c:v>0.0108637132655333</c:v>
                </c:pt>
                <c:pt idx="70">
                  <c:v>0.0119941731825619</c:v>
                </c:pt>
                <c:pt idx="71">
                  <c:v>0.0126489894064762</c:v>
                </c:pt>
                <c:pt idx="72">
                  <c:v>0.0119938043613295</c:v>
                </c:pt>
                <c:pt idx="73">
                  <c:v>0.0116737039445801</c:v>
                </c:pt>
                <c:pt idx="74">
                  <c:v>0.0119583756196521</c:v>
                </c:pt>
                <c:pt idx="75">
                  <c:v>0.0135533374936919</c:v>
                </c:pt>
                <c:pt idx="76">
                  <c:v>0.0133556199935211</c:v>
                </c:pt>
                <c:pt idx="77">
                  <c:v>0.0137092062038634</c:v>
                </c:pt>
                <c:pt idx="78">
                  <c:v>0.0153182582188701</c:v>
                </c:pt>
                <c:pt idx="79">
                  <c:v>0.0144358497546663</c:v>
                </c:pt>
                <c:pt idx="80">
                  <c:v>0.0141943840823753</c:v>
                </c:pt>
                <c:pt idx="81">
                  <c:v>0.0137741260697894</c:v>
                </c:pt>
                <c:pt idx="82">
                  <c:v>0.0154519297883318</c:v>
                </c:pt>
                <c:pt idx="83">
                  <c:v>0.0137772004814066</c:v>
                </c:pt>
                <c:pt idx="84">
                  <c:v>0.0150657382969514</c:v>
                </c:pt>
                <c:pt idx="85">
                  <c:v>0.0139085652095209</c:v>
                </c:pt>
                <c:pt idx="86">
                  <c:v>0.0140284269832462</c:v>
                </c:pt>
                <c:pt idx="87">
                  <c:v>0.0140068356459177</c:v>
                </c:pt>
                <c:pt idx="88">
                  <c:v>0.0140750590697435</c:v>
                </c:pt>
                <c:pt idx="89">
                  <c:v>0.0146251903075617</c:v>
                </c:pt>
                <c:pt idx="90">
                  <c:v>0.0168529958092984</c:v>
                </c:pt>
                <c:pt idx="91">
                  <c:v>0.0186612286057085</c:v>
                </c:pt>
                <c:pt idx="92">
                  <c:v>0.0198045552588358</c:v>
                </c:pt>
                <c:pt idx="93">
                  <c:v>0.0215531315672594</c:v>
                </c:pt>
                <c:pt idx="94">
                  <c:v>0.0250974990032731</c:v>
                </c:pt>
                <c:pt idx="95">
                  <c:v>0.0261311500633588</c:v>
                </c:pt>
                <c:pt idx="96">
                  <c:v>0.0304513568642518</c:v>
                </c:pt>
                <c:pt idx="97">
                  <c:v>0.032725951930541</c:v>
                </c:pt>
                <c:pt idx="98">
                  <c:v>0.0362014689870831</c:v>
                </c:pt>
                <c:pt idx="99">
                  <c:v>0.0416087629584371</c:v>
                </c:pt>
                <c:pt idx="100">
                  <c:v>0.0456217281417009</c:v>
                </c:pt>
                <c:pt idx="101">
                  <c:v>0.0493922111414655</c:v>
                </c:pt>
                <c:pt idx="102">
                  <c:v>0.0544972542711067</c:v>
                </c:pt>
                <c:pt idx="103">
                  <c:v>0.0589003112031915</c:v>
                </c:pt>
                <c:pt idx="104">
                  <c:v>0.0675744348141472</c:v>
                </c:pt>
                <c:pt idx="105">
                  <c:v>0.0727850244672773</c:v>
                </c:pt>
                <c:pt idx="106">
                  <c:v>0.0797950531814241</c:v>
                </c:pt>
                <c:pt idx="107">
                  <c:v>0.0860355645218117</c:v>
                </c:pt>
                <c:pt idx="108">
                  <c:v>0.0960513705293192</c:v>
                </c:pt>
                <c:pt idx="109">
                  <c:v>0.103368264697987</c:v>
                </c:pt>
                <c:pt idx="110">
                  <c:v>0.11125468531252</c:v>
                </c:pt>
                <c:pt idx="111">
                  <c:v>0.12034739646458</c:v>
                </c:pt>
                <c:pt idx="112">
                  <c:v>0.129285510031521</c:v>
                </c:pt>
                <c:pt idx="113">
                  <c:v>0.137340928800767</c:v>
                </c:pt>
                <c:pt idx="114">
                  <c:v>0.150850140892671</c:v>
                </c:pt>
                <c:pt idx="115">
                  <c:v>0.161184152531034</c:v>
                </c:pt>
                <c:pt idx="116">
                  <c:v>0.16827910772947</c:v>
                </c:pt>
                <c:pt idx="117">
                  <c:v>0.178203496767945</c:v>
                </c:pt>
                <c:pt idx="118">
                  <c:v>0.186659042584918</c:v>
                </c:pt>
                <c:pt idx="119">
                  <c:v>0.195446627945236</c:v>
                </c:pt>
                <c:pt idx="120">
                  <c:v>0.206931343186991</c:v>
                </c:pt>
                <c:pt idx="121">
                  <c:v>0.223472933284475</c:v>
                </c:pt>
                <c:pt idx="122">
                  <c:v>0.235025421373892</c:v>
                </c:pt>
                <c:pt idx="123">
                  <c:v>0.247116213575285</c:v>
                </c:pt>
                <c:pt idx="124">
                  <c:v>0.258553932658116</c:v>
                </c:pt>
                <c:pt idx="125">
                  <c:v>0.272002380241685</c:v>
                </c:pt>
                <c:pt idx="126">
                  <c:v>0.290868386624833</c:v>
                </c:pt>
                <c:pt idx="127">
                  <c:v>0.303999139939028</c:v>
                </c:pt>
                <c:pt idx="128">
                  <c:v>0.315833306287824</c:v>
                </c:pt>
                <c:pt idx="129">
                  <c:v>0.330625076117557</c:v>
                </c:pt>
                <c:pt idx="130">
                  <c:v>0.345016941562957</c:v>
                </c:pt>
                <c:pt idx="131">
                  <c:v>0.365008737252146</c:v>
                </c:pt>
                <c:pt idx="132">
                  <c:v>0.377452883126684</c:v>
                </c:pt>
                <c:pt idx="133">
                  <c:v>0.392053135074562</c:v>
                </c:pt>
                <c:pt idx="134">
                  <c:v>0.406233625831095</c:v>
                </c:pt>
                <c:pt idx="135">
                  <c:v>0.42238845619603</c:v>
                </c:pt>
                <c:pt idx="136">
                  <c:v>0.444523489575278</c:v>
                </c:pt>
                <c:pt idx="137">
                  <c:v>0.458378520890191</c:v>
                </c:pt>
                <c:pt idx="138">
                  <c:v>0.476108352689776</c:v>
                </c:pt>
                <c:pt idx="139">
                  <c:v>0.48904684376263</c:v>
                </c:pt>
                <c:pt idx="140">
                  <c:v>0.508306119458697</c:v>
                </c:pt>
                <c:pt idx="141">
                  <c:v>0.524467945325374</c:v>
                </c:pt>
                <c:pt idx="142">
                  <c:v>0.545887304439821</c:v>
                </c:pt>
                <c:pt idx="143">
                  <c:v>0.551914562447382</c:v>
                </c:pt>
                <c:pt idx="144">
                  <c:v>0.542601880779349</c:v>
                </c:pt>
                <c:pt idx="145">
                  <c:v>0.538268535997216</c:v>
                </c:pt>
                <c:pt idx="146">
                  <c:v>0.542376944863662</c:v>
                </c:pt>
                <c:pt idx="147">
                  <c:v>0.544965557650069</c:v>
                </c:pt>
                <c:pt idx="148">
                  <c:v>0.54336641638894</c:v>
                </c:pt>
                <c:pt idx="149">
                  <c:v>0.545489053471411</c:v>
                </c:pt>
                <c:pt idx="150">
                  <c:v>0.546016437830843</c:v>
                </c:pt>
                <c:pt idx="151">
                  <c:v>0.546229717364547</c:v>
                </c:pt>
                <c:pt idx="152">
                  <c:v>0.546838376147966</c:v>
                </c:pt>
                <c:pt idx="153">
                  <c:v>0.545885792761473</c:v>
                </c:pt>
                <c:pt idx="154">
                  <c:v>0.552696281713942</c:v>
                </c:pt>
                <c:pt idx="155">
                  <c:v>0.573532686435848</c:v>
                </c:pt>
                <c:pt idx="156">
                  <c:v>0.588240987846296</c:v>
                </c:pt>
                <c:pt idx="157">
                  <c:v>0.600851379225813</c:v>
                </c:pt>
                <c:pt idx="158">
                  <c:v>0.623167305399225</c:v>
                </c:pt>
                <c:pt idx="159">
                  <c:v>0.639182381409687</c:v>
                </c:pt>
                <c:pt idx="160">
                  <c:v>0.657134305681174</c:v>
                </c:pt>
                <c:pt idx="161">
                  <c:v>0.670194103737731</c:v>
                </c:pt>
                <c:pt idx="162">
                  <c:v>0.682894154306772</c:v>
                </c:pt>
                <c:pt idx="163">
                  <c:v>0.707355470645073</c:v>
                </c:pt>
                <c:pt idx="164">
                  <c:v>0.722365781982953</c:v>
                </c:pt>
                <c:pt idx="165">
                  <c:v>0.738042814298287</c:v>
                </c:pt>
                <c:pt idx="166">
                  <c:v>0.752613936902468</c:v>
                </c:pt>
                <c:pt idx="167">
                  <c:v>0.766873210692652</c:v>
                </c:pt>
                <c:pt idx="168">
                  <c:v>0.788431402485329</c:v>
                </c:pt>
                <c:pt idx="169">
                  <c:v>0.801831749603239</c:v>
                </c:pt>
                <c:pt idx="170">
                  <c:v>0.818732330477559</c:v>
                </c:pt>
                <c:pt idx="171">
                  <c:v>0.834773806996215</c:v>
                </c:pt>
                <c:pt idx="172">
                  <c:v>0.858284314415625</c:v>
                </c:pt>
                <c:pt idx="173">
                  <c:v>0.872601139489811</c:v>
                </c:pt>
                <c:pt idx="174">
                  <c:v>0.886059977575772</c:v>
                </c:pt>
                <c:pt idx="175">
                  <c:v>0.907004266970215</c:v>
                </c:pt>
                <c:pt idx="176">
                  <c:v>0.922468159520087</c:v>
                </c:pt>
                <c:pt idx="177">
                  <c:v>0.937744967144677</c:v>
                </c:pt>
                <c:pt idx="178">
                  <c:v>0.953497189141251</c:v>
                </c:pt>
                <c:pt idx="179">
                  <c:v>0.976258749826954</c:v>
                </c:pt>
                <c:pt idx="180">
                  <c:v>0.989835858503439</c:v>
                </c:pt>
                <c:pt idx="181">
                  <c:v>1.00721453036719</c:v>
                </c:pt>
                <c:pt idx="182">
                  <c:v>1.02246695401033</c:v>
                </c:pt>
                <c:pt idx="183">
                  <c:v>1.04814407033986</c:v>
                </c:pt>
                <c:pt idx="184">
                  <c:v>1.06129828231874</c:v>
                </c:pt>
                <c:pt idx="185">
                  <c:v>1.08014375325682</c:v>
                </c:pt>
                <c:pt idx="186">
                  <c:v>1.09361185510548</c:v>
                </c:pt>
                <c:pt idx="187">
                  <c:v>1.11246068875219</c:v>
                </c:pt>
                <c:pt idx="188">
                  <c:v>1.10451348758005</c:v>
                </c:pt>
                <c:pt idx="189">
                  <c:v>1.09506707630257</c:v>
                </c:pt>
                <c:pt idx="190">
                  <c:v>1.10070638676907</c:v>
                </c:pt>
                <c:pt idx="191">
                  <c:v>1.10135981448333</c:v>
                </c:pt>
                <c:pt idx="192">
                  <c:v>1.09962334621836</c:v>
                </c:pt>
                <c:pt idx="193">
                  <c:v>1.09975580133511</c:v>
                </c:pt>
                <c:pt idx="194">
                  <c:v>1.09939122195776</c:v>
                </c:pt>
                <c:pt idx="195">
                  <c:v>1.10027955431522</c:v>
                </c:pt>
                <c:pt idx="196">
                  <c:v>1.09911581557326</c:v>
                </c:pt>
                <c:pt idx="197">
                  <c:v>1.10029524809696</c:v>
                </c:pt>
                <c:pt idx="198">
                  <c:v>1.1027111483445</c:v>
                </c:pt>
                <c:pt idx="199">
                  <c:v>1.12873862840861</c:v>
                </c:pt>
                <c:pt idx="200">
                  <c:v>1.14064508729626</c:v>
                </c:pt>
                <c:pt idx="201">
                  <c:v>1.15548325191227</c:v>
                </c:pt>
                <c:pt idx="202">
                  <c:v>1.16922341903786</c:v>
                </c:pt>
                <c:pt idx="203">
                  <c:v>1.18415898084749</c:v>
                </c:pt>
                <c:pt idx="204">
                  <c:v>1.20409988436637</c:v>
                </c:pt>
                <c:pt idx="205">
                  <c:v>1.21771435987108</c:v>
                </c:pt>
                <c:pt idx="206">
                  <c:v>1.22969397049597</c:v>
                </c:pt>
                <c:pt idx="207">
                  <c:v>1.24606650043935</c:v>
                </c:pt>
                <c:pt idx="208">
                  <c:v>1.25835651275866</c:v>
                </c:pt>
                <c:pt idx="209">
                  <c:v>1.27058847557603</c:v>
                </c:pt>
                <c:pt idx="210">
                  <c:v>1.28985876970681</c:v>
                </c:pt>
                <c:pt idx="211">
                  <c:v>1.30160369256608</c:v>
                </c:pt>
                <c:pt idx="212">
                  <c:v>1.31376775383908</c:v>
                </c:pt>
                <c:pt idx="213">
                  <c:v>1.32613242786042</c:v>
                </c:pt>
                <c:pt idx="214">
                  <c:v>1.34263141075815</c:v>
                </c:pt>
                <c:pt idx="215">
                  <c:v>1.35470219767644</c:v>
                </c:pt>
                <c:pt idx="216">
                  <c:v>1.36638900057222</c:v>
                </c:pt>
                <c:pt idx="217">
                  <c:v>1.37760915464684</c:v>
                </c:pt>
                <c:pt idx="218">
                  <c:v>1.39015445002583</c:v>
                </c:pt>
                <c:pt idx="219">
                  <c:v>1.40250219919109</c:v>
                </c:pt>
                <c:pt idx="220">
                  <c:v>1.41771711173839</c:v>
                </c:pt>
                <c:pt idx="221">
                  <c:v>1.42731727269287</c:v>
                </c:pt>
                <c:pt idx="222">
                  <c:v>1.4388134093287</c:v>
                </c:pt>
                <c:pt idx="223">
                  <c:v>1.45216641417535</c:v>
                </c:pt>
                <c:pt idx="224">
                  <c:v>1.46203508367469</c:v>
                </c:pt>
                <c:pt idx="225">
                  <c:v>1.4758651676629</c:v>
                </c:pt>
                <c:pt idx="226">
                  <c:v>1.48569944292186</c:v>
                </c:pt>
                <c:pt idx="227">
                  <c:v>1.49500532422664</c:v>
                </c:pt>
                <c:pt idx="228">
                  <c:v>1.50509440737497</c:v>
                </c:pt>
                <c:pt idx="229">
                  <c:v>1.51242016483884</c:v>
                </c:pt>
                <c:pt idx="230">
                  <c:v>1.52287871832752</c:v>
                </c:pt>
                <c:pt idx="231">
                  <c:v>1.53486058282864</c:v>
                </c:pt>
                <c:pt idx="232">
                  <c:v>1.54188619778043</c:v>
                </c:pt>
                <c:pt idx="233">
                  <c:v>1.5488491965343</c:v>
                </c:pt>
                <c:pt idx="234">
                  <c:v>1.55678463167899</c:v>
                </c:pt>
                <c:pt idx="235">
                  <c:v>1.56286808407264</c:v>
                </c:pt>
                <c:pt idx="236">
                  <c:v>1.56942638231549</c:v>
                </c:pt>
                <c:pt idx="237">
                  <c:v>1.57626940953924</c:v>
                </c:pt>
                <c:pt idx="238">
                  <c:v>1.58431532287293</c:v>
                </c:pt>
                <c:pt idx="239">
                  <c:v>1.58834358810237</c:v>
                </c:pt>
                <c:pt idx="240">
                  <c:v>1.59330295555417</c:v>
                </c:pt>
                <c:pt idx="241">
                  <c:v>1.59592336953594</c:v>
                </c:pt>
                <c:pt idx="242">
                  <c:v>1.60080002923248</c:v>
                </c:pt>
                <c:pt idx="243">
                  <c:v>1.60262633156646</c:v>
                </c:pt>
                <c:pt idx="244">
                  <c:v>1.60624181097839</c:v>
                </c:pt>
                <c:pt idx="245">
                  <c:v>1.60903755764315</c:v>
                </c:pt>
                <c:pt idx="246">
                  <c:v>1.61058400358347</c:v>
                </c:pt>
                <c:pt idx="247">
                  <c:v>1.61278706571296</c:v>
                </c:pt>
                <c:pt idx="248">
                  <c:v>1.61378152902988</c:v>
                </c:pt>
                <c:pt idx="249">
                  <c:v>1.6152974403367</c:v>
                </c:pt>
                <c:pt idx="250">
                  <c:v>1.61617498306177</c:v>
                </c:pt>
                <c:pt idx="251">
                  <c:v>1.61538941528459</c:v>
                </c:pt>
                <c:pt idx="252">
                  <c:v>1.62007773094641</c:v>
                </c:pt>
                <c:pt idx="253">
                  <c:v>1.62007346037632</c:v>
                </c:pt>
                <c:pt idx="254">
                  <c:v>1.61896768593002</c:v>
                </c:pt>
                <c:pt idx="255">
                  <c:v>1.61893936992776</c:v>
                </c:pt>
                <c:pt idx="256">
                  <c:v>1.61783906428395</c:v>
                </c:pt>
                <c:pt idx="257">
                  <c:v>1.61796140849772</c:v>
                </c:pt>
                <c:pt idx="258">
                  <c:v>1.6176754350791</c:v>
                </c:pt>
                <c:pt idx="259">
                  <c:v>1.61795741218693</c:v>
                </c:pt>
                <c:pt idx="260">
                  <c:v>1.61749695560724</c:v>
                </c:pt>
                <c:pt idx="261">
                  <c:v>1.61796895858847</c:v>
                </c:pt>
                <c:pt idx="262">
                  <c:v>1.61734506379512</c:v>
                </c:pt>
                <c:pt idx="263">
                  <c:v>1.61841729654871</c:v>
                </c:pt>
                <c:pt idx="264">
                  <c:v>1.61748969950484</c:v>
                </c:pt>
                <c:pt idx="265">
                  <c:v>1.61834133978389</c:v>
                </c:pt>
                <c:pt idx="266">
                  <c:v>1.61821020939129</c:v>
                </c:pt>
                <c:pt idx="267">
                  <c:v>1.61849853990712</c:v>
                </c:pt>
                <c:pt idx="268">
                  <c:v>1.61828973212167</c:v>
                </c:pt>
                <c:pt idx="269">
                  <c:v>1.61849821407659</c:v>
                </c:pt>
                <c:pt idx="270">
                  <c:v>1.61870644798492</c:v>
                </c:pt>
                <c:pt idx="271">
                  <c:v>1.6187438930327</c:v>
                </c:pt>
                <c:pt idx="272">
                  <c:v>1.61999031817913</c:v>
                </c:pt>
                <c:pt idx="273">
                  <c:v>1.62040372492143</c:v>
                </c:pt>
                <c:pt idx="274">
                  <c:v>1.62046211636113</c:v>
                </c:pt>
                <c:pt idx="275">
                  <c:v>1.62088677153216</c:v>
                </c:pt>
                <c:pt idx="276">
                  <c:v>1.61874922016386</c:v>
                </c:pt>
                <c:pt idx="277">
                  <c:v>1.62024195905162</c:v>
                </c:pt>
                <c:pt idx="278">
                  <c:v>1.62028189336497</c:v>
                </c:pt>
                <c:pt idx="279">
                  <c:v>1.62065799769968</c:v>
                </c:pt>
                <c:pt idx="280">
                  <c:v>1.62065204978728</c:v>
                </c:pt>
                <c:pt idx="281">
                  <c:v>1.62052636504794</c:v>
                </c:pt>
                <c:pt idx="282">
                  <c:v>1.62037317009522</c:v>
                </c:pt>
                <c:pt idx="283">
                  <c:v>1.62089113730364</c:v>
                </c:pt>
                <c:pt idx="284">
                  <c:v>1.62101557204503</c:v>
                </c:pt>
                <c:pt idx="285">
                  <c:v>1.62165692916397</c:v>
                </c:pt>
                <c:pt idx="286">
                  <c:v>1.62194381407654</c:v>
                </c:pt>
                <c:pt idx="287">
                  <c:v>1.62182978357277</c:v>
                </c:pt>
                <c:pt idx="288">
                  <c:v>1.62207583350885</c:v>
                </c:pt>
                <c:pt idx="289">
                  <c:v>1.62352201210261</c:v>
                </c:pt>
                <c:pt idx="290">
                  <c:v>1.62502409791715</c:v>
                </c:pt>
                <c:pt idx="291">
                  <c:v>1.6252221701761</c:v>
                </c:pt>
                <c:pt idx="292">
                  <c:v>1.62578631333722</c:v>
                </c:pt>
                <c:pt idx="293">
                  <c:v>1.62671552213632</c:v>
                </c:pt>
                <c:pt idx="294">
                  <c:v>1.62728461254089</c:v>
                </c:pt>
                <c:pt idx="295">
                  <c:v>1.6270795803618</c:v>
                </c:pt>
                <c:pt idx="296">
                  <c:v>1.62853179568633</c:v>
                </c:pt>
                <c:pt idx="297">
                  <c:v>1.62767662742692</c:v>
                </c:pt>
                <c:pt idx="298">
                  <c:v>1.62731706291187</c:v>
                </c:pt>
                <c:pt idx="299">
                  <c:v>1.62644707899916</c:v>
                </c:pt>
                <c:pt idx="300">
                  <c:v>1.62757078287552</c:v>
                </c:pt>
                <c:pt idx="301">
                  <c:v>1.62723392290873</c:v>
                </c:pt>
                <c:pt idx="302">
                  <c:v>1.62795682233586</c:v>
                </c:pt>
                <c:pt idx="303">
                  <c:v>1.62823604628589</c:v>
                </c:pt>
                <c:pt idx="304">
                  <c:v>1.62835997189165</c:v>
                </c:pt>
                <c:pt idx="305">
                  <c:v>1.62801135622571</c:v>
                </c:pt>
                <c:pt idx="306">
                  <c:v>1.62811231933883</c:v>
                </c:pt>
                <c:pt idx="307">
                  <c:v>1.62762461829007</c:v>
                </c:pt>
                <c:pt idx="308">
                  <c:v>1.62505272699547</c:v>
                </c:pt>
                <c:pt idx="309">
                  <c:v>1.62391677710242</c:v>
                </c:pt>
                <c:pt idx="310">
                  <c:v>1.62422378255402</c:v>
                </c:pt>
                <c:pt idx="311">
                  <c:v>1.62166371466234</c:v>
                </c:pt>
                <c:pt idx="312">
                  <c:v>1.62022543957728</c:v>
                </c:pt>
                <c:pt idx="313">
                  <c:v>1.61866100727342</c:v>
                </c:pt>
                <c:pt idx="314">
                  <c:v>1.61450807443072</c:v>
                </c:pt>
                <c:pt idx="315">
                  <c:v>1.61206425731824</c:v>
                </c:pt>
                <c:pt idx="316">
                  <c:v>1.60875113358326</c:v>
                </c:pt>
                <c:pt idx="317">
                  <c:v>1.60509207454069</c:v>
                </c:pt>
                <c:pt idx="318">
                  <c:v>1.60080196975753</c:v>
                </c:pt>
                <c:pt idx="319">
                  <c:v>1.59674842756224</c:v>
                </c:pt>
                <c:pt idx="320">
                  <c:v>1.59217377393074</c:v>
                </c:pt>
                <c:pt idx="321">
                  <c:v>1.58713174848242</c:v>
                </c:pt>
                <c:pt idx="322">
                  <c:v>1.58284120917624</c:v>
                </c:pt>
                <c:pt idx="323">
                  <c:v>1.57511437726594</c:v>
                </c:pt>
                <c:pt idx="324">
                  <c:v>1.56849800692923</c:v>
                </c:pt>
                <c:pt idx="325">
                  <c:v>1.56238932533137</c:v>
                </c:pt>
                <c:pt idx="326">
                  <c:v>1.55597870544307</c:v>
                </c:pt>
                <c:pt idx="327">
                  <c:v>1.55005324550632</c:v>
                </c:pt>
                <c:pt idx="328">
                  <c:v>1.53881471292184</c:v>
                </c:pt>
                <c:pt idx="329">
                  <c:v>1.53065635850348</c:v>
                </c:pt>
                <c:pt idx="330">
                  <c:v>1.52355111041431</c:v>
                </c:pt>
                <c:pt idx="331">
                  <c:v>1.5167275397396</c:v>
                </c:pt>
                <c:pt idx="332">
                  <c:v>1.50872230887683</c:v>
                </c:pt>
                <c:pt idx="333">
                  <c:v>1.49836458851678</c:v>
                </c:pt>
                <c:pt idx="334">
                  <c:v>1.48901862715843</c:v>
                </c:pt>
                <c:pt idx="335">
                  <c:v>1.47996244646857</c:v>
                </c:pt>
                <c:pt idx="336">
                  <c:v>1.46673137438635</c:v>
                </c:pt>
                <c:pt idx="337">
                  <c:v>1.45554095468294</c:v>
                </c:pt>
                <c:pt idx="338">
                  <c:v>1.43235162004925</c:v>
                </c:pt>
                <c:pt idx="339">
                  <c:v>1.41823055022888</c:v>
                </c:pt>
                <c:pt idx="340">
                  <c:v>1.40859986743959</c:v>
                </c:pt>
                <c:pt idx="341">
                  <c:v>1.40090812475078</c:v>
                </c:pt>
                <c:pt idx="342">
                  <c:v>1.393482925967</c:v>
                </c:pt>
                <c:pt idx="343">
                  <c:v>1.38355005790909</c:v>
                </c:pt>
                <c:pt idx="344">
                  <c:v>1.37192588211637</c:v>
                </c:pt>
                <c:pt idx="345">
                  <c:v>1.35511360732146</c:v>
                </c:pt>
                <c:pt idx="346">
                  <c:v>1.34451336392925</c:v>
                </c:pt>
                <c:pt idx="347">
                  <c:v>1.33365549043003</c:v>
                </c:pt>
                <c:pt idx="348">
                  <c:v>1.32121221476029</c:v>
                </c:pt>
                <c:pt idx="349">
                  <c:v>1.30384625069527</c:v>
                </c:pt>
                <c:pt idx="350">
                  <c:v>1.2908447075609</c:v>
                </c:pt>
                <c:pt idx="351">
                  <c:v>1.27668986582158</c:v>
                </c:pt>
                <c:pt idx="352">
                  <c:v>1.26284655758584</c:v>
                </c:pt>
                <c:pt idx="353">
                  <c:v>1.24888786003458</c:v>
                </c:pt>
                <c:pt idx="354">
                  <c:v>1.22879824902327</c:v>
                </c:pt>
                <c:pt idx="355">
                  <c:v>1.21274721865255</c:v>
                </c:pt>
                <c:pt idx="356">
                  <c:v>1.19892121899758</c:v>
                </c:pt>
                <c:pt idx="357">
                  <c:v>1.18600022395584</c:v>
                </c:pt>
                <c:pt idx="358">
                  <c:v>1.1699101130692</c:v>
                </c:pt>
                <c:pt idx="359">
                  <c:v>1.14897899508962</c:v>
                </c:pt>
                <c:pt idx="360">
                  <c:v>1.13385590835926</c:v>
                </c:pt>
                <c:pt idx="361">
                  <c:v>1.12895943340294</c:v>
                </c:pt>
                <c:pt idx="362">
                  <c:v>1.13073525425649</c:v>
                </c:pt>
                <c:pt idx="363">
                  <c:v>1.13511135800035</c:v>
                </c:pt>
                <c:pt idx="364">
                  <c:v>1.13819701729575</c:v>
                </c:pt>
                <c:pt idx="365">
                  <c:v>1.13401279558655</c:v>
                </c:pt>
                <c:pt idx="366">
                  <c:v>1.13398984953884</c:v>
                </c:pt>
                <c:pt idx="367">
                  <c:v>1.13306446080475</c:v>
                </c:pt>
                <c:pt idx="368">
                  <c:v>1.13338825331492</c:v>
                </c:pt>
                <c:pt idx="369">
                  <c:v>1.13194924845572</c:v>
                </c:pt>
                <c:pt idx="370">
                  <c:v>1.13183755007367</c:v>
                </c:pt>
                <c:pt idx="371">
                  <c:v>1.13155715120652</c:v>
                </c:pt>
                <c:pt idx="372">
                  <c:v>1.12364911176968</c:v>
                </c:pt>
                <c:pt idx="373">
                  <c:v>1.10644596450493</c:v>
                </c:pt>
                <c:pt idx="374">
                  <c:v>1.09113597068214</c:v>
                </c:pt>
                <c:pt idx="375">
                  <c:v>1.07599260057245</c:v>
                </c:pt>
                <c:pt idx="376">
                  <c:v>1.05513251315449</c:v>
                </c:pt>
                <c:pt idx="377">
                  <c:v>1.041674224306</c:v>
                </c:pt>
                <c:pt idx="378">
                  <c:v>1.02815837742101</c:v>
                </c:pt>
                <c:pt idx="379">
                  <c:v>1.01528715849714</c:v>
                </c:pt>
                <c:pt idx="380">
                  <c:v>0.998728070334524</c:v>
                </c:pt>
                <c:pt idx="381">
                  <c:v>0.977356964877801</c:v>
                </c:pt>
                <c:pt idx="382">
                  <c:v>0.965916854034952</c:v>
                </c:pt>
                <c:pt idx="383">
                  <c:v>0.951295844161298</c:v>
                </c:pt>
                <c:pt idx="384">
                  <c:v>0.936964729355085</c:v>
                </c:pt>
                <c:pt idx="385">
                  <c:v>0.923280447658408</c:v>
                </c:pt>
                <c:pt idx="386">
                  <c:v>0.901518538320376</c:v>
                </c:pt>
                <c:pt idx="387">
                  <c:v>0.887881907334392</c:v>
                </c:pt>
                <c:pt idx="388">
                  <c:v>0.873909086661121</c:v>
                </c:pt>
                <c:pt idx="389">
                  <c:v>0.858457930977566</c:v>
                </c:pt>
                <c:pt idx="390">
                  <c:v>0.844599563579146</c:v>
                </c:pt>
                <c:pt idx="391">
                  <c:v>0.824244306851412</c:v>
                </c:pt>
                <c:pt idx="392">
                  <c:v>0.809164318843401</c:v>
                </c:pt>
                <c:pt idx="393">
                  <c:v>0.796276780938592</c:v>
                </c:pt>
                <c:pt idx="394">
                  <c:v>0.780844216438036</c:v>
                </c:pt>
                <c:pt idx="395">
                  <c:v>0.763414758816133</c:v>
                </c:pt>
                <c:pt idx="396">
                  <c:v>0.740780947849766</c:v>
                </c:pt>
                <c:pt idx="397">
                  <c:v>0.724968264417356</c:v>
                </c:pt>
                <c:pt idx="398">
                  <c:v>0.7095083019673</c:v>
                </c:pt>
                <c:pt idx="399">
                  <c:v>0.692865062750995</c:v>
                </c:pt>
                <c:pt idx="400">
                  <c:v>0.677008689292863</c:v>
                </c:pt>
                <c:pt idx="401">
                  <c:v>0.660923856717534</c:v>
                </c:pt>
                <c:pt idx="402">
                  <c:v>0.635815201817968</c:v>
                </c:pt>
                <c:pt idx="403">
                  <c:v>0.619548934953983</c:v>
                </c:pt>
                <c:pt idx="404">
                  <c:v>0.600948822396452</c:v>
                </c:pt>
                <c:pt idx="405">
                  <c:v>0.598361527015379</c:v>
                </c:pt>
                <c:pt idx="406">
                  <c:v>0.60850760479164</c:v>
                </c:pt>
                <c:pt idx="407">
                  <c:v>0.606502451047326</c:v>
                </c:pt>
                <c:pt idx="408">
                  <c:v>0.608062258962856</c:v>
                </c:pt>
                <c:pt idx="409">
                  <c:v>0.607490927877202</c:v>
                </c:pt>
                <c:pt idx="410">
                  <c:v>0.606828717476472</c:v>
                </c:pt>
                <c:pt idx="411">
                  <c:v>0.607540074464071</c:v>
                </c:pt>
                <c:pt idx="412">
                  <c:v>0.606609012992758</c:v>
                </c:pt>
                <c:pt idx="413">
                  <c:v>0.607371449265937</c:v>
                </c:pt>
                <c:pt idx="414">
                  <c:v>0.607271632674742</c:v>
                </c:pt>
                <c:pt idx="415">
                  <c:v>0.607164579527241</c:v>
                </c:pt>
                <c:pt idx="416">
                  <c:v>0.593819161540401</c:v>
                </c:pt>
                <c:pt idx="417">
                  <c:v>0.57397969365036</c:v>
                </c:pt>
                <c:pt idx="418">
                  <c:v>0.549045096331202</c:v>
                </c:pt>
                <c:pt idx="419">
                  <c:v>0.532002115581018</c:v>
                </c:pt>
                <c:pt idx="420">
                  <c:v>0.515011132138207</c:v>
                </c:pt>
                <c:pt idx="421">
                  <c:v>0.502730239056102</c:v>
                </c:pt>
                <c:pt idx="422">
                  <c:v>0.487657681614765</c:v>
                </c:pt>
                <c:pt idx="423">
                  <c:v>0.472963786597479</c:v>
                </c:pt>
                <c:pt idx="424">
                  <c:v>0.449389593630878</c:v>
                </c:pt>
                <c:pt idx="425">
                  <c:v>0.434332524009535</c:v>
                </c:pt>
                <c:pt idx="426">
                  <c:v>0.419031876083313</c:v>
                </c:pt>
                <c:pt idx="427">
                  <c:v>0.402844820555729</c:v>
                </c:pt>
                <c:pt idx="428">
                  <c:v>0.379568789545575</c:v>
                </c:pt>
                <c:pt idx="429">
                  <c:v>0.368260897721786</c:v>
                </c:pt>
                <c:pt idx="430">
                  <c:v>0.358845081067777</c:v>
                </c:pt>
                <c:pt idx="431">
                  <c:v>0.344728686110416</c:v>
                </c:pt>
                <c:pt idx="432">
                  <c:v>0.32553729328084</c:v>
                </c:pt>
                <c:pt idx="433">
                  <c:v>0.312882539964976</c:v>
                </c:pt>
                <c:pt idx="434">
                  <c:v>0.301746824581364</c:v>
                </c:pt>
                <c:pt idx="435">
                  <c:v>0.288577388039997</c:v>
                </c:pt>
                <c:pt idx="436">
                  <c:v>0.275327309831022</c:v>
                </c:pt>
                <c:pt idx="437">
                  <c:v>0.260778492519528</c:v>
                </c:pt>
                <c:pt idx="438">
                  <c:v>0.249428176140996</c:v>
                </c:pt>
                <c:pt idx="439">
                  <c:v>0.231401729068958</c:v>
                </c:pt>
                <c:pt idx="440">
                  <c:v>0.218952882712296</c:v>
                </c:pt>
                <c:pt idx="441">
                  <c:v>0.202948358061952</c:v>
                </c:pt>
                <c:pt idx="442">
                  <c:v>0.193038919897426</c:v>
                </c:pt>
                <c:pt idx="443">
                  <c:v>0.184476569433756</c:v>
                </c:pt>
                <c:pt idx="444">
                  <c:v>0.176524348012582</c:v>
                </c:pt>
                <c:pt idx="445">
                  <c:v>0.15474221308522</c:v>
                </c:pt>
                <c:pt idx="446">
                  <c:v>0.144395913735072</c:v>
                </c:pt>
                <c:pt idx="447">
                  <c:v>0.131346559505299</c:v>
                </c:pt>
                <c:pt idx="448">
                  <c:v>0.125454019112547</c:v>
                </c:pt>
                <c:pt idx="449">
                  <c:v>0.126296362746168</c:v>
                </c:pt>
                <c:pt idx="450">
                  <c:v>0.120772062751787</c:v>
                </c:pt>
                <c:pt idx="451">
                  <c:v>0.116992645270728</c:v>
                </c:pt>
                <c:pt idx="452">
                  <c:v>0.110073181165709</c:v>
                </c:pt>
                <c:pt idx="453">
                  <c:v>0.106897204259562</c:v>
                </c:pt>
                <c:pt idx="454">
                  <c:v>0.102059185193402</c:v>
                </c:pt>
                <c:pt idx="455">
                  <c:v>0.0964343296971398</c:v>
                </c:pt>
                <c:pt idx="456">
                  <c:v>0.0898198573694324</c:v>
                </c:pt>
                <c:pt idx="457">
                  <c:v>0.082632831388614</c:v>
                </c:pt>
                <c:pt idx="458">
                  <c:v>0.0776677800952963</c:v>
                </c:pt>
                <c:pt idx="459">
                  <c:v>0.0727940111935212</c:v>
                </c:pt>
                <c:pt idx="460">
                  <c:v>0.065732755575492</c:v>
                </c:pt>
                <c:pt idx="461">
                  <c:v>0.0624869777660857</c:v>
                </c:pt>
                <c:pt idx="462">
                  <c:v>0.0587120676857424</c:v>
                </c:pt>
                <c:pt idx="463">
                  <c:v>0.0555679941280117</c:v>
                </c:pt>
                <c:pt idx="464">
                  <c:v>0.0531670439397397</c:v>
                </c:pt>
                <c:pt idx="465">
                  <c:v>0.0517303040108177</c:v>
                </c:pt>
                <c:pt idx="466">
                  <c:v>0.0522355402354581</c:v>
                </c:pt>
                <c:pt idx="467">
                  <c:v>0.0504796303318463</c:v>
                </c:pt>
                <c:pt idx="468">
                  <c:v>0.0499235416273829</c:v>
                </c:pt>
                <c:pt idx="469">
                  <c:v>0.049351412763544</c:v>
                </c:pt>
                <c:pt idx="470">
                  <c:v>0.0436909180664666</c:v>
                </c:pt>
                <c:pt idx="471">
                  <c:v>0.0459652536403547</c:v>
                </c:pt>
                <c:pt idx="472">
                  <c:v>0.0497905228169236</c:v>
                </c:pt>
                <c:pt idx="473">
                  <c:v>0.0477554924343925</c:v>
                </c:pt>
                <c:pt idx="474">
                  <c:v>0.0487783239233663</c:v>
                </c:pt>
                <c:pt idx="475">
                  <c:v>0.0483692359707286</c:v>
                </c:pt>
                <c:pt idx="476">
                  <c:v>0.0487214498495734</c:v>
                </c:pt>
                <c:pt idx="477">
                  <c:v>0.0486791229828162</c:v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Sheet1!$R$5:$R$2000</c:f>
              <c:numCache>
                <c:formatCode>General</c:formatCode>
                <c:ptCount val="1996"/>
                <c:pt idx="0">
                  <c:v>-0.00800135210277565</c:v>
                </c:pt>
                <c:pt idx="1">
                  <c:v>-0.00800135210277565</c:v>
                </c:pt>
                <c:pt idx="2">
                  <c:v>-0.000677992664097612</c:v>
                </c:pt>
                <c:pt idx="3">
                  <c:v>0.00199164061529014</c:v>
                </c:pt>
                <c:pt idx="4">
                  <c:v>0.0028137129844644</c:v>
                </c:pt>
                <c:pt idx="5">
                  <c:v>0.00290082415328044</c:v>
                </c:pt>
                <c:pt idx="6">
                  <c:v>0.00254833517607854</c:v>
                </c:pt>
                <c:pt idx="7">
                  <c:v>0.00305557917528886</c:v>
                </c:pt>
                <c:pt idx="8">
                  <c:v>0.00238485377476977</c:v>
                </c:pt>
                <c:pt idx="9">
                  <c:v>0.00249436030468757</c:v>
                </c:pt>
                <c:pt idx="10">
                  <c:v>0.0026368773378215</c:v>
                </c:pt>
                <c:pt idx="11">
                  <c:v>0.00243224012788269</c:v>
                </c:pt>
                <c:pt idx="12">
                  <c:v>0.00264129886772696</c:v>
                </c:pt>
                <c:pt idx="13">
                  <c:v>0.0022341896824635</c:v>
                </c:pt>
                <c:pt idx="14">
                  <c:v>0.00212065800148072</c:v>
                </c:pt>
                <c:pt idx="15">
                  <c:v>0.00226917019800503</c:v>
                </c:pt>
                <c:pt idx="16">
                  <c:v>0.00208167149511783</c:v>
                </c:pt>
                <c:pt idx="17">
                  <c:v>0.00248633378074328</c:v>
                </c:pt>
                <c:pt idx="18">
                  <c:v>0.00205236910515179</c:v>
                </c:pt>
                <c:pt idx="19">
                  <c:v>0.00202773661233982</c:v>
                </c:pt>
                <c:pt idx="20">
                  <c:v>0.00386640642648366</c:v>
                </c:pt>
                <c:pt idx="21">
                  <c:v>0.00334304387454229</c:v>
                </c:pt>
                <c:pt idx="22">
                  <c:v>0.00371356598480282</c:v>
                </c:pt>
                <c:pt idx="23">
                  <c:v>0.00405144728063572</c:v>
                </c:pt>
                <c:pt idx="24">
                  <c:v>0.00381788256381871</c:v>
                </c:pt>
                <c:pt idx="25">
                  <c:v>0.00395671624258755</c:v>
                </c:pt>
                <c:pt idx="26">
                  <c:v>0.0037386713915597</c:v>
                </c:pt>
                <c:pt idx="27">
                  <c:v>0.00397251866128921</c:v>
                </c:pt>
                <c:pt idx="28">
                  <c:v>0.0041486588853417</c:v>
                </c:pt>
                <c:pt idx="29">
                  <c:v>0.00417424101928723</c:v>
                </c:pt>
                <c:pt idx="30">
                  <c:v>0.00391642001344138</c:v>
                </c:pt>
                <c:pt idx="31">
                  <c:v>0.00382292942995242</c:v>
                </c:pt>
                <c:pt idx="32">
                  <c:v>0.00415329724430583</c:v>
                </c:pt>
                <c:pt idx="33">
                  <c:v>0.00437274931286304</c:v>
                </c:pt>
                <c:pt idx="34">
                  <c:v>0.00412432711164439</c:v>
                </c:pt>
                <c:pt idx="35">
                  <c:v>0.00449497164998892</c:v>
                </c:pt>
                <c:pt idx="36">
                  <c:v>0.00451839186408043</c:v>
                </c:pt>
                <c:pt idx="37">
                  <c:v>0.00429296370428928</c:v>
                </c:pt>
                <c:pt idx="38">
                  <c:v>0.00439821107278395</c:v>
                </c:pt>
                <c:pt idx="39">
                  <c:v>0.00429045917989383</c:v>
                </c:pt>
                <c:pt idx="40">
                  <c:v>0.00440591737335341</c:v>
                </c:pt>
                <c:pt idx="41">
                  <c:v>0.00459791585214835</c:v>
                </c:pt>
                <c:pt idx="42">
                  <c:v>0.00789212629658913</c:v>
                </c:pt>
                <c:pt idx="43">
                  <c:v>0.00789212629658913</c:v>
                </c:pt>
                <c:pt idx="44">
                  <c:v>0.00738337940989439</c:v>
                </c:pt>
                <c:pt idx="45">
                  <c:v>0.0415726223028076</c:v>
                </c:pt>
                <c:pt idx="46">
                  <c:v>0.0561223875723005</c:v>
                </c:pt>
                <c:pt idx="47">
                  <c:v>0.0752921614073172</c:v>
                </c:pt>
                <c:pt idx="48">
                  <c:v>0.0906612130531649</c:v>
                </c:pt>
                <c:pt idx="49">
                  <c:v>0.109018159591331</c:v>
                </c:pt>
                <c:pt idx="50">
                  <c:v>0.118260530281263</c:v>
                </c:pt>
                <c:pt idx="51">
                  <c:v>0.118260530281263</c:v>
                </c:pt>
                <c:pt idx="52">
                  <c:v>0.148999575178587</c:v>
                </c:pt>
                <c:pt idx="53">
                  <c:v>0.158628816190904</c:v>
                </c:pt>
                <c:pt idx="54">
                  <c:v>0.179496342956559</c:v>
                </c:pt>
                <c:pt idx="55">
                  <c:v>0.186222363219771</c:v>
                </c:pt>
                <c:pt idx="56">
                  <c:v>0.205179044793318</c:v>
                </c:pt>
                <c:pt idx="57">
                  <c:v>0.214798246416597</c:v>
                </c:pt>
                <c:pt idx="58">
                  <c:v>0.238971626002709</c:v>
                </c:pt>
                <c:pt idx="59">
                  <c:v>0.262061237668983</c:v>
                </c:pt>
                <c:pt idx="60">
                  <c:v>0.262061237668983</c:v>
                </c:pt>
                <c:pt idx="61">
                  <c:v>0.271396785402039</c:v>
                </c:pt>
                <c:pt idx="62">
                  <c:v>0.303638264634468</c:v>
                </c:pt>
                <c:pt idx="63">
                  <c:v>0.33023296930847</c:v>
                </c:pt>
                <c:pt idx="64">
                  <c:v>0.346705640961151</c:v>
                </c:pt>
                <c:pt idx="65">
                  <c:v>0.3824626773809</c:v>
                </c:pt>
                <c:pt idx="66">
                  <c:v>0.40238287125209</c:v>
                </c:pt>
                <c:pt idx="67">
                  <c:v>0.423209779776063</c:v>
                </c:pt>
                <c:pt idx="68">
                  <c:v>0.423209779776063</c:v>
                </c:pt>
                <c:pt idx="69">
                  <c:v>0.452769375337448</c:v>
                </c:pt>
                <c:pt idx="70">
                  <c:v>0.471219572409516</c:v>
                </c:pt>
                <c:pt idx="71">
                  <c:v>0.497741914902781</c:v>
                </c:pt>
                <c:pt idx="72">
                  <c:v>0.514396939744383</c:v>
                </c:pt>
                <c:pt idx="73">
                  <c:v>0.525865909663872</c:v>
                </c:pt>
                <c:pt idx="74">
                  <c:v>0.546253811126701</c:v>
                </c:pt>
                <c:pt idx="75">
                  <c:v>0.552779011582301</c:v>
                </c:pt>
                <c:pt idx="76">
                  <c:v>0.552779011582301</c:v>
                </c:pt>
                <c:pt idx="77">
                  <c:v>0.553407658180507</c:v>
                </c:pt>
                <c:pt idx="78">
                  <c:v>0.559329314680875</c:v>
                </c:pt>
                <c:pt idx="79">
                  <c:v>0.559329314680875</c:v>
                </c:pt>
                <c:pt idx="80">
                  <c:v>0.559665565920111</c:v>
                </c:pt>
                <c:pt idx="81">
                  <c:v>0.560294220426621</c:v>
                </c:pt>
                <c:pt idx="82">
                  <c:v>0.561901082044732</c:v>
                </c:pt>
                <c:pt idx="83">
                  <c:v>0.560853139358856</c:v>
                </c:pt>
                <c:pt idx="84">
                  <c:v>0.561331378278908</c:v>
                </c:pt>
                <c:pt idx="85">
                  <c:v>0.561819766396475</c:v>
                </c:pt>
                <c:pt idx="86">
                  <c:v>0.575180021769063</c:v>
                </c:pt>
                <c:pt idx="87">
                  <c:v>0.577934544220108</c:v>
                </c:pt>
                <c:pt idx="88">
                  <c:v>0.597238310120744</c:v>
                </c:pt>
                <c:pt idx="89">
                  <c:v>0.606973861210555</c:v>
                </c:pt>
                <c:pt idx="90">
                  <c:v>0.619879118395271</c:v>
                </c:pt>
                <c:pt idx="91">
                  <c:v>0.619879118395271</c:v>
                </c:pt>
                <c:pt idx="92">
                  <c:v>0.654419122895279</c:v>
                </c:pt>
                <c:pt idx="93">
                  <c:v>0.662712576163397</c:v>
                </c:pt>
                <c:pt idx="94">
                  <c:v>0.683066355439166</c:v>
                </c:pt>
                <c:pt idx="95">
                  <c:v>0.68883282075975</c:v>
                </c:pt>
                <c:pt idx="96">
                  <c:v>0.704999133900354</c:v>
                </c:pt>
                <c:pt idx="97">
                  <c:v>0.703670178413175</c:v>
                </c:pt>
                <c:pt idx="98">
                  <c:v>0.703670178413175</c:v>
                </c:pt>
                <c:pt idx="99">
                  <c:v>0.734411195549905</c:v>
                </c:pt>
                <c:pt idx="100">
                  <c:v>0.743096609151976</c:v>
                </c:pt>
                <c:pt idx="101">
                  <c:v>0.759900588504556</c:v>
                </c:pt>
                <c:pt idx="102">
                  <c:v>0.771809012255964</c:v>
                </c:pt>
                <c:pt idx="103">
                  <c:v>0.789394953739636</c:v>
                </c:pt>
                <c:pt idx="104">
                  <c:v>0.796710431401361</c:v>
                </c:pt>
                <c:pt idx="105">
                  <c:v>0.807148142699971</c:v>
                </c:pt>
                <c:pt idx="106">
                  <c:v>0.813706356765782</c:v>
                </c:pt>
                <c:pt idx="107">
                  <c:v>0.836830921759924</c:v>
                </c:pt>
                <c:pt idx="108">
                  <c:v>0.853873689469224</c:v>
                </c:pt>
                <c:pt idx="109">
                  <c:v>0.86481077898258</c:v>
                </c:pt>
                <c:pt idx="110">
                  <c:v>0.876873665010247</c:v>
                </c:pt>
                <c:pt idx="111">
                  <c:v>0.876873665010247</c:v>
                </c:pt>
                <c:pt idx="112">
                  <c:v>0.900536089586992</c:v>
                </c:pt>
                <c:pt idx="113">
                  <c:v>0.908959375902615</c:v>
                </c:pt>
                <c:pt idx="114">
                  <c:v>0.927164663724113</c:v>
                </c:pt>
                <c:pt idx="115">
                  <c:v>0.927164663724113</c:v>
                </c:pt>
                <c:pt idx="116">
                  <c:v>0.952489466096172</c:v>
                </c:pt>
                <c:pt idx="117">
                  <c:v>0.964505152633787</c:v>
                </c:pt>
                <c:pt idx="118">
                  <c:v>0.974219784937312</c:v>
                </c:pt>
                <c:pt idx="119">
                  <c:v>0.974219784937312</c:v>
                </c:pt>
                <c:pt idx="120">
                  <c:v>0.992959115373982</c:v>
                </c:pt>
                <c:pt idx="121">
                  <c:v>1.00489351365931</c:v>
                </c:pt>
                <c:pt idx="122">
                  <c:v>1.01212995899192</c:v>
                </c:pt>
                <c:pt idx="123">
                  <c:v>1.01865223140476</c:v>
                </c:pt>
                <c:pt idx="124">
                  <c:v>1.01865223140476</c:v>
                </c:pt>
                <c:pt idx="125">
                  <c:v>1.03482620995653</c:v>
                </c:pt>
                <c:pt idx="126">
                  <c:v>1.04166929842327</c:v>
                </c:pt>
                <c:pt idx="127">
                  <c:v>1.04795151138711</c:v>
                </c:pt>
                <c:pt idx="128">
                  <c:v>1.05063033626731</c:v>
                </c:pt>
                <c:pt idx="129">
                  <c:v>1.06253992405435</c:v>
                </c:pt>
                <c:pt idx="130">
                  <c:v>1.06360663872544</c:v>
                </c:pt>
                <c:pt idx="131">
                  <c:v>1.06919917214037</c:v>
                </c:pt>
                <c:pt idx="132">
                  <c:v>1.0702796455448</c:v>
                </c:pt>
                <c:pt idx="133">
                  <c:v>1.07036498050096</c:v>
                </c:pt>
                <c:pt idx="134">
                  <c:v>1.08103971673102</c:v>
                </c:pt>
                <c:pt idx="135">
                  <c:v>1.08428963723151</c:v>
                </c:pt>
                <c:pt idx="136">
                  <c:v>1.08997171695617</c:v>
                </c:pt>
                <c:pt idx="137">
                  <c:v>1.0900010626743</c:v>
                </c:pt>
                <c:pt idx="138">
                  <c:v>1.0900010626743</c:v>
                </c:pt>
                <c:pt idx="139">
                  <c:v>1.09365072176269</c:v>
                </c:pt>
                <c:pt idx="140">
                  <c:v>1.09068668181566</c:v>
                </c:pt>
                <c:pt idx="141">
                  <c:v>1.09144692397795</c:v>
                </c:pt>
                <c:pt idx="142">
                  <c:v>1.09193667522354</c:v>
                </c:pt>
                <c:pt idx="143">
                  <c:v>1.09218777437984</c:v>
                </c:pt>
                <c:pt idx="144">
                  <c:v>1.09209165613346</c:v>
                </c:pt>
                <c:pt idx="145">
                  <c:v>1.09245190546351</c:v>
                </c:pt>
                <c:pt idx="146">
                  <c:v>1.09258283496168</c:v>
                </c:pt>
                <c:pt idx="147">
                  <c:v>1.09193103612902</c:v>
                </c:pt>
                <c:pt idx="148">
                  <c:v>1.09220647482975</c:v>
                </c:pt>
                <c:pt idx="149">
                  <c:v>1.09196234833661</c:v>
                </c:pt>
                <c:pt idx="150">
                  <c:v>1.09221405355902</c:v>
                </c:pt>
                <c:pt idx="151">
                  <c:v>1.09177653289542</c:v>
                </c:pt>
                <c:pt idx="152">
                  <c:v>1.09177653289542</c:v>
                </c:pt>
                <c:pt idx="153">
                  <c:v>1.0895556822044</c:v>
                </c:pt>
                <c:pt idx="154">
                  <c:v>1.0887576723459</c:v>
                </c:pt>
                <c:pt idx="155">
                  <c:v>1.08880517699744</c:v>
                </c:pt>
                <c:pt idx="156">
                  <c:v>1.08692014783445</c:v>
                </c:pt>
                <c:pt idx="157">
                  <c:v>1.08600341348777</c:v>
                </c:pt>
                <c:pt idx="158">
                  <c:v>1.08540859059961</c:v>
                </c:pt>
                <c:pt idx="159">
                  <c:v>1.0854435568658</c:v>
                </c:pt>
                <c:pt idx="160">
                  <c:v>1.08452511076665</c:v>
                </c:pt>
                <c:pt idx="161">
                  <c:v>1.08421143034908</c:v>
                </c:pt>
                <c:pt idx="162">
                  <c:v>1.08390208477642</c:v>
                </c:pt>
                <c:pt idx="163">
                  <c:v>1.08395783867132</c:v>
                </c:pt>
                <c:pt idx="164">
                  <c:v>1.08279367723373</c:v>
                </c:pt>
                <c:pt idx="165">
                  <c:v>1.08279367723373</c:v>
                </c:pt>
                <c:pt idx="166">
                  <c:v>1.07822864048982</c:v>
                </c:pt>
                <c:pt idx="167">
                  <c:v>1.07821394470116</c:v>
                </c:pt>
                <c:pt idx="168">
                  <c:v>1.07753967523318</c:v>
                </c:pt>
                <c:pt idx="169">
                  <c:v>1.07647312442527</c:v>
                </c:pt>
                <c:pt idx="170">
                  <c:v>1.07634871220087</c:v>
                </c:pt>
                <c:pt idx="171">
                  <c:v>1.07559107742954</c:v>
                </c:pt>
                <c:pt idx="172">
                  <c:v>1.07397439579648</c:v>
                </c:pt>
                <c:pt idx="173">
                  <c:v>1.07210111231135</c:v>
                </c:pt>
                <c:pt idx="174">
                  <c:v>1.07169055898303</c:v>
                </c:pt>
                <c:pt idx="175">
                  <c:v>1.07093506837386</c:v>
                </c:pt>
                <c:pt idx="176">
                  <c:v>1.07093506837386</c:v>
                </c:pt>
                <c:pt idx="177">
                  <c:v>1.06657889022893</c:v>
                </c:pt>
                <c:pt idx="178">
                  <c:v>1.06531860214955</c:v>
                </c:pt>
                <c:pt idx="179">
                  <c:v>1.06448253456834</c:v>
                </c:pt>
                <c:pt idx="180">
                  <c:v>1.06297110183512</c:v>
                </c:pt>
                <c:pt idx="181">
                  <c:v>1.06185537328602</c:v>
                </c:pt>
                <c:pt idx="182">
                  <c:v>1.06103230546905</c:v>
                </c:pt>
                <c:pt idx="183">
                  <c:v>1.0591262467108</c:v>
                </c:pt>
                <c:pt idx="184">
                  <c:v>1.0591262467108</c:v>
                </c:pt>
                <c:pt idx="185">
                  <c:v>1.05568535253558</c:v>
                </c:pt>
                <c:pt idx="186">
                  <c:v>1.05760810231761</c:v>
                </c:pt>
                <c:pt idx="187">
                  <c:v>1.05495988380663</c:v>
                </c:pt>
                <c:pt idx="188">
                  <c:v>1.0525878523049</c:v>
                </c:pt>
                <c:pt idx="189">
                  <c:v>1.05286330846198</c:v>
                </c:pt>
                <c:pt idx="190">
                  <c:v>1.05292822177837</c:v>
                </c:pt>
                <c:pt idx="191">
                  <c:v>1.05282973845081</c:v>
                </c:pt>
                <c:pt idx="192">
                  <c:v>1.053296824765</c:v>
                </c:pt>
                <c:pt idx="193">
                  <c:v>1.05318197597233</c:v>
                </c:pt>
                <c:pt idx="194">
                  <c:v>1.05322269254729</c:v>
                </c:pt>
                <c:pt idx="195">
                  <c:v>1.05443045734957</c:v>
                </c:pt>
                <c:pt idx="196">
                  <c:v>1.04997287446711</c:v>
                </c:pt>
                <c:pt idx="197">
                  <c:v>1.04997287446711</c:v>
                </c:pt>
                <c:pt idx="198">
                  <c:v>1.04594332704538</c:v>
                </c:pt>
                <c:pt idx="199">
                  <c:v>1.04475173945043</c:v>
                </c:pt>
                <c:pt idx="200">
                  <c:v>1.04353299592381</c:v>
                </c:pt>
                <c:pt idx="201">
                  <c:v>1.04065344789178</c:v>
                </c:pt>
                <c:pt idx="202">
                  <c:v>1.04065344789178</c:v>
                </c:pt>
                <c:pt idx="203">
                  <c:v>1.03338756557405</c:v>
                </c:pt>
                <c:pt idx="204">
                  <c:v>1.03087068922006</c:v>
                </c:pt>
                <c:pt idx="205">
                  <c:v>1.02421281380816</c:v>
                </c:pt>
                <c:pt idx="206">
                  <c:v>1.01711973159535</c:v>
                </c:pt>
                <c:pt idx="207">
                  <c:v>1.01711973159535</c:v>
                </c:pt>
                <c:pt idx="208">
                  <c:v>1.01438873397568</c:v>
                </c:pt>
                <c:pt idx="209">
                  <c:v>1.00080823769293</c:v>
                </c:pt>
                <c:pt idx="210">
                  <c:v>0.991942092082903</c:v>
                </c:pt>
                <c:pt idx="211">
                  <c:v>0.987268294055177</c:v>
                </c:pt>
                <c:pt idx="212">
                  <c:v>0.981105542912822</c:v>
                </c:pt>
                <c:pt idx="213">
                  <c:v>0.981105542912822</c:v>
                </c:pt>
                <c:pt idx="214">
                  <c:v>0.966316551262037</c:v>
                </c:pt>
                <c:pt idx="215">
                  <c:v>0.956059170978073</c:v>
                </c:pt>
                <c:pt idx="216">
                  <c:v>0.948983240476482</c:v>
                </c:pt>
                <c:pt idx="217">
                  <c:v>0.945622551626832</c:v>
                </c:pt>
                <c:pt idx="218">
                  <c:v>0.942200525562018</c:v>
                </c:pt>
                <c:pt idx="219">
                  <c:v>0.926665271157411</c:v>
                </c:pt>
                <c:pt idx="220">
                  <c:v>0.917973375682245</c:v>
                </c:pt>
                <c:pt idx="221">
                  <c:v>0.90270457888855</c:v>
                </c:pt>
                <c:pt idx="222">
                  <c:v>0.90270457888855</c:v>
                </c:pt>
                <c:pt idx="223">
                  <c:v>0.877307367455154</c:v>
                </c:pt>
                <c:pt idx="224">
                  <c:v>0.870563985274278</c:v>
                </c:pt>
                <c:pt idx="225">
                  <c:v>0.855850046250911</c:v>
                </c:pt>
                <c:pt idx="226">
                  <c:v>0.855850046250911</c:v>
                </c:pt>
                <c:pt idx="227">
                  <c:v>0.852082248096771</c:v>
                </c:pt>
                <c:pt idx="228">
                  <c:v>0.824672404033175</c:v>
                </c:pt>
                <c:pt idx="229">
                  <c:v>0.806811501247521</c:v>
                </c:pt>
                <c:pt idx="230">
                  <c:v>0.806811501247521</c:v>
                </c:pt>
                <c:pt idx="231">
                  <c:v>0.778629857842295</c:v>
                </c:pt>
                <c:pt idx="232">
                  <c:v>0.769257974921487</c:v>
                </c:pt>
                <c:pt idx="233">
                  <c:v>0.75553529239442</c:v>
                </c:pt>
                <c:pt idx="234">
                  <c:v>0.746238425365902</c:v>
                </c:pt>
                <c:pt idx="235">
                  <c:v>0.746238425365902</c:v>
                </c:pt>
                <c:pt idx="236">
                  <c:v>0.709827034465059</c:v>
                </c:pt>
                <c:pt idx="237">
                  <c:v>0.698273105170647</c:v>
                </c:pt>
                <c:pt idx="238">
                  <c:v>0.690793533802485</c:v>
                </c:pt>
                <c:pt idx="239">
                  <c:v>0.690793533802485</c:v>
                </c:pt>
                <c:pt idx="240">
                  <c:v>0.660182117609049</c:v>
                </c:pt>
                <c:pt idx="241">
                  <c:v>0.64585462366279</c:v>
                </c:pt>
                <c:pt idx="242">
                  <c:v>0.644317548908164</c:v>
                </c:pt>
                <c:pt idx="243">
                  <c:v>0.640295179771784</c:v>
                </c:pt>
                <c:pt idx="244">
                  <c:v>0.606310408266472</c:v>
                </c:pt>
                <c:pt idx="245">
                  <c:v>0.595548143248601</c:v>
                </c:pt>
                <c:pt idx="246">
                  <c:v>0.595548143248601</c:v>
                </c:pt>
                <c:pt idx="247">
                  <c:v>0.558069410759569</c:v>
                </c:pt>
                <c:pt idx="248">
                  <c:v>0.549728908369949</c:v>
                </c:pt>
                <c:pt idx="249">
                  <c:v>0.549728908369949</c:v>
                </c:pt>
                <c:pt idx="250">
                  <c:v>0.524511704932494</c:v>
                </c:pt>
                <c:pt idx="251">
                  <c:v>0.526591537856792</c:v>
                </c:pt>
                <c:pt idx="252">
                  <c:v>0.535316815017973</c:v>
                </c:pt>
                <c:pt idx="253">
                  <c:v>0.538312020369752</c:v>
                </c:pt>
                <c:pt idx="254">
                  <c:v>0.536592068873932</c:v>
                </c:pt>
                <c:pt idx="255">
                  <c:v>0.535788960571834</c:v>
                </c:pt>
                <c:pt idx="256">
                  <c:v>0.53613552410562</c:v>
                </c:pt>
                <c:pt idx="257">
                  <c:v>0.535804535138822</c:v>
                </c:pt>
                <c:pt idx="258">
                  <c:v>0.535834812197658</c:v>
                </c:pt>
                <c:pt idx="259">
                  <c:v>0.535620791533679</c:v>
                </c:pt>
                <c:pt idx="260">
                  <c:v>0.532209542200384</c:v>
                </c:pt>
                <c:pt idx="261">
                  <c:v>0.524661613050687</c:v>
                </c:pt>
                <c:pt idx="262">
                  <c:v>0.524661613050687</c:v>
                </c:pt>
                <c:pt idx="263">
                  <c:v>0.483151007611989</c:v>
                </c:pt>
                <c:pt idx="264">
                  <c:v>0.465497213986202</c:v>
                </c:pt>
                <c:pt idx="265">
                  <c:v>0.44374936582352</c:v>
                </c:pt>
                <c:pt idx="266">
                  <c:v>0.427938836617823</c:v>
                </c:pt>
                <c:pt idx="267">
                  <c:v>0.416828388402097</c:v>
                </c:pt>
                <c:pt idx="268">
                  <c:v>0.416828388402097</c:v>
                </c:pt>
                <c:pt idx="269">
                  <c:v>0.388167976582004</c:v>
                </c:pt>
                <c:pt idx="270">
                  <c:v>0.375005730027944</c:v>
                </c:pt>
                <c:pt idx="271">
                  <c:v>0.346160612737134</c:v>
                </c:pt>
                <c:pt idx="272">
                  <c:v>0.335454779937009</c:v>
                </c:pt>
                <c:pt idx="273">
                  <c:v>0.320185482834128</c:v>
                </c:pt>
                <c:pt idx="274">
                  <c:v>0.303710886750334</c:v>
                </c:pt>
                <c:pt idx="275">
                  <c:v>0.287138286854495</c:v>
                </c:pt>
                <c:pt idx="276">
                  <c:v>0.259447164925281</c:v>
                </c:pt>
                <c:pt idx="277">
                  <c:v>0.254675385360747</c:v>
                </c:pt>
                <c:pt idx="278">
                  <c:v>0.238118555197383</c:v>
                </c:pt>
                <c:pt idx="279">
                  <c:v>0.238118555197383</c:v>
                </c:pt>
                <c:pt idx="280">
                  <c:v>0.20372940327491</c:v>
                </c:pt>
                <c:pt idx="281">
                  <c:v>0.192910874574386</c:v>
                </c:pt>
                <c:pt idx="282">
                  <c:v>0.171269627352879</c:v>
                </c:pt>
                <c:pt idx="283">
                  <c:v>0.152075701043255</c:v>
                </c:pt>
                <c:pt idx="284">
                  <c:v>0.135835314959974</c:v>
                </c:pt>
                <c:pt idx="285">
                  <c:v>0.126033207430756</c:v>
                </c:pt>
                <c:pt idx="286">
                  <c:v>0.109956598811006</c:v>
                </c:pt>
                <c:pt idx="287">
                  <c:v>0.0914004090007508</c:v>
                </c:pt>
                <c:pt idx="288">
                  <c:v>0.0738759821891351</c:v>
                </c:pt>
                <c:pt idx="289">
                  <c:v>0.0584213443438208</c:v>
                </c:pt>
                <c:pt idx="290">
                  <c:v>0.0584213443438208</c:v>
                </c:pt>
                <c:pt idx="291">
                  <c:v>0.027805056910674</c:v>
                </c:pt>
                <c:pt idx="292">
                  <c:v>0.0119716838257623</c:v>
                </c:pt>
                <c:pt idx="293">
                  <c:v>-0.0010442325341317</c:v>
                </c:pt>
                <c:pt idx="294">
                  <c:v>-0.000472563128790349</c:v>
                </c:pt>
                <c:pt idx="295">
                  <c:v>-0.00174555241231073</c:v>
                </c:pt>
                <c:pt idx="296">
                  <c:v>0.00666602089093149</c:v>
                </c:pt>
                <c:pt idx="297">
                  <c:v>0.0056217350417966</c:v>
                </c:pt>
                <c:pt idx="298">
                  <c:v>0.00700457104510323</c:v>
                </c:pt>
                <c:pt idx="299">
                  <c:v>0.00612761774222943</c:v>
                </c:pt>
                <c:pt idx="300">
                  <c:v>0.00560558382180526</c:v>
                </c:pt>
                <c:pt idx="301">
                  <c:v>0.00584179852166517</c:v>
                </c:pt>
                <c:pt idx="302">
                  <c:v>0.00569637941660661</c:v>
                </c:pt>
                <c:pt idx="303">
                  <c:v>0.00548240131496207</c:v>
                </c:pt>
                <c:pt idx="304">
                  <c:v>0.00529492060294159</c:v>
                </c:pt>
                <c:pt idx="305">
                  <c:v>0.00529492060294159</c:v>
                </c:pt>
                <c:pt idx="306">
                  <c:v>-0.0143044007968661</c:v>
                </c:pt>
                <c:pt idx="307">
                  <c:v>-0.0219514915003356</c:v>
                </c:pt>
                <c:pt idx="308">
                  <c:v>-0.0268795729505124</c:v>
                </c:pt>
                <c:pt idx="309">
                  <c:v>-0.0302581334553624</c:v>
                </c:pt>
                <c:pt idx="310">
                  <c:v>-0.0529768758436944</c:v>
                </c:pt>
                <c:pt idx="311">
                  <c:v>-0.0583649577300932</c:v>
                </c:pt>
                <c:pt idx="312">
                  <c:v>-0.0759606275102944</c:v>
                </c:pt>
                <c:pt idx="313">
                  <c:v>-0.0759606275102944</c:v>
                </c:pt>
                <c:pt idx="314">
                  <c:v>-0.0786183518954565</c:v>
                </c:pt>
                <c:pt idx="315">
                  <c:v>-0.112145713366869</c:v>
                </c:pt>
                <c:pt idx="316">
                  <c:v>-0.134765292168562</c:v>
                </c:pt>
                <c:pt idx="317">
                  <c:v>-0.156533952203477</c:v>
                </c:pt>
                <c:pt idx="318">
                  <c:v>-0.174940182925852</c:v>
                </c:pt>
                <c:pt idx="319">
                  <c:v>-0.174940182925852</c:v>
                </c:pt>
                <c:pt idx="320">
                  <c:v>-0.201635663464307</c:v>
                </c:pt>
                <c:pt idx="321">
                  <c:v>-0.21035268652189</c:v>
                </c:pt>
                <c:pt idx="322">
                  <c:v>-0.225247380622246</c:v>
                </c:pt>
                <c:pt idx="323">
                  <c:v>-0.2354686682608</c:v>
                </c:pt>
                <c:pt idx="324">
                  <c:v>-0.250389866760671</c:v>
                </c:pt>
                <c:pt idx="325">
                  <c:v>-0.264175425676182</c:v>
                </c:pt>
                <c:pt idx="326">
                  <c:v>-0.279564673846117</c:v>
                </c:pt>
                <c:pt idx="327">
                  <c:v>-0.297594301324723</c:v>
                </c:pt>
                <c:pt idx="328">
                  <c:v>-0.306496004239763</c:v>
                </c:pt>
                <c:pt idx="329">
                  <c:v>-0.306496004239763</c:v>
                </c:pt>
                <c:pt idx="330">
                  <c:v>-0.335915397351088</c:v>
                </c:pt>
                <c:pt idx="331">
                  <c:v>-0.343021132745139</c:v>
                </c:pt>
                <c:pt idx="332">
                  <c:v>-0.355475311897084</c:v>
                </c:pt>
                <c:pt idx="333">
                  <c:v>-0.370075503052963</c:v>
                </c:pt>
                <c:pt idx="334">
                  <c:v>-0.387423710071021</c:v>
                </c:pt>
                <c:pt idx="335">
                  <c:v>-0.394176140768674</c:v>
                </c:pt>
                <c:pt idx="336">
                  <c:v>-0.418339789620435</c:v>
                </c:pt>
                <c:pt idx="337">
                  <c:v>-0.425829957413029</c:v>
                </c:pt>
                <c:pt idx="338">
                  <c:v>-0.425899813427459</c:v>
                </c:pt>
                <c:pt idx="339">
                  <c:v>-0.425899813427459</c:v>
                </c:pt>
                <c:pt idx="340">
                  <c:v>-0.451938447871394</c:v>
                </c:pt>
                <c:pt idx="341">
                  <c:v>-0.470294205094236</c:v>
                </c:pt>
                <c:pt idx="342">
                  <c:v>-0.474209238953436</c:v>
                </c:pt>
                <c:pt idx="343">
                  <c:v>-0.498562498115262</c:v>
                </c:pt>
                <c:pt idx="344">
                  <c:v>-0.508054238419595</c:v>
                </c:pt>
                <c:pt idx="345">
                  <c:v>-0.517591186617422</c:v>
                </c:pt>
                <c:pt idx="346">
                  <c:v>-0.518912867395534</c:v>
                </c:pt>
                <c:pt idx="347">
                  <c:v>-0.540286290649521</c:v>
                </c:pt>
                <c:pt idx="348">
                  <c:v>-0.551371446966448</c:v>
                </c:pt>
                <c:pt idx="349">
                  <c:v>-0.551371446966448</c:v>
                </c:pt>
                <c:pt idx="350">
                  <c:v>-0.57025012293534</c:v>
                </c:pt>
                <c:pt idx="351">
                  <c:v>-0.577283315149077</c:v>
                </c:pt>
                <c:pt idx="352">
                  <c:v>-0.58493978685626</c:v>
                </c:pt>
                <c:pt idx="353">
                  <c:v>-0.58493978685626</c:v>
                </c:pt>
                <c:pt idx="354">
                  <c:v>-0.601283252514931</c:v>
                </c:pt>
                <c:pt idx="355">
                  <c:v>-0.605254933834149</c:v>
                </c:pt>
                <c:pt idx="356">
                  <c:v>-0.614715438492741</c:v>
                </c:pt>
                <c:pt idx="357">
                  <c:v>-0.622351625875792</c:v>
                </c:pt>
                <c:pt idx="358">
                  <c:v>-0.622351625875792</c:v>
                </c:pt>
                <c:pt idx="359">
                  <c:v>-0.627052630159373</c:v>
                </c:pt>
                <c:pt idx="360">
                  <c:v>-0.627051486035445</c:v>
                </c:pt>
                <c:pt idx="361">
                  <c:v>-0.624831708147515</c:v>
                </c:pt>
                <c:pt idx="362">
                  <c:v>-0.623223499991609</c:v>
                </c:pt>
                <c:pt idx="363">
                  <c:v>-0.624492557231519</c:v>
                </c:pt>
                <c:pt idx="364">
                  <c:v>-0.619614023276023</c:v>
                </c:pt>
                <c:pt idx="365">
                  <c:v>-0.620358364702652</c:v>
                </c:pt>
                <c:pt idx="366">
                  <c:v>-0.621012936192997</c:v>
                </c:pt>
                <c:pt idx="367">
                  <c:v>-0.619851880663128</c:v>
                </c:pt>
                <c:pt idx="368">
                  <c:v>-0.620259311788786</c:v>
                </c:pt>
                <c:pt idx="369">
                  <c:v>-0.62573179889979</c:v>
                </c:pt>
                <c:pt idx="370">
                  <c:v>-0.621264511871162</c:v>
                </c:pt>
                <c:pt idx="371">
                  <c:v>-0.622398900793381</c:v>
                </c:pt>
                <c:pt idx="372">
                  <c:v>-0.628795883438625</c:v>
                </c:pt>
                <c:pt idx="373">
                  <c:v>-0.630940513730729</c:v>
                </c:pt>
                <c:pt idx="374">
                  <c:v>-0.633400775486612</c:v>
                </c:pt>
                <c:pt idx="375">
                  <c:v>-0.635581557379244</c:v>
                </c:pt>
                <c:pt idx="376">
                  <c:v>-0.637207033227547</c:v>
                </c:pt>
                <c:pt idx="377">
                  <c:v>-0.638289137939443</c:v>
                </c:pt>
                <c:pt idx="378">
                  <c:v>-0.639979359429798</c:v>
                </c:pt>
                <c:pt idx="379">
                  <c:v>-0.641842970246894</c:v>
                </c:pt>
                <c:pt idx="380">
                  <c:v>-0.641367494377081</c:v>
                </c:pt>
                <c:pt idx="381">
                  <c:v>-0.644618206416485</c:v>
                </c:pt>
                <c:pt idx="382">
                  <c:v>-0.646757980505916</c:v>
                </c:pt>
                <c:pt idx="383">
                  <c:v>-0.646194614778392</c:v>
                </c:pt>
                <c:pt idx="384">
                  <c:v>-0.650738859363309</c:v>
                </c:pt>
                <c:pt idx="385">
                  <c:v>-0.651426574189402</c:v>
                </c:pt>
                <c:pt idx="386">
                  <c:v>-0.656778583510677</c:v>
                </c:pt>
                <c:pt idx="387">
                  <c:v>-0.657945774716968</c:v>
                </c:pt>
                <c:pt idx="388">
                  <c:v>-0.656636320400796</c:v>
                </c:pt>
                <c:pt idx="389">
                  <c:v>-0.66014383819753</c:v>
                </c:pt>
                <c:pt idx="390">
                  <c:v>-0.662669436555812</c:v>
                </c:pt>
                <c:pt idx="391">
                  <c:v>-0.664579958657871</c:v>
                </c:pt>
                <c:pt idx="392">
                  <c:v>-0.664625750170263</c:v>
                </c:pt>
                <c:pt idx="393">
                  <c:v>-0.668840176759408</c:v>
                </c:pt>
                <c:pt idx="394">
                  <c:v>-0.671047546249525</c:v>
                </c:pt>
                <c:pt idx="395">
                  <c:v>-0.672231926182364</c:v>
                </c:pt>
                <c:pt idx="396">
                  <c:v>-0.674022759436889</c:v>
                </c:pt>
                <c:pt idx="397">
                  <c:v>-0.680165803553326</c:v>
                </c:pt>
                <c:pt idx="398">
                  <c:v>-0.683063120202804</c:v>
                </c:pt>
                <c:pt idx="399">
                  <c:v>-0.682390240893986</c:v>
                </c:pt>
                <c:pt idx="400">
                  <c:v>-0.684913794958749</c:v>
                </c:pt>
                <c:pt idx="401">
                  <c:v>-0.685432524440589</c:v>
                </c:pt>
                <c:pt idx="402">
                  <c:v>-0.687340493461082</c:v>
                </c:pt>
                <c:pt idx="403">
                  <c:v>-0.690647066628255</c:v>
                </c:pt>
                <c:pt idx="404">
                  <c:v>-0.690647066628255</c:v>
                </c:pt>
                <c:pt idx="405">
                  <c:v>-0.690465938019683</c:v>
                </c:pt>
                <c:pt idx="406">
                  <c:v>-0.688279117768024</c:v>
                </c:pt>
                <c:pt idx="407">
                  <c:v>-0.688348811646153</c:v>
                </c:pt>
                <c:pt idx="408">
                  <c:v>-0.688348811646153</c:v>
                </c:pt>
                <c:pt idx="409">
                  <c:v>-0.687694972613254</c:v>
                </c:pt>
                <c:pt idx="410">
                  <c:v>-0.687951331637714</c:v>
                </c:pt>
                <c:pt idx="411">
                  <c:v>-0.687841236637348</c:v>
                </c:pt>
                <c:pt idx="412">
                  <c:v>-0.689050364061585</c:v>
                </c:pt>
                <c:pt idx="413">
                  <c:v>-0.688355230608812</c:v>
                </c:pt>
                <c:pt idx="414">
                  <c:v>-0.687385394637937</c:v>
                </c:pt>
                <c:pt idx="415">
                  <c:v>-0.682587957879662</c:v>
                </c:pt>
                <c:pt idx="416">
                  <c:v>-0.682587957879662</c:v>
                </c:pt>
                <c:pt idx="417">
                  <c:v>-0.68354945133883</c:v>
                </c:pt>
                <c:pt idx="418">
                  <c:v>-0.682988381116535</c:v>
                </c:pt>
                <c:pt idx="419">
                  <c:v>-0.679269647478366</c:v>
                </c:pt>
                <c:pt idx="420">
                  <c:v>-0.6759927906576</c:v>
                </c:pt>
                <c:pt idx="421">
                  <c:v>-0.6759927906576</c:v>
                </c:pt>
                <c:pt idx="422">
                  <c:v>-0.672460249625119</c:v>
                </c:pt>
                <c:pt idx="423">
                  <c:v>-0.671598755920414</c:v>
                </c:pt>
                <c:pt idx="424">
                  <c:v>-0.670136772310445</c:v>
                </c:pt>
                <c:pt idx="425">
                  <c:v>-0.666570049869323</c:v>
                </c:pt>
                <c:pt idx="426">
                  <c:v>-0.666570049869323</c:v>
                </c:pt>
                <c:pt idx="427">
                  <c:v>-0.664030671878162</c:v>
                </c:pt>
                <c:pt idx="428">
                  <c:v>-0.653942543602543</c:v>
                </c:pt>
                <c:pt idx="429">
                  <c:v>-0.653942543602543</c:v>
                </c:pt>
                <c:pt idx="430">
                  <c:v>-0.643977880807275</c:v>
                </c:pt>
                <c:pt idx="431">
                  <c:v>-0.636501709126809</c:v>
                </c:pt>
                <c:pt idx="432">
                  <c:v>-0.632838062486861</c:v>
                </c:pt>
                <c:pt idx="433">
                  <c:v>-0.632838062486861</c:v>
                </c:pt>
                <c:pt idx="434">
                  <c:v>-0.629335709998222</c:v>
                </c:pt>
                <c:pt idx="435">
                  <c:v>-0.611424964583808</c:v>
                </c:pt>
                <c:pt idx="436">
                  <c:v>-0.606963354612458</c:v>
                </c:pt>
                <c:pt idx="437">
                  <c:v>-0.606963354612458</c:v>
                </c:pt>
                <c:pt idx="438">
                  <c:v>-0.584371021431171</c:v>
                </c:pt>
                <c:pt idx="439">
                  <c:v>-0.57497827464979</c:v>
                </c:pt>
                <c:pt idx="440">
                  <c:v>-0.570938243128153</c:v>
                </c:pt>
                <c:pt idx="441">
                  <c:v>-0.570938243128153</c:v>
                </c:pt>
                <c:pt idx="442">
                  <c:v>-0.54529279816717</c:v>
                </c:pt>
                <c:pt idx="443">
                  <c:v>-0.530563121405308</c:v>
                </c:pt>
                <c:pt idx="444">
                  <c:v>-0.526322835200323</c:v>
                </c:pt>
                <c:pt idx="445">
                  <c:v>-0.518060032212612</c:v>
                </c:pt>
                <c:pt idx="446">
                  <c:v>-0.518060032212612</c:v>
                </c:pt>
                <c:pt idx="447">
                  <c:v>-0.48994218421202</c:v>
                </c:pt>
                <c:pt idx="448">
                  <c:v>-0.481211726934871</c:v>
                </c:pt>
                <c:pt idx="449">
                  <c:v>-0.471543515769841</c:v>
                </c:pt>
                <c:pt idx="450">
                  <c:v>-0.457349774345682</c:v>
                </c:pt>
                <c:pt idx="451">
                  <c:v>-0.455088920019755</c:v>
                </c:pt>
                <c:pt idx="452">
                  <c:v>-0.455088920019755</c:v>
                </c:pt>
                <c:pt idx="453">
                  <c:v>-0.423605611850596</c:v>
                </c:pt>
                <c:pt idx="454">
                  <c:v>-0.415027600109718</c:v>
                </c:pt>
                <c:pt idx="455">
                  <c:v>-0.396374520164306</c:v>
                </c:pt>
                <c:pt idx="456">
                  <c:v>-0.396374520164306</c:v>
                </c:pt>
                <c:pt idx="457">
                  <c:v>-0.368435382608828</c:v>
                </c:pt>
                <c:pt idx="458">
                  <c:v>-0.351951268390631</c:v>
                </c:pt>
                <c:pt idx="459">
                  <c:v>-0.339923511207331</c:v>
                </c:pt>
                <c:pt idx="460">
                  <c:v>-0.326388192222519</c:v>
                </c:pt>
                <c:pt idx="461">
                  <c:v>-0.326388192222519</c:v>
                </c:pt>
                <c:pt idx="462">
                  <c:v>-0.288381327783984</c:v>
                </c:pt>
                <c:pt idx="463">
                  <c:v>-0.288381327783984</c:v>
                </c:pt>
                <c:pt idx="464">
                  <c:v>-0.281195674038103</c:v>
                </c:pt>
                <c:pt idx="465">
                  <c:v>-0.243805268465137</c:v>
                </c:pt>
                <c:pt idx="466">
                  <c:v>-0.243805268465137</c:v>
                </c:pt>
                <c:pt idx="467">
                  <c:v>-0.234311680230718</c:v>
                </c:pt>
                <c:pt idx="468">
                  <c:v>-0.197150619072488</c:v>
                </c:pt>
                <c:pt idx="469">
                  <c:v>-0.197150619072488</c:v>
                </c:pt>
                <c:pt idx="470">
                  <c:v>-0.190153909686143</c:v>
                </c:pt>
                <c:pt idx="471">
                  <c:v>-0.190153909686143</c:v>
                </c:pt>
                <c:pt idx="472">
                  <c:v>-0.190153909686143</c:v>
                </c:pt>
                <c:pt idx="473">
                  <c:v>-0.203952976551142</c:v>
                </c:pt>
                <c:pt idx="474">
                  <c:v>-0.20239057975087</c:v>
                </c:pt>
                <c:pt idx="475">
                  <c:v>1</c:v>
                </c:pt>
                <c:pt idx="476">
                  <c:v>2</c:v>
                </c:pt>
                <c:pt idx="477">
                  <c:v>3</c:v>
                </c:pt>
                <c:pt idx="478">
                  <c:v>4</c:v>
                </c:pt>
                <c:pt idx="479">
                  <c:v>5</c:v>
                </c:pt>
                <c:pt idx="480">
                  <c:v>6</c:v>
                </c:pt>
                <c:pt idx="481">
                  <c:v>7</c:v>
                </c:pt>
                <c:pt idx="482">
                  <c:v>8</c:v>
                </c:pt>
                <c:pt idx="483">
                  <c:v>9</c:v>
                </c:pt>
                <c:pt idx="484">
                  <c:v>10</c:v>
                </c:pt>
                <c:pt idx="485">
                  <c:v>11</c:v>
                </c:pt>
                <c:pt idx="486">
                  <c:v>12</c:v>
                </c:pt>
                <c:pt idx="487">
                  <c:v>13</c:v>
                </c:pt>
                <c:pt idx="488">
                  <c:v>14</c:v>
                </c:pt>
                <c:pt idx="489">
                  <c:v>15</c:v>
                </c:pt>
                <c:pt idx="490">
                  <c:v>16</c:v>
                </c:pt>
                <c:pt idx="491">
                  <c:v>17</c:v>
                </c:pt>
                <c:pt idx="492">
                  <c:v>18</c:v>
                </c:pt>
                <c:pt idx="493">
                  <c:v>19</c:v>
                </c:pt>
                <c:pt idx="494">
                  <c:v>20</c:v>
                </c:pt>
                <c:pt idx="495">
                  <c:v>21</c:v>
                </c:pt>
                <c:pt idx="496">
                  <c:v>22</c:v>
                </c:pt>
                <c:pt idx="497">
                  <c:v>23</c:v>
                </c:pt>
                <c:pt idx="498">
                  <c:v>24</c:v>
                </c:pt>
                <c:pt idx="499">
                  <c:v>25</c:v>
                </c:pt>
                <c:pt idx="500">
                  <c:v>26</c:v>
                </c:pt>
                <c:pt idx="501">
                  <c:v>27</c:v>
                </c:pt>
                <c:pt idx="502">
                  <c:v>28</c:v>
                </c:pt>
                <c:pt idx="503">
                  <c:v>29</c:v>
                </c:pt>
                <c:pt idx="504">
                  <c:v>30</c:v>
                </c:pt>
                <c:pt idx="505">
                  <c:v>31</c:v>
                </c:pt>
                <c:pt idx="506">
                  <c:v>32</c:v>
                </c:pt>
                <c:pt idx="507">
                  <c:v>33</c:v>
                </c:pt>
                <c:pt idx="508">
                  <c:v>34</c:v>
                </c:pt>
                <c:pt idx="509">
                  <c:v>35</c:v>
                </c:pt>
                <c:pt idx="510">
                  <c:v>36</c:v>
                </c:pt>
                <c:pt idx="511">
                  <c:v>37</c:v>
                </c:pt>
                <c:pt idx="512">
                  <c:v>38</c:v>
                </c:pt>
                <c:pt idx="513">
                  <c:v>39</c:v>
                </c:pt>
                <c:pt idx="514">
                  <c:v>40</c:v>
                </c:pt>
                <c:pt idx="515">
                  <c:v>41</c:v>
                </c:pt>
                <c:pt idx="516">
                  <c:v>42</c:v>
                </c:pt>
                <c:pt idx="517">
                  <c:v>43</c:v>
                </c:pt>
                <c:pt idx="518">
                  <c:v>44</c:v>
                </c:pt>
                <c:pt idx="519">
                  <c:v>45</c:v>
                </c:pt>
                <c:pt idx="520">
                  <c:v>46</c:v>
                </c:pt>
                <c:pt idx="521">
                  <c:v>47</c:v>
                </c:pt>
                <c:pt idx="522">
                  <c:v>48</c:v>
                </c:pt>
                <c:pt idx="523">
                  <c:v>49</c:v>
                </c:pt>
                <c:pt idx="524">
                  <c:v>50</c:v>
                </c:pt>
                <c:pt idx="525">
                  <c:v>51</c:v>
                </c:pt>
                <c:pt idx="526">
                  <c:v>52</c:v>
                </c:pt>
                <c:pt idx="527">
                  <c:v>53</c:v>
                </c:pt>
                <c:pt idx="528">
                  <c:v>54</c:v>
                </c:pt>
                <c:pt idx="529">
                  <c:v>55</c:v>
                </c:pt>
                <c:pt idx="530">
                  <c:v>56</c:v>
                </c:pt>
                <c:pt idx="531">
                  <c:v>57</c:v>
                </c:pt>
                <c:pt idx="532">
                  <c:v>58</c:v>
                </c:pt>
                <c:pt idx="533">
                  <c:v>59</c:v>
                </c:pt>
                <c:pt idx="534">
                  <c:v>60</c:v>
                </c:pt>
                <c:pt idx="535">
                  <c:v>61</c:v>
                </c:pt>
                <c:pt idx="536">
                  <c:v>62</c:v>
                </c:pt>
                <c:pt idx="537">
                  <c:v>63</c:v>
                </c:pt>
                <c:pt idx="538">
                  <c:v>64</c:v>
                </c:pt>
                <c:pt idx="539">
                  <c:v>65</c:v>
                </c:pt>
                <c:pt idx="540">
                  <c:v>66</c:v>
                </c:pt>
                <c:pt idx="541">
                  <c:v>67</c:v>
                </c:pt>
                <c:pt idx="542">
                  <c:v>68</c:v>
                </c:pt>
                <c:pt idx="543">
                  <c:v>69</c:v>
                </c:pt>
                <c:pt idx="544">
                  <c:v>70</c:v>
                </c:pt>
                <c:pt idx="545">
                  <c:v>71</c:v>
                </c:pt>
                <c:pt idx="546">
                  <c:v>72</c:v>
                </c:pt>
                <c:pt idx="547">
                  <c:v>73</c:v>
                </c:pt>
                <c:pt idx="548">
                  <c:v>74</c:v>
                </c:pt>
                <c:pt idx="549">
                  <c:v>75</c:v>
                </c:pt>
                <c:pt idx="550">
                  <c:v>76</c:v>
                </c:pt>
                <c:pt idx="551">
                  <c:v>77</c:v>
                </c:pt>
                <c:pt idx="552">
                  <c:v>78</c:v>
                </c:pt>
                <c:pt idx="553">
                  <c:v>79</c:v>
                </c:pt>
                <c:pt idx="554">
                  <c:v>80</c:v>
                </c:pt>
                <c:pt idx="555">
                  <c:v>81</c:v>
                </c:pt>
                <c:pt idx="556">
                  <c:v>82</c:v>
                </c:pt>
                <c:pt idx="557">
                  <c:v>83</c:v>
                </c:pt>
                <c:pt idx="558">
                  <c:v>84</c:v>
                </c:pt>
                <c:pt idx="559">
                  <c:v>85</c:v>
                </c:pt>
                <c:pt idx="560">
                  <c:v>86</c:v>
                </c:pt>
                <c:pt idx="561">
                  <c:v>87</c:v>
                </c:pt>
                <c:pt idx="562">
                  <c:v>88</c:v>
                </c:pt>
                <c:pt idx="563">
                  <c:v>89</c:v>
                </c:pt>
                <c:pt idx="564">
                  <c:v>90</c:v>
                </c:pt>
                <c:pt idx="565">
                  <c:v>91</c:v>
                </c:pt>
                <c:pt idx="566">
                  <c:v>92</c:v>
                </c:pt>
                <c:pt idx="567">
                  <c:v>93</c:v>
                </c:pt>
                <c:pt idx="568">
                  <c:v>94</c:v>
                </c:pt>
                <c:pt idx="569">
                  <c:v>95</c:v>
                </c:pt>
                <c:pt idx="570">
                  <c:v>96</c:v>
                </c:pt>
                <c:pt idx="571">
                  <c:v>97</c:v>
                </c:pt>
                <c:pt idx="572">
                  <c:v>98</c:v>
                </c:pt>
                <c:pt idx="573">
                  <c:v>99</c:v>
                </c:pt>
                <c:pt idx="574">
                  <c:v>100</c:v>
                </c:pt>
                <c:pt idx="575">
                  <c:v>101</c:v>
                </c:pt>
                <c:pt idx="576">
                  <c:v>102</c:v>
                </c:pt>
                <c:pt idx="577">
                  <c:v>103</c:v>
                </c:pt>
                <c:pt idx="578">
                  <c:v>104</c:v>
                </c:pt>
                <c:pt idx="579">
                  <c:v>105</c:v>
                </c:pt>
                <c:pt idx="580">
                  <c:v>106</c:v>
                </c:pt>
                <c:pt idx="581">
                  <c:v>107</c:v>
                </c:pt>
                <c:pt idx="582">
                  <c:v>108</c:v>
                </c:pt>
                <c:pt idx="583">
                  <c:v>109</c:v>
                </c:pt>
                <c:pt idx="584">
                  <c:v>110</c:v>
                </c:pt>
                <c:pt idx="585">
                  <c:v>111</c:v>
                </c:pt>
                <c:pt idx="586">
                  <c:v>112</c:v>
                </c:pt>
                <c:pt idx="587">
                  <c:v>113</c:v>
                </c:pt>
                <c:pt idx="588">
                  <c:v>114</c:v>
                </c:pt>
                <c:pt idx="589">
                  <c:v>115</c:v>
                </c:pt>
                <c:pt idx="590">
                  <c:v>116</c:v>
                </c:pt>
                <c:pt idx="591">
                  <c:v>117</c:v>
                </c:pt>
                <c:pt idx="592">
                  <c:v>118</c:v>
                </c:pt>
                <c:pt idx="593">
                  <c:v>119</c:v>
                </c:pt>
                <c:pt idx="594">
                  <c:v>120</c:v>
                </c:pt>
                <c:pt idx="595">
                  <c:v>121</c:v>
                </c:pt>
                <c:pt idx="596">
                  <c:v>122</c:v>
                </c:pt>
                <c:pt idx="597">
                  <c:v>123</c:v>
                </c:pt>
                <c:pt idx="598">
                  <c:v>124</c:v>
                </c:pt>
                <c:pt idx="599">
                  <c:v>125</c:v>
                </c:pt>
                <c:pt idx="600">
                  <c:v>126</c:v>
                </c:pt>
                <c:pt idx="601">
                  <c:v>127</c:v>
                </c:pt>
                <c:pt idx="602">
                  <c:v>128</c:v>
                </c:pt>
                <c:pt idx="603">
                  <c:v>129</c:v>
                </c:pt>
                <c:pt idx="604">
                  <c:v>130</c:v>
                </c:pt>
                <c:pt idx="605">
                  <c:v>131</c:v>
                </c:pt>
                <c:pt idx="606">
                  <c:v>132</c:v>
                </c:pt>
                <c:pt idx="607">
                  <c:v>133</c:v>
                </c:pt>
                <c:pt idx="608">
                  <c:v>134</c:v>
                </c:pt>
                <c:pt idx="609">
                  <c:v>135</c:v>
                </c:pt>
                <c:pt idx="610">
                  <c:v>136</c:v>
                </c:pt>
                <c:pt idx="611">
                  <c:v>137</c:v>
                </c:pt>
                <c:pt idx="612">
                  <c:v>138</c:v>
                </c:pt>
                <c:pt idx="613">
                  <c:v>139</c:v>
                </c:pt>
                <c:pt idx="614">
                  <c:v>140</c:v>
                </c:pt>
                <c:pt idx="615">
                  <c:v>141</c:v>
                </c:pt>
                <c:pt idx="616">
                  <c:v>142</c:v>
                </c:pt>
                <c:pt idx="617">
                  <c:v>143</c:v>
                </c:pt>
                <c:pt idx="618">
                  <c:v>144</c:v>
                </c:pt>
                <c:pt idx="619">
                  <c:v>145</c:v>
                </c:pt>
                <c:pt idx="620">
                  <c:v>146</c:v>
                </c:pt>
                <c:pt idx="621">
                  <c:v>147</c:v>
                </c:pt>
                <c:pt idx="622">
                  <c:v>148</c:v>
                </c:pt>
                <c:pt idx="623">
                  <c:v>149</c:v>
                </c:pt>
                <c:pt idx="624">
                  <c:v>150</c:v>
                </c:pt>
                <c:pt idx="625">
                  <c:v>151</c:v>
                </c:pt>
                <c:pt idx="626">
                  <c:v>152</c:v>
                </c:pt>
                <c:pt idx="627">
                  <c:v>153</c:v>
                </c:pt>
                <c:pt idx="628">
                  <c:v>154</c:v>
                </c:pt>
                <c:pt idx="629">
                  <c:v>155</c:v>
                </c:pt>
                <c:pt idx="630">
                  <c:v>156</c:v>
                </c:pt>
                <c:pt idx="631">
                  <c:v>157</c:v>
                </c:pt>
                <c:pt idx="632">
                  <c:v>158</c:v>
                </c:pt>
                <c:pt idx="633">
                  <c:v>159</c:v>
                </c:pt>
                <c:pt idx="634">
                  <c:v>160</c:v>
                </c:pt>
                <c:pt idx="635">
                  <c:v>161</c:v>
                </c:pt>
                <c:pt idx="636">
                  <c:v>162</c:v>
                </c:pt>
                <c:pt idx="637">
                  <c:v>163</c:v>
                </c:pt>
                <c:pt idx="638">
                  <c:v>164</c:v>
                </c:pt>
                <c:pt idx="639">
                  <c:v>165</c:v>
                </c:pt>
                <c:pt idx="640">
                  <c:v>166</c:v>
                </c:pt>
                <c:pt idx="641">
                  <c:v>167</c:v>
                </c:pt>
                <c:pt idx="642">
                  <c:v>168</c:v>
                </c:pt>
                <c:pt idx="643">
                  <c:v>169</c:v>
                </c:pt>
                <c:pt idx="644">
                  <c:v>170</c:v>
                </c:pt>
                <c:pt idx="645">
                  <c:v>171</c:v>
                </c:pt>
                <c:pt idx="646">
                  <c:v>172</c:v>
                </c:pt>
                <c:pt idx="647">
                  <c:v>173</c:v>
                </c:pt>
                <c:pt idx="648">
                  <c:v>174</c:v>
                </c:pt>
                <c:pt idx="649">
                  <c:v>175</c:v>
                </c:pt>
                <c:pt idx="650">
                  <c:v>176</c:v>
                </c:pt>
                <c:pt idx="651">
                  <c:v>177</c:v>
                </c:pt>
                <c:pt idx="652">
                  <c:v>178</c:v>
                </c:pt>
                <c:pt idx="653">
                  <c:v>179</c:v>
                </c:pt>
                <c:pt idx="654">
                  <c:v>180</c:v>
                </c:pt>
                <c:pt idx="655">
                  <c:v>181</c:v>
                </c:pt>
                <c:pt idx="656">
                  <c:v>182</c:v>
                </c:pt>
                <c:pt idx="657">
                  <c:v>183</c:v>
                </c:pt>
                <c:pt idx="658">
                  <c:v>184</c:v>
                </c:pt>
                <c:pt idx="659">
                  <c:v>185</c:v>
                </c:pt>
                <c:pt idx="660">
                  <c:v>186</c:v>
                </c:pt>
                <c:pt idx="661">
                  <c:v>187</c:v>
                </c:pt>
                <c:pt idx="662">
                  <c:v>188</c:v>
                </c:pt>
                <c:pt idx="663">
                  <c:v>189</c:v>
                </c:pt>
                <c:pt idx="664">
                  <c:v>190</c:v>
                </c:pt>
                <c:pt idx="665">
                  <c:v>191</c:v>
                </c:pt>
                <c:pt idx="666">
                  <c:v>192</c:v>
                </c:pt>
                <c:pt idx="667">
                  <c:v>193</c:v>
                </c:pt>
                <c:pt idx="668">
                  <c:v>194</c:v>
                </c:pt>
                <c:pt idx="669">
                  <c:v>195</c:v>
                </c:pt>
                <c:pt idx="670">
                  <c:v>196</c:v>
                </c:pt>
                <c:pt idx="671">
                  <c:v>197</c:v>
                </c:pt>
                <c:pt idx="672">
                  <c:v>198</c:v>
                </c:pt>
                <c:pt idx="673">
                  <c:v>199</c:v>
                </c:pt>
                <c:pt idx="674">
                  <c:v>200</c:v>
                </c:pt>
                <c:pt idx="675">
                  <c:v>201</c:v>
                </c:pt>
                <c:pt idx="676">
                  <c:v>202</c:v>
                </c:pt>
                <c:pt idx="677">
                  <c:v>203</c:v>
                </c:pt>
                <c:pt idx="678">
                  <c:v>204</c:v>
                </c:pt>
                <c:pt idx="679">
                  <c:v>205</c:v>
                </c:pt>
                <c:pt idx="680">
                  <c:v>206</c:v>
                </c:pt>
                <c:pt idx="681">
                  <c:v>207</c:v>
                </c:pt>
                <c:pt idx="682">
                  <c:v>208</c:v>
                </c:pt>
                <c:pt idx="683">
                  <c:v>209</c:v>
                </c:pt>
                <c:pt idx="684">
                  <c:v>210</c:v>
                </c:pt>
                <c:pt idx="685">
                  <c:v>211</c:v>
                </c:pt>
                <c:pt idx="686">
                  <c:v>212</c:v>
                </c:pt>
                <c:pt idx="687">
                  <c:v>213</c:v>
                </c:pt>
                <c:pt idx="688">
                  <c:v>214</c:v>
                </c:pt>
                <c:pt idx="689">
                  <c:v>215</c:v>
                </c:pt>
                <c:pt idx="690">
                  <c:v>216</c:v>
                </c:pt>
                <c:pt idx="691">
                  <c:v>217</c:v>
                </c:pt>
                <c:pt idx="692">
                  <c:v>218</c:v>
                </c:pt>
                <c:pt idx="693">
                  <c:v>219</c:v>
                </c:pt>
                <c:pt idx="694">
                  <c:v>220</c:v>
                </c:pt>
                <c:pt idx="695">
                  <c:v>221</c:v>
                </c:pt>
                <c:pt idx="696">
                  <c:v>222</c:v>
                </c:pt>
                <c:pt idx="697">
                  <c:v>223</c:v>
                </c:pt>
                <c:pt idx="698">
                  <c:v>224</c:v>
                </c:pt>
                <c:pt idx="699">
                  <c:v>225</c:v>
                </c:pt>
                <c:pt idx="700">
                  <c:v>226</c:v>
                </c:pt>
                <c:pt idx="701">
                  <c:v>227</c:v>
                </c:pt>
                <c:pt idx="702">
                  <c:v>228</c:v>
                </c:pt>
                <c:pt idx="703">
                  <c:v>229</c:v>
                </c:pt>
                <c:pt idx="704">
                  <c:v>230</c:v>
                </c:pt>
                <c:pt idx="705">
                  <c:v>231</c:v>
                </c:pt>
                <c:pt idx="706">
                  <c:v>232</c:v>
                </c:pt>
                <c:pt idx="707">
                  <c:v>233</c:v>
                </c:pt>
                <c:pt idx="708">
                  <c:v>234</c:v>
                </c:pt>
                <c:pt idx="709">
                  <c:v>235</c:v>
                </c:pt>
                <c:pt idx="710">
                  <c:v>236</c:v>
                </c:pt>
                <c:pt idx="711">
                  <c:v>237</c:v>
                </c:pt>
                <c:pt idx="712">
                  <c:v>238</c:v>
                </c:pt>
                <c:pt idx="713">
                  <c:v>239</c:v>
                </c:pt>
                <c:pt idx="714">
                  <c:v>240</c:v>
                </c:pt>
                <c:pt idx="715">
                  <c:v>241</c:v>
                </c:pt>
                <c:pt idx="716">
                  <c:v>242</c:v>
                </c:pt>
                <c:pt idx="717">
                  <c:v>243</c:v>
                </c:pt>
                <c:pt idx="718">
                  <c:v>244</c:v>
                </c:pt>
                <c:pt idx="719">
                  <c:v>245</c:v>
                </c:pt>
                <c:pt idx="720">
                  <c:v>246</c:v>
                </c:pt>
                <c:pt idx="721">
                  <c:v>247</c:v>
                </c:pt>
                <c:pt idx="722">
                  <c:v>248</c:v>
                </c:pt>
                <c:pt idx="723">
                  <c:v>249</c:v>
                </c:pt>
                <c:pt idx="724">
                  <c:v>250</c:v>
                </c:pt>
                <c:pt idx="725">
                  <c:v>251</c:v>
                </c:pt>
                <c:pt idx="726">
                  <c:v>252</c:v>
                </c:pt>
                <c:pt idx="727">
                  <c:v>253</c:v>
                </c:pt>
                <c:pt idx="728">
                  <c:v>254</c:v>
                </c:pt>
                <c:pt idx="729">
                  <c:v>255</c:v>
                </c:pt>
                <c:pt idx="730">
                  <c:v>256</c:v>
                </c:pt>
                <c:pt idx="731">
                  <c:v>257</c:v>
                </c:pt>
                <c:pt idx="732">
                  <c:v>258</c:v>
                </c:pt>
                <c:pt idx="733">
                  <c:v>259</c:v>
                </c:pt>
                <c:pt idx="734">
                  <c:v>260</c:v>
                </c:pt>
                <c:pt idx="735">
                  <c:v>261</c:v>
                </c:pt>
                <c:pt idx="736">
                  <c:v>262</c:v>
                </c:pt>
                <c:pt idx="737">
                  <c:v>263</c:v>
                </c:pt>
                <c:pt idx="738">
                  <c:v>264</c:v>
                </c:pt>
                <c:pt idx="739">
                  <c:v>265</c:v>
                </c:pt>
                <c:pt idx="740">
                  <c:v>266</c:v>
                </c:pt>
                <c:pt idx="741">
                  <c:v>267</c:v>
                </c:pt>
                <c:pt idx="742">
                  <c:v>268</c:v>
                </c:pt>
                <c:pt idx="743">
                  <c:v>269</c:v>
                </c:pt>
                <c:pt idx="744">
                  <c:v>270</c:v>
                </c:pt>
                <c:pt idx="745">
                  <c:v>271</c:v>
                </c:pt>
                <c:pt idx="746">
                  <c:v>272</c:v>
                </c:pt>
                <c:pt idx="747">
                  <c:v>273</c:v>
                </c:pt>
                <c:pt idx="748">
                  <c:v>274</c:v>
                </c:pt>
                <c:pt idx="749">
                  <c:v>275</c:v>
                </c:pt>
                <c:pt idx="750">
                  <c:v>276</c:v>
                </c:pt>
                <c:pt idx="751">
                  <c:v>277</c:v>
                </c:pt>
                <c:pt idx="752">
                  <c:v>278</c:v>
                </c:pt>
                <c:pt idx="753">
                  <c:v>279</c:v>
                </c:pt>
                <c:pt idx="754">
                  <c:v>280</c:v>
                </c:pt>
                <c:pt idx="755">
                  <c:v>281</c:v>
                </c:pt>
                <c:pt idx="756">
                  <c:v>282</c:v>
                </c:pt>
                <c:pt idx="757">
                  <c:v>283</c:v>
                </c:pt>
                <c:pt idx="758">
                  <c:v>284</c:v>
                </c:pt>
                <c:pt idx="759">
                  <c:v>285</c:v>
                </c:pt>
                <c:pt idx="760">
                  <c:v>286</c:v>
                </c:pt>
                <c:pt idx="761">
                  <c:v>287</c:v>
                </c:pt>
                <c:pt idx="762">
                  <c:v>288</c:v>
                </c:pt>
                <c:pt idx="763">
                  <c:v>289</c:v>
                </c:pt>
                <c:pt idx="764">
                  <c:v>290</c:v>
                </c:pt>
                <c:pt idx="765">
                  <c:v>291</c:v>
                </c:pt>
                <c:pt idx="766">
                  <c:v>292</c:v>
                </c:pt>
                <c:pt idx="767">
                  <c:v>293</c:v>
                </c:pt>
                <c:pt idx="768">
                  <c:v>294</c:v>
                </c:pt>
                <c:pt idx="769">
                  <c:v>295</c:v>
                </c:pt>
                <c:pt idx="770">
                  <c:v>296</c:v>
                </c:pt>
                <c:pt idx="771">
                  <c:v>297</c:v>
                </c:pt>
                <c:pt idx="772">
                  <c:v>298</c:v>
                </c:pt>
                <c:pt idx="773">
                  <c:v>299</c:v>
                </c:pt>
                <c:pt idx="774">
                  <c:v>300</c:v>
                </c:pt>
                <c:pt idx="775">
                  <c:v>301</c:v>
                </c:pt>
                <c:pt idx="776">
                  <c:v>302</c:v>
                </c:pt>
                <c:pt idx="777">
                  <c:v>303</c:v>
                </c:pt>
                <c:pt idx="778">
                  <c:v>304</c:v>
                </c:pt>
                <c:pt idx="779">
                  <c:v>305</c:v>
                </c:pt>
                <c:pt idx="780">
                  <c:v>306</c:v>
                </c:pt>
                <c:pt idx="781">
                  <c:v>307</c:v>
                </c:pt>
                <c:pt idx="782">
                  <c:v>308</c:v>
                </c:pt>
                <c:pt idx="783">
                  <c:v>309</c:v>
                </c:pt>
                <c:pt idx="784">
                  <c:v>310</c:v>
                </c:pt>
                <c:pt idx="785">
                  <c:v>311</c:v>
                </c:pt>
                <c:pt idx="786">
                  <c:v>312</c:v>
                </c:pt>
                <c:pt idx="787">
                  <c:v>313</c:v>
                </c:pt>
                <c:pt idx="788">
                  <c:v>314</c:v>
                </c:pt>
                <c:pt idx="789">
                  <c:v>315</c:v>
                </c:pt>
                <c:pt idx="790">
                  <c:v>316</c:v>
                </c:pt>
                <c:pt idx="791">
                  <c:v>317</c:v>
                </c:pt>
                <c:pt idx="792">
                  <c:v>318</c:v>
                </c:pt>
                <c:pt idx="793">
                  <c:v>319</c:v>
                </c:pt>
                <c:pt idx="794">
                  <c:v>320</c:v>
                </c:pt>
                <c:pt idx="795">
                  <c:v>321</c:v>
                </c:pt>
                <c:pt idx="796">
                  <c:v>322</c:v>
                </c:pt>
                <c:pt idx="797">
                  <c:v>323</c:v>
                </c:pt>
                <c:pt idx="798">
                  <c:v>324</c:v>
                </c:pt>
                <c:pt idx="799">
                  <c:v>325</c:v>
                </c:pt>
                <c:pt idx="800">
                  <c:v>326</c:v>
                </c:pt>
                <c:pt idx="801">
                  <c:v>327</c:v>
                </c:pt>
                <c:pt idx="802">
                  <c:v>328</c:v>
                </c:pt>
                <c:pt idx="803">
                  <c:v>329</c:v>
                </c:pt>
                <c:pt idx="804">
                  <c:v>330</c:v>
                </c:pt>
                <c:pt idx="805">
                  <c:v>331</c:v>
                </c:pt>
                <c:pt idx="806">
                  <c:v>332</c:v>
                </c:pt>
                <c:pt idx="807">
                  <c:v>333</c:v>
                </c:pt>
                <c:pt idx="808">
                  <c:v>334</c:v>
                </c:pt>
                <c:pt idx="809">
                  <c:v>335</c:v>
                </c:pt>
                <c:pt idx="810">
                  <c:v>336</c:v>
                </c:pt>
                <c:pt idx="811">
                  <c:v>337</c:v>
                </c:pt>
                <c:pt idx="812">
                  <c:v>338</c:v>
                </c:pt>
                <c:pt idx="813">
                  <c:v>339</c:v>
                </c:pt>
                <c:pt idx="814">
                  <c:v>340</c:v>
                </c:pt>
                <c:pt idx="815">
                  <c:v>341</c:v>
                </c:pt>
                <c:pt idx="816">
                  <c:v>342</c:v>
                </c:pt>
                <c:pt idx="817">
                  <c:v>343</c:v>
                </c:pt>
                <c:pt idx="818">
                  <c:v>344</c:v>
                </c:pt>
                <c:pt idx="819">
                  <c:v>345</c:v>
                </c:pt>
                <c:pt idx="820">
                  <c:v>346</c:v>
                </c:pt>
                <c:pt idx="821">
                  <c:v>347</c:v>
                </c:pt>
                <c:pt idx="822">
                  <c:v>348</c:v>
                </c:pt>
                <c:pt idx="823">
                  <c:v>349</c:v>
                </c:pt>
                <c:pt idx="824">
                  <c:v>350</c:v>
                </c:pt>
                <c:pt idx="825">
                  <c:v>351</c:v>
                </c:pt>
                <c:pt idx="826">
                  <c:v>352</c:v>
                </c:pt>
                <c:pt idx="827">
                  <c:v>353</c:v>
                </c:pt>
                <c:pt idx="828">
                  <c:v>354</c:v>
                </c:pt>
                <c:pt idx="829">
                  <c:v>355</c:v>
                </c:pt>
                <c:pt idx="830">
                  <c:v>356</c:v>
                </c:pt>
                <c:pt idx="831">
                  <c:v>357</c:v>
                </c:pt>
                <c:pt idx="832">
                  <c:v>358</c:v>
                </c:pt>
                <c:pt idx="833">
                  <c:v>359</c:v>
                </c:pt>
                <c:pt idx="834">
                  <c:v>360</c:v>
                </c:pt>
                <c:pt idx="835">
                  <c:v>361</c:v>
                </c:pt>
                <c:pt idx="836">
                  <c:v>362</c:v>
                </c:pt>
                <c:pt idx="837">
                  <c:v>363</c:v>
                </c:pt>
                <c:pt idx="838">
                  <c:v>364</c:v>
                </c:pt>
                <c:pt idx="839">
                  <c:v>365</c:v>
                </c:pt>
                <c:pt idx="840">
                  <c:v>366</c:v>
                </c:pt>
                <c:pt idx="841">
                  <c:v>367</c:v>
                </c:pt>
                <c:pt idx="842">
                  <c:v>368</c:v>
                </c:pt>
                <c:pt idx="843">
                  <c:v>369</c:v>
                </c:pt>
                <c:pt idx="844">
                  <c:v>370</c:v>
                </c:pt>
                <c:pt idx="845">
                  <c:v>371</c:v>
                </c:pt>
                <c:pt idx="846">
                  <c:v>372</c:v>
                </c:pt>
                <c:pt idx="847">
                  <c:v>373</c:v>
                </c:pt>
                <c:pt idx="848">
                  <c:v>374</c:v>
                </c:pt>
                <c:pt idx="849">
                  <c:v>375</c:v>
                </c:pt>
                <c:pt idx="850">
                  <c:v>376</c:v>
                </c:pt>
                <c:pt idx="851">
                  <c:v>377</c:v>
                </c:pt>
                <c:pt idx="852">
                  <c:v>378</c:v>
                </c:pt>
                <c:pt idx="853">
                  <c:v>379</c:v>
                </c:pt>
                <c:pt idx="854">
                  <c:v>380</c:v>
                </c:pt>
                <c:pt idx="855">
                  <c:v>381</c:v>
                </c:pt>
                <c:pt idx="856">
                  <c:v>382</c:v>
                </c:pt>
                <c:pt idx="857">
                  <c:v>383</c:v>
                </c:pt>
                <c:pt idx="858">
                  <c:v>384</c:v>
                </c:pt>
                <c:pt idx="859">
                  <c:v>385</c:v>
                </c:pt>
                <c:pt idx="860">
                  <c:v>386</c:v>
                </c:pt>
                <c:pt idx="861">
                  <c:v>387</c:v>
                </c:pt>
                <c:pt idx="862">
                  <c:v>388</c:v>
                </c:pt>
                <c:pt idx="863">
                  <c:v>389</c:v>
                </c:pt>
                <c:pt idx="864">
                  <c:v>390</c:v>
                </c:pt>
                <c:pt idx="865">
                  <c:v>391</c:v>
                </c:pt>
                <c:pt idx="866">
                  <c:v>392</c:v>
                </c:pt>
                <c:pt idx="867">
                  <c:v>393</c:v>
                </c:pt>
                <c:pt idx="868">
                  <c:v>394</c:v>
                </c:pt>
                <c:pt idx="869">
                  <c:v>395</c:v>
                </c:pt>
                <c:pt idx="870">
                  <c:v>396</c:v>
                </c:pt>
                <c:pt idx="871">
                  <c:v>397</c:v>
                </c:pt>
                <c:pt idx="872">
                  <c:v>398</c:v>
                </c:pt>
                <c:pt idx="873">
                  <c:v>399</c:v>
                </c:pt>
                <c:pt idx="874">
                  <c:v>400</c:v>
                </c:pt>
                <c:pt idx="875">
                  <c:v>401</c:v>
                </c:pt>
                <c:pt idx="876">
                  <c:v>402</c:v>
                </c:pt>
                <c:pt idx="877">
                  <c:v>403</c:v>
                </c:pt>
                <c:pt idx="878">
                  <c:v>404</c:v>
                </c:pt>
                <c:pt idx="879">
                  <c:v>405</c:v>
                </c:pt>
                <c:pt idx="880">
                  <c:v>406</c:v>
                </c:pt>
                <c:pt idx="881">
                  <c:v>407</c:v>
                </c:pt>
                <c:pt idx="882">
                  <c:v>408</c:v>
                </c:pt>
                <c:pt idx="883">
                  <c:v>409</c:v>
                </c:pt>
                <c:pt idx="884">
                  <c:v>410</c:v>
                </c:pt>
                <c:pt idx="885">
                  <c:v>411</c:v>
                </c:pt>
                <c:pt idx="886">
                  <c:v>412</c:v>
                </c:pt>
                <c:pt idx="887">
                  <c:v>413</c:v>
                </c:pt>
                <c:pt idx="888">
                  <c:v>414</c:v>
                </c:pt>
                <c:pt idx="889">
                  <c:v>415</c:v>
                </c:pt>
                <c:pt idx="890">
                  <c:v>416</c:v>
                </c:pt>
                <c:pt idx="891">
                  <c:v>417</c:v>
                </c:pt>
                <c:pt idx="892">
                  <c:v>418</c:v>
                </c:pt>
                <c:pt idx="893">
                  <c:v>419</c:v>
                </c:pt>
                <c:pt idx="894">
                  <c:v>420</c:v>
                </c:pt>
                <c:pt idx="895">
                  <c:v>421</c:v>
                </c:pt>
                <c:pt idx="896">
                  <c:v>422</c:v>
                </c:pt>
                <c:pt idx="897">
                  <c:v>423</c:v>
                </c:pt>
                <c:pt idx="898">
                  <c:v>424</c:v>
                </c:pt>
                <c:pt idx="899">
                  <c:v>425</c:v>
                </c:pt>
                <c:pt idx="900">
                  <c:v>426</c:v>
                </c:pt>
                <c:pt idx="901">
                  <c:v>427</c:v>
                </c:pt>
                <c:pt idx="902">
                  <c:v>428</c:v>
                </c:pt>
                <c:pt idx="903">
                  <c:v>429</c:v>
                </c:pt>
                <c:pt idx="904">
                  <c:v>430</c:v>
                </c:pt>
                <c:pt idx="905">
                  <c:v>431</c:v>
                </c:pt>
                <c:pt idx="906">
                  <c:v>432</c:v>
                </c:pt>
                <c:pt idx="907">
                  <c:v>433</c:v>
                </c:pt>
                <c:pt idx="908">
                  <c:v>434</c:v>
                </c:pt>
                <c:pt idx="909">
                  <c:v>435</c:v>
                </c:pt>
                <c:pt idx="910">
                  <c:v>436</c:v>
                </c:pt>
                <c:pt idx="911">
                  <c:v>437</c:v>
                </c:pt>
                <c:pt idx="912">
                  <c:v>438</c:v>
                </c:pt>
                <c:pt idx="913">
                  <c:v>439</c:v>
                </c:pt>
                <c:pt idx="914">
                  <c:v>440</c:v>
                </c:pt>
                <c:pt idx="915">
                  <c:v>441</c:v>
                </c:pt>
                <c:pt idx="916">
                  <c:v>442</c:v>
                </c:pt>
                <c:pt idx="917">
                  <c:v>443</c:v>
                </c:pt>
                <c:pt idx="918">
                  <c:v>444</c:v>
                </c:pt>
                <c:pt idx="919">
                  <c:v>445</c:v>
                </c:pt>
                <c:pt idx="920">
                  <c:v>446</c:v>
                </c:pt>
                <c:pt idx="921">
                  <c:v>447</c:v>
                </c:pt>
                <c:pt idx="922">
                  <c:v>448</c:v>
                </c:pt>
                <c:pt idx="923">
                  <c:v>449</c:v>
                </c:pt>
                <c:pt idx="924">
                  <c:v>450</c:v>
                </c:pt>
                <c:pt idx="925">
                  <c:v>451</c:v>
                </c:pt>
                <c:pt idx="926">
                  <c:v>452</c:v>
                </c:pt>
                <c:pt idx="927">
                  <c:v>453</c:v>
                </c:pt>
                <c:pt idx="928">
                  <c:v>454</c:v>
                </c:pt>
                <c:pt idx="929">
                  <c:v>455</c:v>
                </c:pt>
                <c:pt idx="930">
                  <c:v>456</c:v>
                </c:pt>
                <c:pt idx="931">
                  <c:v>457</c:v>
                </c:pt>
                <c:pt idx="932">
                  <c:v>458</c:v>
                </c:pt>
                <c:pt idx="933">
                  <c:v>459</c:v>
                </c:pt>
                <c:pt idx="934">
                  <c:v>460</c:v>
                </c:pt>
                <c:pt idx="935">
                  <c:v>461</c:v>
                </c:pt>
                <c:pt idx="936">
                  <c:v>462</c:v>
                </c:pt>
                <c:pt idx="937">
                  <c:v>463</c:v>
                </c:pt>
                <c:pt idx="938">
                  <c:v>464</c:v>
                </c:pt>
                <c:pt idx="939">
                  <c:v>465</c:v>
                </c:pt>
                <c:pt idx="940">
                  <c:v>466</c:v>
                </c:pt>
                <c:pt idx="941">
                  <c:v>467</c:v>
                </c:pt>
                <c:pt idx="942">
                  <c:v>468</c:v>
                </c:pt>
                <c:pt idx="943">
                  <c:v>469</c:v>
                </c:pt>
                <c:pt idx="944">
                  <c:v>470</c:v>
                </c:pt>
                <c:pt idx="945">
                  <c:v>471</c:v>
                </c:pt>
                <c:pt idx="946">
                  <c:v>472</c:v>
                </c:pt>
                <c:pt idx="947">
                  <c:v>473</c:v>
                </c:pt>
                <c:pt idx="948">
                  <c:v>474</c:v>
                </c:pt>
                <c:pt idx="949">
                  <c:v>475</c:v>
                </c:pt>
                <c:pt idx="950">
                  <c:v>476</c:v>
                </c:pt>
                <c:pt idx="951">
                  <c:v>477</c:v>
                </c:pt>
                <c:pt idx="952">
                  <c:v>478</c:v>
                </c:pt>
                <c:pt idx="953">
                  <c:v>479</c:v>
                </c:pt>
                <c:pt idx="954">
                  <c:v>480</c:v>
                </c:pt>
                <c:pt idx="955">
                  <c:v>481</c:v>
                </c:pt>
                <c:pt idx="956">
                  <c:v>482</c:v>
                </c:pt>
                <c:pt idx="957">
                  <c:v>483</c:v>
                </c:pt>
                <c:pt idx="958">
                  <c:v>484</c:v>
                </c:pt>
                <c:pt idx="959">
                  <c:v>485</c:v>
                </c:pt>
                <c:pt idx="960">
                  <c:v>486</c:v>
                </c:pt>
                <c:pt idx="961">
                  <c:v>487</c:v>
                </c:pt>
                <c:pt idx="962">
                  <c:v>488</c:v>
                </c:pt>
                <c:pt idx="963">
                  <c:v>489</c:v>
                </c:pt>
                <c:pt idx="964">
                  <c:v>490</c:v>
                </c:pt>
                <c:pt idx="965">
                  <c:v>491</c:v>
                </c:pt>
                <c:pt idx="966">
                  <c:v>492</c:v>
                </c:pt>
                <c:pt idx="967">
                  <c:v>493</c:v>
                </c:pt>
                <c:pt idx="968">
                  <c:v>494</c:v>
                </c:pt>
                <c:pt idx="969">
                  <c:v>495</c:v>
                </c:pt>
                <c:pt idx="970">
                  <c:v>496</c:v>
                </c:pt>
                <c:pt idx="971">
                  <c:v>497</c:v>
                </c:pt>
                <c:pt idx="972">
                  <c:v>498</c:v>
                </c:pt>
                <c:pt idx="973">
                  <c:v>499</c:v>
                </c:pt>
                <c:pt idx="974">
                  <c:v>500</c:v>
                </c:pt>
                <c:pt idx="975">
                  <c:v>501</c:v>
                </c:pt>
                <c:pt idx="976">
                  <c:v>502</c:v>
                </c:pt>
                <c:pt idx="977">
                  <c:v>503</c:v>
                </c:pt>
                <c:pt idx="978">
                  <c:v>504</c:v>
                </c:pt>
                <c:pt idx="979">
                  <c:v>505</c:v>
                </c:pt>
                <c:pt idx="980">
                  <c:v>506</c:v>
                </c:pt>
                <c:pt idx="981">
                  <c:v>507</c:v>
                </c:pt>
                <c:pt idx="982">
                  <c:v>508</c:v>
                </c:pt>
                <c:pt idx="983">
                  <c:v>509</c:v>
                </c:pt>
                <c:pt idx="984">
                  <c:v>510</c:v>
                </c:pt>
                <c:pt idx="985">
                  <c:v>511</c:v>
                </c:pt>
                <c:pt idx="986">
                  <c:v>512</c:v>
                </c:pt>
                <c:pt idx="987">
                  <c:v>513</c:v>
                </c:pt>
                <c:pt idx="988">
                  <c:v>514</c:v>
                </c:pt>
                <c:pt idx="989">
                  <c:v>515</c:v>
                </c:pt>
                <c:pt idx="990">
                  <c:v>516</c:v>
                </c:pt>
                <c:pt idx="991">
                  <c:v>517</c:v>
                </c:pt>
                <c:pt idx="992">
                  <c:v>518</c:v>
                </c:pt>
                <c:pt idx="993">
                  <c:v>519</c:v>
                </c:pt>
                <c:pt idx="994">
                  <c:v>520</c:v>
                </c:pt>
                <c:pt idx="995">
                  <c:v>521</c:v>
                </c:pt>
                <c:pt idx="996">
                  <c:v>522</c:v>
                </c:pt>
                <c:pt idx="997">
                  <c:v>523</c:v>
                </c:pt>
                <c:pt idx="998">
                  <c:v>524</c:v>
                </c:pt>
                <c:pt idx="999">
                  <c:v>525</c:v>
                </c:pt>
                <c:pt idx="1000">
                  <c:v>526</c:v>
                </c:pt>
                <c:pt idx="1001">
                  <c:v>527</c:v>
                </c:pt>
                <c:pt idx="1002">
                  <c:v>528</c:v>
                </c:pt>
                <c:pt idx="1003">
                  <c:v>529</c:v>
                </c:pt>
                <c:pt idx="1004">
                  <c:v>530</c:v>
                </c:pt>
                <c:pt idx="1005">
                  <c:v>531</c:v>
                </c:pt>
                <c:pt idx="1006">
                  <c:v>532</c:v>
                </c:pt>
                <c:pt idx="1007">
                  <c:v>533</c:v>
                </c:pt>
                <c:pt idx="1008">
                  <c:v>534</c:v>
                </c:pt>
                <c:pt idx="1009">
                  <c:v>535</c:v>
                </c:pt>
                <c:pt idx="1010">
                  <c:v>536</c:v>
                </c:pt>
                <c:pt idx="1011">
                  <c:v>537</c:v>
                </c:pt>
                <c:pt idx="1012">
                  <c:v>538</c:v>
                </c:pt>
                <c:pt idx="1013">
                  <c:v>539</c:v>
                </c:pt>
                <c:pt idx="1014">
                  <c:v>540</c:v>
                </c:pt>
                <c:pt idx="1015">
                  <c:v>541</c:v>
                </c:pt>
                <c:pt idx="1016">
                  <c:v>542</c:v>
                </c:pt>
                <c:pt idx="1017">
                  <c:v>543</c:v>
                </c:pt>
                <c:pt idx="1018">
                  <c:v>544</c:v>
                </c:pt>
                <c:pt idx="1019">
                  <c:v>545</c:v>
                </c:pt>
                <c:pt idx="1020">
                  <c:v>546</c:v>
                </c:pt>
                <c:pt idx="1021">
                  <c:v>547</c:v>
                </c:pt>
                <c:pt idx="1022">
                  <c:v>548</c:v>
                </c:pt>
                <c:pt idx="1023">
                  <c:v>549</c:v>
                </c:pt>
                <c:pt idx="1024">
                  <c:v>550</c:v>
                </c:pt>
                <c:pt idx="1025">
                  <c:v>551</c:v>
                </c:pt>
                <c:pt idx="1026">
                  <c:v>552</c:v>
                </c:pt>
                <c:pt idx="1027">
                  <c:v>553</c:v>
                </c:pt>
                <c:pt idx="1028">
                  <c:v>554</c:v>
                </c:pt>
                <c:pt idx="1029">
                  <c:v>555</c:v>
                </c:pt>
                <c:pt idx="1030">
                  <c:v>556</c:v>
                </c:pt>
                <c:pt idx="1031">
                  <c:v>557</c:v>
                </c:pt>
                <c:pt idx="1032">
                  <c:v>558</c:v>
                </c:pt>
                <c:pt idx="1033">
                  <c:v>559</c:v>
                </c:pt>
                <c:pt idx="1034">
                  <c:v>560</c:v>
                </c:pt>
                <c:pt idx="1035">
                  <c:v>561</c:v>
                </c:pt>
                <c:pt idx="1036">
                  <c:v>562</c:v>
                </c:pt>
                <c:pt idx="1037">
                  <c:v>563</c:v>
                </c:pt>
                <c:pt idx="1038">
                  <c:v>564</c:v>
                </c:pt>
                <c:pt idx="1039">
                  <c:v>565</c:v>
                </c:pt>
                <c:pt idx="1040">
                  <c:v>566</c:v>
                </c:pt>
                <c:pt idx="1041">
                  <c:v>567</c:v>
                </c:pt>
                <c:pt idx="1042">
                  <c:v>568</c:v>
                </c:pt>
                <c:pt idx="1043">
                  <c:v>569</c:v>
                </c:pt>
                <c:pt idx="1044">
                  <c:v>570</c:v>
                </c:pt>
                <c:pt idx="1045">
                  <c:v>571</c:v>
                </c:pt>
                <c:pt idx="1046">
                  <c:v>572</c:v>
                </c:pt>
                <c:pt idx="1047">
                  <c:v>573</c:v>
                </c:pt>
                <c:pt idx="1048">
                  <c:v>574</c:v>
                </c:pt>
                <c:pt idx="1049">
                  <c:v>575</c:v>
                </c:pt>
                <c:pt idx="1050">
                  <c:v>576</c:v>
                </c:pt>
                <c:pt idx="1051">
                  <c:v>577</c:v>
                </c:pt>
                <c:pt idx="1052">
                  <c:v>578</c:v>
                </c:pt>
                <c:pt idx="1053">
                  <c:v>579</c:v>
                </c:pt>
                <c:pt idx="1054">
                  <c:v>580</c:v>
                </c:pt>
                <c:pt idx="1055">
                  <c:v>581</c:v>
                </c:pt>
                <c:pt idx="1056">
                  <c:v>582</c:v>
                </c:pt>
                <c:pt idx="1057">
                  <c:v>583</c:v>
                </c:pt>
                <c:pt idx="1058">
                  <c:v>584</c:v>
                </c:pt>
                <c:pt idx="1059">
                  <c:v>585</c:v>
                </c:pt>
                <c:pt idx="1060">
                  <c:v>586</c:v>
                </c:pt>
                <c:pt idx="1061">
                  <c:v>587</c:v>
                </c:pt>
                <c:pt idx="1062">
                  <c:v>588</c:v>
                </c:pt>
                <c:pt idx="1063">
                  <c:v>589</c:v>
                </c:pt>
                <c:pt idx="1064">
                  <c:v>590</c:v>
                </c:pt>
                <c:pt idx="1065">
                  <c:v>591</c:v>
                </c:pt>
                <c:pt idx="1066">
                  <c:v>592</c:v>
                </c:pt>
                <c:pt idx="1067">
                  <c:v>593</c:v>
                </c:pt>
                <c:pt idx="1068">
                  <c:v>594</c:v>
                </c:pt>
                <c:pt idx="1069">
                  <c:v>595</c:v>
                </c:pt>
                <c:pt idx="1070">
                  <c:v>596</c:v>
                </c:pt>
                <c:pt idx="1071">
                  <c:v>597</c:v>
                </c:pt>
                <c:pt idx="1072">
                  <c:v>598</c:v>
                </c:pt>
                <c:pt idx="1073">
                  <c:v>599</c:v>
                </c:pt>
                <c:pt idx="1074">
                  <c:v>600</c:v>
                </c:pt>
                <c:pt idx="1075">
                  <c:v>601</c:v>
                </c:pt>
                <c:pt idx="1076">
                  <c:v>602</c:v>
                </c:pt>
                <c:pt idx="1077">
                  <c:v>603</c:v>
                </c:pt>
                <c:pt idx="1078">
                  <c:v>604</c:v>
                </c:pt>
                <c:pt idx="1079">
                  <c:v>605</c:v>
                </c:pt>
                <c:pt idx="1080">
                  <c:v>606</c:v>
                </c:pt>
                <c:pt idx="1081">
                  <c:v>607</c:v>
                </c:pt>
                <c:pt idx="1082">
                  <c:v>608</c:v>
                </c:pt>
                <c:pt idx="1083">
                  <c:v>609</c:v>
                </c:pt>
                <c:pt idx="1084">
                  <c:v>610</c:v>
                </c:pt>
                <c:pt idx="1085">
                  <c:v>611</c:v>
                </c:pt>
                <c:pt idx="1086">
                  <c:v>612</c:v>
                </c:pt>
                <c:pt idx="1087">
                  <c:v>613</c:v>
                </c:pt>
                <c:pt idx="1088">
                  <c:v>614</c:v>
                </c:pt>
                <c:pt idx="1089">
                  <c:v>615</c:v>
                </c:pt>
                <c:pt idx="1090">
                  <c:v>616</c:v>
                </c:pt>
                <c:pt idx="1091">
                  <c:v>617</c:v>
                </c:pt>
                <c:pt idx="1092">
                  <c:v>618</c:v>
                </c:pt>
                <c:pt idx="1093">
                  <c:v>619</c:v>
                </c:pt>
                <c:pt idx="1094">
                  <c:v>620</c:v>
                </c:pt>
                <c:pt idx="1095">
                  <c:v>621</c:v>
                </c:pt>
                <c:pt idx="1096">
                  <c:v>622</c:v>
                </c:pt>
                <c:pt idx="1097">
                  <c:v>623</c:v>
                </c:pt>
                <c:pt idx="1098">
                  <c:v>624</c:v>
                </c:pt>
                <c:pt idx="1099">
                  <c:v>625</c:v>
                </c:pt>
                <c:pt idx="1100">
                  <c:v>626</c:v>
                </c:pt>
                <c:pt idx="1101">
                  <c:v>627</c:v>
                </c:pt>
                <c:pt idx="1102">
                  <c:v>628</c:v>
                </c:pt>
                <c:pt idx="1103">
                  <c:v>629</c:v>
                </c:pt>
                <c:pt idx="1104">
                  <c:v>630</c:v>
                </c:pt>
                <c:pt idx="1105">
                  <c:v>631</c:v>
                </c:pt>
                <c:pt idx="1106">
                  <c:v>632</c:v>
                </c:pt>
                <c:pt idx="1107">
                  <c:v>633</c:v>
                </c:pt>
                <c:pt idx="1108">
                  <c:v>634</c:v>
                </c:pt>
                <c:pt idx="1109">
                  <c:v>635</c:v>
                </c:pt>
                <c:pt idx="1110">
                  <c:v>636</c:v>
                </c:pt>
                <c:pt idx="1111">
                  <c:v>637</c:v>
                </c:pt>
                <c:pt idx="1112">
                  <c:v>638</c:v>
                </c:pt>
                <c:pt idx="1113">
                  <c:v>639</c:v>
                </c:pt>
                <c:pt idx="1114">
                  <c:v>640</c:v>
                </c:pt>
                <c:pt idx="1115">
                  <c:v>641</c:v>
                </c:pt>
                <c:pt idx="1116">
                  <c:v>642</c:v>
                </c:pt>
                <c:pt idx="1117">
                  <c:v>643</c:v>
                </c:pt>
                <c:pt idx="1118">
                  <c:v>644</c:v>
                </c:pt>
                <c:pt idx="1119">
                  <c:v>645</c:v>
                </c:pt>
                <c:pt idx="1120">
                  <c:v>646</c:v>
                </c:pt>
                <c:pt idx="1121">
                  <c:v>647</c:v>
                </c:pt>
                <c:pt idx="1122">
                  <c:v>648</c:v>
                </c:pt>
                <c:pt idx="1123">
                  <c:v>649</c:v>
                </c:pt>
                <c:pt idx="1124">
                  <c:v>650</c:v>
                </c:pt>
                <c:pt idx="1125">
                  <c:v>651</c:v>
                </c:pt>
                <c:pt idx="1126">
                  <c:v>652</c:v>
                </c:pt>
                <c:pt idx="1127">
                  <c:v>653</c:v>
                </c:pt>
                <c:pt idx="1128">
                  <c:v>654</c:v>
                </c:pt>
                <c:pt idx="1129">
                  <c:v>655</c:v>
                </c:pt>
                <c:pt idx="1130">
                  <c:v>656</c:v>
                </c:pt>
                <c:pt idx="1131">
                  <c:v>657</c:v>
                </c:pt>
                <c:pt idx="1132">
                  <c:v>658</c:v>
                </c:pt>
                <c:pt idx="1133">
                  <c:v>659</c:v>
                </c:pt>
                <c:pt idx="1134">
                  <c:v>660</c:v>
                </c:pt>
                <c:pt idx="1135">
                  <c:v>661</c:v>
                </c:pt>
                <c:pt idx="1136">
                  <c:v>662</c:v>
                </c:pt>
                <c:pt idx="1137">
                  <c:v>663</c:v>
                </c:pt>
                <c:pt idx="1138">
                  <c:v>664</c:v>
                </c:pt>
                <c:pt idx="1139">
                  <c:v>665</c:v>
                </c:pt>
                <c:pt idx="1140">
                  <c:v>666</c:v>
                </c:pt>
                <c:pt idx="1141">
                  <c:v>667</c:v>
                </c:pt>
                <c:pt idx="1142">
                  <c:v>668</c:v>
                </c:pt>
                <c:pt idx="1143">
                  <c:v>669</c:v>
                </c:pt>
                <c:pt idx="1144">
                  <c:v>670</c:v>
                </c:pt>
                <c:pt idx="1145">
                  <c:v>671</c:v>
                </c:pt>
                <c:pt idx="1146">
                  <c:v>672</c:v>
                </c:pt>
                <c:pt idx="1147">
                  <c:v>673</c:v>
                </c:pt>
                <c:pt idx="1148">
                  <c:v>674</c:v>
                </c:pt>
                <c:pt idx="1149">
                  <c:v>675</c:v>
                </c:pt>
                <c:pt idx="1150">
                  <c:v>676</c:v>
                </c:pt>
                <c:pt idx="1151">
                  <c:v>677</c:v>
                </c:pt>
                <c:pt idx="1152">
                  <c:v>678</c:v>
                </c:pt>
                <c:pt idx="1153">
                  <c:v>679</c:v>
                </c:pt>
                <c:pt idx="1154">
                  <c:v>680</c:v>
                </c:pt>
                <c:pt idx="1155">
                  <c:v>681</c:v>
                </c:pt>
                <c:pt idx="1156">
                  <c:v>682</c:v>
                </c:pt>
                <c:pt idx="1157">
                  <c:v>683</c:v>
                </c:pt>
                <c:pt idx="1158">
                  <c:v>684</c:v>
                </c:pt>
                <c:pt idx="1159">
                  <c:v>685</c:v>
                </c:pt>
                <c:pt idx="1160">
                  <c:v>686</c:v>
                </c:pt>
                <c:pt idx="1161">
                  <c:v>687</c:v>
                </c:pt>
                <c:pt idx="1162">
                  <c:v>688</c:v>
                </c:pt>
                <c:pt idx="1163">
                  <c:v>689</c:v>
                </c:pt>
                <c:pt idx="1164">
                  <c:v>690</c:v>
                </c:pt>
                <c:pt idx="1165">
                  <c:v>691</c:v>
                </c:pt>
                <c:pt idx="1166">
                  <c:v>692</c:v>
                </c:pt>
                <c:pt idx="1167">
                  <c:v>693</c:v>
                </c:pt>
                <c:pt idx="1168">
                  <c:v>694</c:v>
                </c:pt>
                <c:pt idx="1169">
                  <c:v>695</c:v>
                </c:pt>
                <c:pt idx="1170">
                  <c:v>696</c:v>
                </c:pt>
                <c:pt idx="1171">
                  <c:v>697</c:v>
                </c:pt>
                <c:pt idx="1172">
                  <c:v>698</c:v>
                </c:pt>
                <c:pt idx="1173">
                  <c:v>699</c:v>
                </c:pt>
                <c:pt idx="1174">
                  <c:v>700</c:v>
                </c:pt>
                <c:pt idx="1175">
                  <c:v>701</c:v>
                </c:pt>
                <c:pt idx="1176">
                  <c:v>702</c:v>
                </c:pt>
                <c:pt idx="1177">
                  <c:v>703</c:v>
                </c:pt>
                <c:pt idx="1178">
                  <c:v>704</c:v>
                </c:pt>
                <c:pt idx="1179">
                  <c:v>705</c:v>
                </c:pt>
                <c:pt idx="1180">
                  <c:v>706</c:v>
                </c:pt>
                <c:pt idx="1181">
                  <c:v>707</c:v>
                </c:pt>
                <c:pt idx="1182">
                  <c:v>708</c:v>
                </c:pt>
                <c:pt idx="1183">
                  <c:v>709</c:v>
                </c:pt>
                <c:pt idx="1184">
                  <c:v>710</c:v>
                </c:pt>
                <c:pt idx="1185">
                  <c:v>711</c:v>
                </c:pt>
                <c:pt idx="1186">
                  <c:v>712</c:v>
                </c:pt>
                <c:pt idx="1187">
                  <c:v>713</c:v>
                </c:pt>
                <c:pt idx="1188">
                  <c:v>714</c:v>
                </c:pt>
                <c:pt idx="1189">
                  <c:v>715</c:v>
                </c:pt>
                <c:pt idx="1190">
                  <c:v>716</c:v>
                </c:pt>
                <c:pt idx="1191">
                  <c:v>717</c:v>
                </c:pt>
                <c:pt idx="1192">
                  <c:v>718</c:v>
                </c:pt>
                <c:pt idx="1193">
                  <c:v>719</c:v>
                </c:pt>
                <c:pt idx="1194">
                  <c:v>720</c:v>
                </c:pt>
                <c:pt idx="1195">
                  <c:v>721</c:v>
                </c:pt>
                <c:pt idx="1196">
                  <c:v>722</c:v>
                </c:pt>
                <c:pt idx="1197">
                  <c:v>723</c:v>
                </c:pt>
                <c:pt idx="1198">
                  <c:v>724</c:v>
                </c:pt>
                <c:pt idx="1199">
                  <c:v>725</c:v>
                </c:pt>
                <c:pt idx="1200">
                  <c:v>726</c:v>
                </c:pt>
                <c:pt idx="1201">
                  <c:v>727</c:v>
                </c:pt>
                <c:pt idx="1202">
                  <c:v>728</c:v>
                </c:pt>
                <c:pt idx="1203">
                  <c:v>729</c:v>
                </c:pt>
                <c:pt idx="1204">
                  <c:v>730</c:v>
                </c:pt>
                <c:pt idx="1205">
                  <c:v>731</c:v>
                </c:pt>
                <c:pt idx="1206">
                  <c:v>732</c:v>
                </c:pt>
                <c:pt idx="1207">
                  <c:v>733</c:v>
                </c:pt>
                <c:pt idx="1208">
                  <c:v>734</c:v>
                </c:pt>
                <c:pt idx="1209">
                  <c:v>735</c:v>
                </c:pt>
                <c:pt idx="1210">
                  <c:v>736</c:v>
                </c:pt>
                <c:pt idx="1211">
                  <c:v>737</c:v>
                </c:pt>
                <c:pt idx="1212">
                  <c:v>738</c:v>
                </c:pt>
                <c:pt idx="1213">
                  <c:v>739</c:v>
                </c:pt>
                <c:pt idx="1214">
                  <c:v>740</c:v>
                </c:pt>
                <c:pt idx="1215">
                  <c:v>741</c:v>
                </c:pt>
                <c:pt idx="1216">
                  <c:v>742</c:v>
                </c:pt>
                <c:pt idx="1217">
                  <c:v>743</c:v>
                </c:pt>
                <c:pt idx="1218">
                  <c:v>744</c:v>
                </c:pt>
                <c:pt idx="1219">
                  <c:v>745</c:v>
                </c:pt>
                <c:pt idx="1220">
                  <c:v>746</c:v>
                </c:pt>
                <c:pt idx="1221">
                  <c:v>747</c:v>
                </c:pt>
                <c:pt idx="1222">
                  <c:v>748</c:v>
                </c:pt>
                <c:pt idx="1223">
                  <c:v>749</c:v>
                </c:pt>
                <c:pt idx="1224">
                  <c:v>750</c:v>
                </c:pt>
                <c:pt idx="1225">
                  <c:v>751</c:v>
                </c:pt>
                <c:pt idx="1226">
                  <c:v>752</c:v>
                </c:pt>
                <c:pt idx="1227">
                  <c:v>753</c:v>
                </c:pt>
                <c:pt idx="1228">
                  <c:v>754</c:v>
                </c:pt>
                <c:pt idx="1229">
                  <c:v>755</c:v>
                </c:pt>
                <c:pt idx="1230">
                  <c:v>756</c:v>
                </c:pt>
                <c:pt idx="1231">
                  <c:v>757</c:v>
                </c:pt>
                <c:pt idx="1232">
                  <c:v>758</c:v>
                </c:pt>
                <c:pt idx="1233">
                  <c:v>759</c:v>
                </c:pt>
                <c:pt idx="1234">
                  <c:v>760</c:v>
                </c:pt>
                <c:pt idx="1235">
                  <c:v>761</c:v>
                </c:pt>
                <c:pt idx="1236">
                  <c:v>762</c:v>
                </c:pt>
                <c:pt idx="1237">
                  <c:v>763</c:v>
                </c:pt>
                <c:pt idx="1238">
                  <c:v>764</c:v>
                </c:pt>
                <c:pt idx="1239">
                  <c:v>765</c:v>
                </c:pt>
                <c:pt idx="1240">
                  <c:v>766</c:v>
                </c:pt>
                <c:pt idx="1241">
                  <c:v>767</c:v>
                </c:pt>
                <c:pt idx="1242">
                  <c:v>768</c:v>
                </c:pt>
                <c:pt idx="1243">
                  <c:v>769</c:v>
                </c:pt>
                <c:pt idx="1244">
                  <c:v>770</c:v>
                </c:pt>
                <c:pt idx="1245">
                  <c:v>771</c:v>
                </c:pt>
                <c:pt idx="1246">
                  <c:v>772</c:v>
                </c:pt>
                <c:pt idx="1247">
                  <c:v>773</c:v>
                </c:pt>
                <c:pt idx="1248">
                  <c:v>774</c:v>
                </c:pt>
                <c:pt idx="1249">
                  <c:v>775</c:v>
                </c:pt>
                <c:pt idx="1250">
                  <c:v>776</c:v>
                </c:pt>
                <c:pt idx="1251">
                  <c:v>777</c:v>
                </c:pt>
                <c:pt idx="1252">
                  <c:v>778</c:v>
                </c:pt>
                <c:pt idx="1253">
                  <c:v>779</c:v>
                </c:pt>
                <c:pt idx="1254">
                  <c:v>780</c:v>
                </c:pt>
                <c:pt idx="1255">
                  <c:v>781</c:v>
                </c:pt>
                <c:pt idx="1256">
                  <c:v>782</c:v>
                </c:pt>
                <c:pt idx="1257">
                  <c:v>783</c:v>
                </c:pt>
                <c:pt idx="1258">
                  <c:v>784</c:v>
                </c:pt>
                <c:pt idx="1259">
                  <c:v>785</c:v>
                </c:pt>
                <c:pt idx="1260">
                  <c:v>786</c:v>
                </c:pt>
                <c:pt idx="1261">
                  <c:v>787</c:v>
                </c:pt>
                <c:pt idx="1262">
                  <c:v>788</c:v>
                </c:pt>
                <c:pt idx="1263">
                  <c:v>789</c:v>
                </c:pt>
                <c:pt idx="1264">
                  <c:v>790</c:v>
                </c:pt>
                <c:pt idx="1265">
                  <c:v>791</c:v>
                </c:pt>
                <c:pt idx="1266">
                  <c:v>792</c:v>
                </c:pt>
                <c:pt idx="1267">
                  <c:v>793</c:v>
                </c:pt>
                <c:pt idx="1268">
                  <c:v>794</c:v>
                </c:pt>
                <c:pt idx="1269">
                  <c:v>795</c:v>
                </c:pt>
                <c:pt idx="1270">
                  <c:v>796</c:v>
                </c:pt>
                <c:pt idx="1271">
                  <c:v>797</c:v>
                </c:pt>
                <c:pt idx="1272">
                  <c:v>798</c:v>
                </c:pt>
                <c:pt idx="1273">
                  <c:v>799</c:v>
                </c:pt>
                <c:pt idx="1274">
                  <c:v>800</c:v>
                </c:pt>
                <c:pt idx="1275">
                  <c:v>801</c:v>
                </c:pt>
                <c:pt idx="1276">
                  <c:v>802</c:v>
                </c:pt>
                <c:pt idx="1277">
                  <c:v>803</c:v>
                </c:pt>
                <c:pt idx="1278">
                  <c:v>804</c:v>
                </c:pt>
                <c:pt idx="1279">
                  <c:v>805</c:v>
                </c:pt>
                <c:pt idx="1280">
                  <c:v>806</c:v>
                </c:pt>
                <c:pt idx="1281">
                  <c:v>807</c:v>
                </c:pt>
                <c:pt idx="1282">
                  <c:v>808</c:v>
                </c:pt>
                <c:pt idx="1283">
                  <c:v>809</c:v>
                </c:pt>
                <c:pt idx="1284">
                  <c:v>810</c:v>
                </c:pt>
                <c:pt idx="1285">
                  <c:v>811</c:v>
                </c:pt>
                <c:pt idx="1286">
                  <c:v>812</c:v>
                </c:pt>
                <c:pt idx="1287">
                  <c:v>813</c:v>
                </c:pt>
                <c:pt idx="1288">
                  <c:v>814</c:v>
                </c:pt>
                <c:pt idx="1289">
                  <c:v>815</c:v>
                </c:pt>
                <c:pt idx="1290">
                  <c:v>816</c:v>
                </c:pt>
                <c:pt idx="1291">
                  <c:v>817</c:v>
                </c:pt>
                <c:pt idx="1292">
                  <c:v>818</c:v>
                </c:pt>
                <c:pt idx="1293">
                  <c:v>819</c:v>
                </c:pt>
                <c:pt idx="1294">
                  <c:v>820</c:v>
                </c:pt>
                <c:pt idx="1295">
                  <c:v>821</c:v>
                </c:pt>
                <c:pt idx="1296">
                  <c:v>822</c:v>
                </c:pt>
                <c:pt idx="1297">
                  <c:v>823</c:v>
                </c:pt>
                <c:pt idx="1298">
                  <c:v>824</c:v>
                </c:pt>
                <c:pt idx="1299">
                  <c:v>825</c:v>
                </c:pt>
                <c:pt idx="1300">
                  <c:v>826</c:v>
                </c:pt>
                <c:pt idx="1301">
                  <c:v>827</c:v>
                </c:pt>
                <c:pt idx="1302">
                  <c:v>828</c:v>
                </c:pt>
                <c:pt idx="1303">
                  <c:v>829</c:v>
                </c:pt>
                <c:pt idx="1304">
                  <c:v>830</c:v>
                </c:pt>
                <c:pt idx="1305">
                  <c:v>831</c:v>
                </c:pt>
                <c:pt idx="1306">
                  <c:v>832</c:v>
                </c:pt>
                <c:pt idx="1307">
                  <c:v>833</c:v>
                </c:pt>
                <c:pt idx="1308">
                  <c:v>834</c:v>
                </c:pt>
                <c:pt idx="1309">
                  <c:v>835</c:v>
                </c:pt>
                <c:pt idx="1310">
                  <c:v>836</c:v>
                </c:pt>
                <c:pt idx="1311">
                  <c:v>837</c:v>
                </c:pt>
                <c:pt idx="1312">
                  <c:v>838</c:v>
                </c:pt>
                <c:pt idx="1313">
                  <c:v>839</c:v>
                </c:pt>
                <c:pt idx="1314">
                  <c:v>840</c:v>
                </c:pt>
                <c:pt idx="1315">
                  <c:v>841</c:v>
                </c:pt>
                <c:pt idx="1316">
                  <c:v>842</c:v>
                </c:pt>
                <c:pt idx="1317">
                  <c:v>843</c:v>
                </c:pt>
                <c:pt idx="1318">
                  <c:v>844</c:v>
                </c:pt>
                <c:pt idx="1319">
                  <c:v>845</c:v>
                </c:pt>
                <c:pt idx="1320">
                  <c:v>846</c:v>
                </c:pt>
                <c:pt idx="1321">
                  <c:v>847</c:v>
                </c:pt>
                <c:pt idx="1322">
                  <c:v>848</c:v>
                </c:pt>
                <c:pt idx="1323">
                  <c:v>849</c:v>
                </c:pt>
                <c:pt idx="1324">
                  <c:v>850</c:v>
                </c:pt>
                <c:pt idx="1325">
                  <c:v>851</c:v>
                </c:pt>
                <c:pt idx="1326">
                  <c:v>852</c:v>
                </c:pt>
                <c:pt idx="1327">
                  <c:v>853</c:v>
                </c:pt>
                <c:pt idx="1328">
                  <c:v>854</c:v>
                </c:pt>
                <c:pt idx="1329">
                  <c:v>855</c:v>
                </c:pt>
                <c:pt idx="1330">
                  <c:v>856</c:v>
                </c:pt>
                <c:pt idx="1331">
                  <c:v>857</c:v>
                </c:pt>
                <c:pt idx="1332">
                  <c:v>858</c:v>
                </c:pt>
                <c:pt idx="1333">
                  <c:v>859</c:v>
                </c:pt>
                <c:pt idx="1334">
                  <c:v>860</c:v>
                </c:pt>
                <c:pt idx="1335">
                  <c:v>861</c:v>
                </c:pt>
                <c:pt idx="1336">
                  <c:v>862</c:v>
                </c:pt>
                <c:pt idx="1337">
                  <c:v>863</c:v>
                </c:pt>
                <c:pt idx="1338">
                  <c:v>864</c:v>
                </c:pt>
                <c:pt idx="1339">
                  <c:v>865</c:v>
                </c:pt>
                <c:pt idx="1340">
                  <c:v>866</c:v>
                </c:pt>
                <c:pt idx="1341">
                  <c:v>867</c:v>
                </c:pt>
                <c:pt idx="1342">
                  <c:v>868</c:v>
                </c:pt>
                <c:pt idx="1343">
                  <c:v>869</c:v>
                </c:pt>
                <c:pt idx="1344">
                  <c:v>870</c:v>
                </c:pt>
                <c:pt idx="1345">
                  <c:v>871</c:v>
                </c:pt>
                <c:pt idx="1346">
                  <c:v>872</c:v>
                </c:pt>
                <c:pt idx="1347">
                  <c:v>873</c:v>
                </c:pt>
                <c:pt idx="1348">
                  <c:v>874</c:v>
                </c:pt>
                <c:pt idx="1349">
                  <c:v>875</c:v>
                </c:pt>
                <c:pt idx="1350">
                  <c:v>876</c:v>
                </c:pt>
                <c:pt idx="1351">
                  <c:v>877</c:v>
                </c:pt>
                <c:pt idx="1352">
                  <c:v>878</c:v>
                </c:pt>
                <c:pt idx="1353">
                  <c:v>879</c:v>
                </c:pt>
                <c:pt idx="1354">
                  <c:v>880</c:v>
                </c:pt>
                <c:pt idx="1355">
                  <c:v>881</c:v>
                </c:pt>
                <c:pt idx="1356">
                  <c:v>882</c:v>
                </c:pt>
                <c:pt idx="1357">
                  <c:v>883</c:v>
                </c:pt>
                <c:pt idx="1358">
                  <c:v>884</c:v>
                </c:pt>
                <c:pt idx="1359">
                  <c:v>885</c:v>
                </c:pt>
                <c:pt idx="1360">
                  <c:v>886</c:v>
                </c:pt>
                <c:pt idx="1361">
                  <c:v>887</c:v>
                </c:pt>
                <c:pt idx="1362">
                  <c:v>888</c:v>
                </c:pt>
                <c:pt idx="1363">
                  <c:v>889</c:v>
                </c:pt>
                <c:pt idx="1364">
                  <c:v>890</c:v>
                </c:pt>
                <c:pt idx="1365">
                  <c:v>891</c:v>
                </c:pt>
                <c:pt idx="1366">
                  <c:v>892</c:v>
                </c:pt>
                <c:pt idx="1367">
                  <c:v>893</c:v>
                </c:pt>
                <c:pt idx="1368">
                  <c:v>894</c:v>
                </c:pt>
                <c:pt idx="1369">
                  <c:v>895</c:v>
                </c:pt>
                <c:pt idx="1370">
                  <c:v>896</c:v>
                </c:pt>
                <c:pt idx="1371">
                  <c:v>897</c:v>
                </c:pt>
                <c:pt idx="1372">
                  <c:v>898</c:v>
                </c:pt>
                <c:pt idx="1373">
                  <c:v>899</c:v>
                </c:pt>
                <c:pt idx="1374">
                  <c:v>900</c:v>
                </c:pt>
                <c:pt idx="1375">
                  <c:v>901</c:v>
                </c:pt>
                <c:pt idx="1376">
                  <c:v>902</c:v>
                </c:pt>
                <c:pt idx="1377">
                  <c:v>903</c:v>
                </c:pt>
                <c:pt idx="1378">
                  <c:v>904</c:v>
                </c:pt>
                <c:pt idx="1379">
                  <c:v>905</c:v>
                </c:pt>
                <c:pt idx="1380">
                  <c:v>906</c:v>
                </c:pt>
                <c:pt idx="1381">
                  <c:v>907</c:v>
                </c:pt>
                <c:pt idx="1382">
                  <c:v>908</c:v>
                </c:pt>
                <c:pt idx="1383">
                  <c:v>909</c:v>
                </c:pt>
                <c:pt idx="1384">
                  <c:v>910</c:v>
                </c:pt>
                <c:pt idx="1385">
                  <c:v>911</c:v>
                </c:pt>
                <c:pt idx="1386">
                  <c:v>912</c:v>
                </c:pt>
                <c:pt idx="1387">
                  <c:v>913</c:v>
                </c:pt>
                <c:pt idx="1388">
                  <c:v>914</c:v>
                </c:pt>
                <c:pt idx="1389">
                  <c:v>915</c:v>
                </c:pt>
                <c:pt idx="1390">
                  <c:v>916</c:v>
                </c:pt>
                <c:pt idx="1391">
                  <c:v>917</c:v>
                </c:pt>
                <c:pt idx="1392">
                  <c:v>918</c:v>
                </c:pt>
                <c:pt idx="1393">
                  <c:v>919</c:v>
                </c:pt>
                <c:pt idx="1394">
                  <c:v>920</c:v>
                </c:pt>
                <c:pt idx="1395">
                  <c:v>921</c:v>
                </c:pt>
                <c:pt idx="1396">
                  <c:v>922</c:v>
                </c:pt>
                <c:pt idx="1397">
                  <c:v>923</c:v>
                </c:pt>
                <c:pt idx="1398">
                  <c:v>924</c:v>
                </c:pt>
                <c:pt idx="1399">
                  <c:v>925</c:v>
                </c:pt>
                <c:pt idx="1400">
                  <c:v>926</c:v>
                </c:pt>
                <c:pt idx="1401">
                  <c:v>927</c:v>
                </c:pt>
                <c:pt idx="1402">
                  <c:v>928</c:v>
                </c:pt>
                <c:pt idx="1403">
                  <c:v>929</c:v>
                </c:pt>
                <c:pt idx="1404">
                  <c:v>930</c:v>
                </c:pt>
                <c:pt idx="1405">
                  <c:v>931</c:v>
                </c:pt>
                <c:pt idx="1406">
                  <c:v>932</c:v>
                </c:pt>
                <c:pt idx="1407">
                  <c:v>933</c:v>
                </c:pt>
                <c:pt idx="1408">
                  <c:v>934</c:v>
                </c:pt>
                <c:pt idx="1409">
                  <c:v>935</c:v>
                </c:pt>
                <c:pt idx="1410">
                  <c:v>936</c:v>
                </c:pt>
                <c:pt idx="1411">
                  <c:v>937</c:v>
                </c:pt>
                <c:pt idx="1412">
                  <c:v>938</c:v>
                </c:pt>
                <c:pt idx="1413">
                  <c:v>939</c:v>
                </c:pt>
                <c:pt idx="1414">
                  <c:v>940</c:v>
                </c:pt>
                <c:pt idx="1415">
                  <c:v>941</c:v>
                </c:pt>
                <c:pt idx="1416">
                  <c:v>942</c:v>
                </c:pt>
                <c:pt idx="1417">
                  <c:v>943</c:v>
                </c:pt>
                <c:pt idx="1418">
                  <c:v>944</c:v>
                </c:pt>
                <c:pt idx="1419">
                  <c:v>945</c:v>
                </c:pt>
                <c:pt idx="1420">
                  <c:v>946</c:v>
                </c:pt>
                <c:pt idx="1421">
                  <c:v>947</c:v>
                </c:pt>
                <c:pt idx="1422">
                  <c:v>948</c:v>
                </c:pt>
                <c:pt idx="1423">
                  <c:v>949</c:v>
                </c:pt>
                <c:pt idx="1424">
                  <c:v>950</c:v>
                </c:pt>
                <c:pt idx="1425">
                  <c:v>951</c:v>
                </c:pt>
                <c:pt idx="1426">
                  <c:v>952</c:v>
                </c:pt>
                <c:pt idx="1427">
                  <c:v>953</c:v>
                </c:pt>
                <c:pt idx="1428">
                  <c:v>954</c:v>
                </c:pt>
                <c:pt idx="1429">
                  <c:v>955</c:v>
                </c:pt>
                <c:pt idx="1430">
                  <c:v>956</c:v>
                </c:pt>
                <c:pt idx="1431">
                  <c:v>957</c:v>
                </c:pt>
                <c:pt idx="1432">
                  <c:v>958</c:v>
                </c:pt>
                <c:pt idx="1433">
                  <c:v>959</c:v>
                </c:pt>
                <c:pt idx="1434">
                  <c:v>960</c:v>
                </c:pt>
                <c:pt idx="1435">
                  <c:v>961</c:v>
                </c:pt>
                <c:pt idx="1436">
                  <c:v>962</c:v>
                </c:pt>
                <c:pt idx="1437">
                  <c:v>963</c:v>
                </c:pt>
                <c:pt idx="1438">
                  <c:v>964</c:v>
                </c:pt>
                <c:pt idx="1439">
                  <c:v>965</c:v>
                </c:pt>
                <c:pt idx="1440">
                  <c:v>966</c:v>
                </c:pt>
                <c:pt idx="1441">
                  <c:v>967</c:v>
                </c:pt>
                <c:pt idx="1442">
                  <c:v>968</c:v>
                </c:pt>
                <c:pt idx="1443">
                  <c:v>969</c:v>
                </c:pt>
                <c:pt idx="1444">
                  <c:v>970</c:v>
                </c:pt>
                <c:pt idx="1445">
                  <c:v>971</c:v>
                </c:pt>
                <c:pt idx="1446">
                  <c:v>972</c:v>
                </c:pt>
                <c:pt idx="1447">
                  <c:v>973</c:v>
                </c:pt>
                <c:pt idx="1448">
                  <c:v>974</c:v>
                </c:pt>
                <c:pt idx="1449">
                  <c:v>975</c:v>
                </c:pt>
                <c:pt idx="1450">
                  <c:v>976</c:v>
                </c:pt>
                <c:pt idx="1451">
                  <c:v>977</c:v>
                </c:pt>
                <c:pt idx="1452">
                  <c:v>978</c:v>
                </c:pt>
                <c:pt idx="1453">
                  <c:v>979</c:v>
                </c:pt>
                <c:pt idx="1454">
                  <c:v>980</c:v>
                </c:pt>
                <c:pt idx="1455">
                  <c:v>981</c:v>
                </c:pt>
                <c:pt idx="1456">
                  <c:v>982</c:v>
                </c:pt>
                <c:pt idx="1457">
                  <c:v>983</c:v>
                </c:pt>
                <c:pt idx="1458">
                  <c:v>984</c:v>
                </c:pt>
                <c:pt idx="1459">
                  <c:v>985</c:v>
                </c:pt>
                <c:pt idx="1460">
                  <c:v>986</c:v>
                </c:pt>
                <c:pt idx="1461">
                  <c:v>987</c:v>
                </c:pt>
                <c:pt idx="1462">
                  <c:v>988</c:v>
                </c:pt>
                <c:pt idx="1463">
                  <c:v>989</c:v>
                </c:pt>
                <c:pt idx="1464">
                  <c:v>990</c:v>
                </c:pt>
                <c:pt idx="1465">
                  <c:v>991</c:v>
                </c:pt>
                <c:pt idx="1466">
                  <c:v>992</c:v>
                </c:pt>
                <c:pt idx="1467">
                  <c:v>993</c:v>
                </c:pt>
                <c:pt idx="1468">
                  <c:v>994</c:v>
                </c:pt>
                <c:pt idx="1469">
                  <c:v>995</c:v>
                </c:pt>
                <c:pt idx="1470">
                  <c:v>996</c:v>
                </c:pt>
                <c:pt idx="1471">
                  <c:v>997</c:v>
                </c:pt>
                <c:pt idx="1472">
                  <c:v>998</c:v>
                </c:pt>
                <c:pt idx="1473">
                  <c:v>999</c:v>
                </c:pt>
                <c:pt idx="1474">
                  <c:v>1000</c:v>
                </c:pt>
                <c:pt idx="1475">
                  <c:v>1001</c:v>
                </c:pt>
                <c:pt idx="1476">
                  <c:v>1002</c:v>
                </c:pt>
                <c:pt idx="1477">
                  <c:v>1003</c:v>
                </c:pt>
                <c:pt idx="1478">
                  <c:v>1004</c:v>
                </c:pt>
                <c:pt idx="1479">
                  <c:v>1005</c:v>
                </c:pt>
                <c:pt idx="1480">
                  <c:v>1006</c:v>
                </c:pt>
                <c:pt idx="1481">
                  <c:v>1007</c:v>
                </c:pt>
                <c:pt idx="1482">
                  <c:v>1008</c:v>
                </c:pt>
                <c:pt idx="1483">
                  <c:v>1009</c:v>
                </c:pt>
                <c:pt idx="1484">
                  <c:v>1010</c:v>
                </c:pt>
                <c:pt idx="1485">
                  <c:v>1011</c:v>
                </c:pt>
                <c:pt idx="1486">
                  <c:v>1012</c:v>
                </c:pt>
                <c:pt idx="1487">
                  <c:v>1013</c:v>
                </c:pt>
                <c:pt idx="1488">
                  <c:v>1014</c:v>
                </c:pt>
                <c:pt idx="1489">
                  <c:v>1015</c:v>
                </c:pt>
                <c:pt idx="1490">
                  <c:v>1016</c:v>
                </c:pt>
                <c:pt idx="1491">
                  <c:v>1017</c:v>
                </c:pt>
                <c:pt idx="1492">
                  <c:v>1018</c:v>
                </c:pt>
                <c:pt idx="1493">
                  <c:v>1019</c:v>
                </c:pt>
                <c:pt idx="1494">
                  <c:v>1020</c:v>
                </c:pt>
                <c:pt idx="1495">
                  <c:v>1021</c:v>
                </c:pt>
                <c:pt idx="1496">
                  <c:v>1022</c:v>
                </c:pt>
                <c:pt idx="1497">
                  <c:v>1023</c:v>
                </c:pt>
                <c:pt idx="1498">
                  <c:v>1024</c:v>
                </c:pt>
                <c:pt idx="1499">
                  <c:v>1025</c:v>
                </c:pt>
                <c:pt idx="1500">
                  <c:v>1026</c:v>
                </c:pt>
                <c:pt idx="1501">
                  <c:v>1027</c:v>
                </c:pt>
                <c:pt idx="1502">
                  <c:v>1028</c:v>
                </c:pt>
                <c:pt idx="1503">
                  <c:v>1029</c:v>
                </c:pt>
                <c:pt idx="1504">
                  <c:v>1030</c:v>
                </c:pt>
                <c:pt idx="1505">
                  <c:v>1031</c:v>
                </c:pt>
                <c:pt idx="1506">
                  <c:v>1032</c:v>
                </c:pt>
                <c:pt idx="1507">
                  <c:v>1033</c:v>
                </c:pt>
                <c:pt idx="1508">
                  <c:v>1034</c:v>
                </c:pt>
                <c:pt idx="1509">
                  <c:v>1035</c:v>
                </c:pt>
                <c:pt idx="1510">
                  <c:v>1036</c:v>
                </c:pt>
                <c:pt idx="1511">
                  <c:v>1037</c:v>
                </c:pt>
                <c:pt idx="1512">
                  <c:v>1038</c:v>
                </c:pt>
                <c:pt idx="1513">
                  <c:v>1039</c:v>
                </c:pt>
                <c:pt idx="1514">
                  <c:v>1040</c:v>
                </c:pt>
                <c:pt idx="1515">
                  <c:v>1041</c:v>
                </c:pt>
                <c:pt idx="1516">
                  <c:v>1042</c:v>
                </c:pt>
                <c:pt idx="1517">
                  <c:v>1043</c:v>
                </c:pt>
                <c:pt idx="1518">
                  <c:v>1044</c:v>
                </c:pt>
                <c:pt idx="1519">
                  <c:v>1045</c:v>
                </c:pt>
                <c:pt idx="1520">
                  <c:v>1046</c:v>
                </c:pt>
                <c:pt idx="1521">
                  <c:v>1047</c:v>
                </c:pt>
                <c:pt idx="1522">
                  <c:v>1048</c:v>
                </c:pt>
                <c:pt idx="1523">
                  <c:v>1049</c:v>
                </c:pt>
                <c:pt idx="1524">
                  <c:v>1050</c:v>
                </c:pt>
                <c:pt idx="1525">
                  <c:v>1051</c:v>
                </c:pt>
                <c:pt idx="1526">
                  <c:v>1052</c:v>
                </c:pt>
                <c:pt idx="1527">
                  <c:v>1053</c:v>
                </c:pt>
                <c:pt idx="1528">
                  <c:v>1054</c:v>
                </c:pt>
                <c:pt idx="1529">
                  <c:v>1055</c:v>
                </c:pt>
                <c:pt idx="1530">
                  <c:v>1056</c:v>
                </c:pt>
                <c:pt idx="1531">
                  <c:v>1057</c:v>
                </c:pt>
                <c:pt idx="1532">
                  <c:v>1058</c:v>
                </c:pt>
                <c:pt idx="1533">
                  <c:v>1059</c:v>
                </c:pt>
                <c:pt idx="1534">
                  <c:v>1060</c:v>
                </c:pt>
                <c:pt idx="1535">
                  <c:v>1061</c:v>
                </c:pt>
                <c:pt idx="1536">
                  <c:v>1062</c:v>
                </c:pt>
                <c:pt idx="1537">
                  <c:v>1063</c:v>
                </c:pt>
                <c:pt idx="1538">
                  <c:v>1064</c:v>
                </c:pt>
                <c:pt idx="1539">
                  <c:v>1065</c:v>
                </c:pt>
                <c:pt idx="1540">
                  <c:v>1066</c:v>
                </c:pt>
                <c:pt idx="1541">
                  <c:v>1067</c:v>
                </c:pt>
                <c:pt idx="1542">
                  <c:v>1068</c:v>
                </c:pt>
                <c:pt idx="1543">
                  <c:v>1069</c:v>
                </c:pt>
                <c:pt idx="1544">
                  <c:v>1070</c:v>
                </c:pt>
                <c:pt idx="1545">
                  <c:v>1071</c:v>
                </c:pt>
                <c:pt idx="1546">
                  <c:v>1072</c:v>
                </c:pt>
                <c:pt idx="1547">
                  <c:v>1073</c:v>
                </c:pt>
                <c:pt idx="1548">
                  <c:v>1074</c:v>
                </c:pt>
                <c:pt idx="1549">
                  <c:v>1075</c:v>
                </c:pt>
                <c:pt idx="1550">
                  <c:v>1076</c:v>
                </c:pt>
                <c:pt idx="1551">
                  <c:v>1077</c:v>
                </c:pt>
                <c:pt idx="1552">
                  <c:v>1078</c:v>
                </c:pt>
                <c:pt idx="1553">
                  <c:v>1079</c:v>
                </c:pt>
                <c:pt idx="1554">
                  <c:v>1080</c:v>
                </c:pt>
                <c:pt idx="1555">
                  <c:v>1081</c:v>
                </c:pt>
                <c:pt idx="1556">
                  <c:v>1082</c:v>
                </c:pt>
                <c:pt idx="1557">
                  <c:v>1083</c:v>
                </c:pt>
                <c:pt idx="1558">
                  <c:v>1084</c:v>
                </c:pt>
                <c:pt idx="1559">
                  <c:v>1085</c:v>
                </c:pt>
                <c:pt idx="1560">
                  <c:v>1086</c:v>
                </c:pt>
                <c:pt idx="1561">
                  <c:v>1087</c:v>
                </c:pt>
                <c:pt idx="1562">
                  <c:v>1088</c:v>
                </c:pt>
                <c:pt idx="1563">
                  <c:v>1089</c:v>
                </c:pt>
                <c:pt idx="1564">
                  <c:v>1090</c:v>
                </c:pt>
                <c:pt idx="1565">
                  <c:v>1091</c:v>
                </c:pt>
                <c:pt idx="1566">
                  <c:v>1092</c:v>
                </c:pt>
                <c:pt idx="1567">
                  <c:v>1093</c:v>
                </c:pt>
                <c:pt idx="1568">
                  <c:v>1094</c:v>
                </c:pt>
                <c:pt idx="1569">
                  <c:v>1095</c:v>
                </c:pt>
                <c:pt idx="1570">
                  <c:v>1096</c:v>
                </c:pt>
                <c:pt idx="1571">
                  <c:v>1097</c:v>
                </c:pt>
                <c:pt idx="1572">
                  <c:v>1098</c:v>
                </c:pt>
                <c:pt idx="1573">
                  <c:v>1099</c:v>
                </c:pt>
                <c:pt idx="1574">
                  <c:v>1100</c:v>
                </c:pt>
                <c:pt idx="1575">
                  <c:v>1101</c:v>
                </c:pt>
                <c:pt idx="1576">
                  <c:v>1102</c:v>
                </c:pt>
                <c:pt idx="1577">
                  <c:v>1103</c:v>
                </c:pt>
                <c:pt idx="1578">
                  <c:v>1104</c:v>
                </c:pt>
                <c:pt idx="1579">
                  <c:v>1105</c:v>
                </c:pt>
                <c:pt idx="1580">
                  <c:v>1106</c:v>
                </c:pt>
                <c:pt idx="1581">
                  <c:v>1107</c:v>
                </c:pt>
                <c:pt idx="1582">
                  <c:v>1108</c:v>
                </c:pt>
                <c:pt idx="1583">
                  <c:v>1109</c:v>
                </c:pt>
                <c:pt idx="1584">
                  <c:v>1110</c:v>
                </c:pt>
                <c:pt idx="1585">
                  <c:v>1111</c:v>
                </c:pt>
                <c:pt idx="1586">
                  <c:v>1112</c:v>
                </c:pt>
                <c:pt idx="1587">
                  <c:v>1113</c:v>
                </c:pt>
                <c:pt idx="1588">
                  <c:v>1114</c:v>
                </c:pt>
                <c:pt idx="1589">
                  <c:v>1115</c:v>
                </c:pt>
                <c:pt idx="1590">
                  <c:v>1116</c:v>
                </c:pt>
                <c:pt idx="1591">
                  <c:v>1117</c:v>
                </c:pt>
                <c:pt idx="1592">
                  <c:v>1118</c:v>
                </c:pt>
                <c:pt idx="1593">
                  <c:v>1119</c:v>
                </c:pt>
                <c:pt idx="1594">
                  <c:v>1120</c:v>
                </c:pt>
                <c:pt idx="1595">
                  <c:v>1121</c:v>
                </c:pt>
                <c:pt idx="1596">
                  <c:v>1122</c:v>
                </c:pt>
                <c:pt idx="1597">
                  <c:v>1123</c:v>
                </c:pt>
                <c:pt idx="1598">
                  <c:v>1124</c:v>
                </c:pt>
                <c:pt idx="1599">
                  <c:v>1125</c:v>
                </c:pt>
                <c:pt idx="1600">
                  <c:v>1126</c:v>
                </c:pt>
                <c:pt idx="1601">
                  <c:v>1127</c:v>
                </c:pt>
                <c:pt idx="1602">
                  <c:v>1128</c:v>
                </c:pt>
                <c:pt idx="1603">
                  <c:v>1129</c:v>
                </c:pt>
                <c:pt idx="1604">
                  <c:v>1130</c:v>
                </c:pt>
                <c:pt idx="1605">
                  <c:v>1131</c:v>
                </c:pt>
                <c:pt idx="1606">
                  <c:v>1132</c:v>
                </c:pt>
                <c:pt idx="1607">
                  <c:v>1133</c:v>
                </c:pt>
                <c:pt idx="1608">
                  <c:v>1134</c:v>
                </c:pt>
                <c:pt idx="1609">
                  <c:v>1135</c:v>
                </c:pt>
                <c:pt idx="1610">
                  <c:v>1136</c:v>
                </c:pt>
                <c:pt idx="1611">
                  <c:v>1137</c:v>
                </c:pt>
                <c:pt idx="1612">
                  <c:v>1138</c:v>
                </c:pt>
                <c:pt idx="1613">
                  <c:v>1139</c:v>
                </c:pt>
                <c:pt idx="1614">
                  <c:v>1140</c:v>
                </c:pt>
                <c:pt idx="1615">
                  <c:v>1141</c:v>
                </c:pt>
                <c:pt idx="1616">
                  <c:v>1142</c:v>
                </c:pt>
                <c:pt idx="1617">
                  <c:v>1143</c:v>
                </c:pt>
                <c:pt idx="1618">
                  <c:v>1144</c:v>
                </c:pt>
                <c:pt idx="1619">
                  <c:v>1145</c:v>
                </c:pt>
                <c:pt idx="1620">
                  <c:v>1146</c:v>
                </c:pt>
                <c:pt idx="1621">
                  <c:v>1147</c:v>
                </c:pt>
                <c:pt idx="1622">
                  <c:v>1148</c:v>
                </c:pt>
                <c:pt idx="1623">
                  <c:v>1149</c:v>
                </c:pt>
                <c:pt idx="1624">
                  <c:v>1150</c:v>
                </c:pt>
                <c:pt idx="1625">
                  <c:v>1151</c:v>
                </c:pt>
                <c:pt idx="1626">
                  <c:v>1152</c:v>
                </c:pt>
                <c:pt idx="1627">
                  <c:v>1153</c:v>
                </c:pt>
                <c:pt idx="1628">
                  <c:v>1154</c:v>
                </c:pt>
                <c:pt idx="1629">
                  <c:v>1155</c:v>
                </c:pt>
                <c:pt idx="1630">
                  <c:v>1156</c:v>
                </c:pt>
                <c:pt idx="1631">
                  <c:v>1157</c:v>
                </c:pt>
                <c:pt idx="1632">
                  <c:v>1158</c:v>
                </c:pt>
                <c:pt idx="1633">
                  <c:v>1159</c:v>
                </c:pt>
                <c:pt idx="1634">
                  <c:v>1160</c:v>
                </c:pt>
                <c:pt idx="1635">
                  <c:v>1161</c:v>
                </c:pt>
                <c:pt idx="1636">
                  <c:v>1162</c:v>
                </c:pt>
                <c:pt idx="1637">
                  <c:v>1163</c:v>
                </c:pt>
                <c:pt idx="1638">
                  <c:v>1164</c:v>
                </c:pt>
                <c:pt idx="1639">
                  <c:v>1165</c:v>
                </c:pt>
                <c:pt idx="1640">
                  <c:v>1166</c:v>
                </c:pt>
                <c:pt idx="1641">
                  <c:v>1167</c:v>
                </c:pt>
                <c:pt idx="1642">
                  <c:v>1168</c:v>
                </c:pt>
                <c:pt idx="1643">
                  <c:v>1169</c:v>
                </c:pt>
                <c:pt idx="1644">
                  <c:v>1170</c:v>
                </c:pt>
                <c:pt idx="1645">
                  <c:v>1171</c:v>
                </c:pt>
                <c:pt idx="1646">
                  <c:v>1172</c:v>
                </c:pt>
                <c:pt idx="1647">
                  <c:v>1173</c:v>
                </c:pt>
                <c:pt idx="1648">
                  <c:v>1174</c:v>
                </c:pt>
                <c:pt idx="1649">
                  <c:v>1175</c:v>
                </c:pt>
                <c:pt idx="1650">
                  <c:v>1176</c:v>
                </c:pt>
                <c:pt idx="1651">
                  <c:v>1177</c:v>
                </c:pt>
                <c:pt idx="1652">
                  <c:v>1178</c:v>
                </c:pt>
                <c:pt idx="1653">
                  <c:v>1179</c:v>
                </c:pt>
                <c:pt idx="1654">
                  <c:v>1180</c:v>
                </c:pt>
                <c:pt idx="1655">
                  <c:v>1181</c:v>
                </c:pt>
                <c:pt idx="1656">
                  <c:v>1182</c:v>
                </c:pt>
                <c:pt idx="1657">
                  <c:v>1183</c:v>
                </c:pt>
                <c:pt idx="1658">
                  <c:v>1184</c:v>
                </c:pt>
                <c:pt idx="1659">
                  <c:v>1185</c:v>
                </c:pt>
                <c:pt idx="1660">
                  <c:v>1186</c:v>
                </c:pt>
                <c:pt idx="1661">
                  <c:v>1187</c:v>
                </c:pt>
                <c:pt idx="1662">
                  <c:v>1188</c:v>
                </c:pt>
                <c:pt idx="1663">
                  <c:v>1189</c:v>
                </c:pt>
                <c:pt idx="1664">
                  <c:v>1190</c:v>
                </c:pt>
                <c:pt idx="1665">
                  <c:v>1191</c:v>
                </c:pt>
                <c:pt idx="1666">
                  <c:v>1192</c:v>
                </c:pt>
                <c:pt idx="1667">
                  <c:v>1193</c:v>
                </c:pt>
                <c:pt idx="1668">
                  <c:v>1194</c:v>
                </c:pt>
                <c:pt idx="1669">
                  <c:v>1195</c:v>
                </c:pt>
                <c:pt idx="1670">
                  <c:v>1196</c:v>
                </c:pt>
                <c:pt idx="1671">
                  <c:v>1197</c:v>
                </c:pt>
                <c:pt idx="1672">
                  <c:v>1198</c:v>
                </c:pt>
                <c:pt idx="1673">
                  <c:v>1199</c:v>
                </c:pt>
                <c:pt idx="1674">
                  <c:v>1200</c:v>
                </c:pt>
                <c:pt idx="1675">
                  <c:v>1201</c:v>
                </c:pt>
                <c:pt idx="1676">
                  <c:v>1202</c:v>
                </c:pt>
                <c:pt idx="1677">
                  <c:v>1203</c:v>
                </c:pt>
                <c:pt idx="1678">
                  <c:v>1204</c:v>
                </c:pt>
                <c:pt idx="1679">
                  <c:v>1205</c:v>
                </c:pt>
                <c:pt idx="1680">
                  <c:v>1206</c:v>
                </c:pt>
                <c:pt idx="1681">
                  <c:v>1207</c:v>
                </c:pt>
                <c:pt idx="1682">
                  <c:v>1208</c:v>
                </c:pt>
                <c:pt idx="1683">
                  <c:v>1209</c:v>
                </c:pt>
                <c:pt idx="1684">
                  <c:v>1210</c:v>
                </c:pt>
                <c:pt idx="1685">
                  <c:v>1211</c:v>
                </c:pt>
                <c:pt idx="1686">
                  <c:v>1212</c:v>
                </c:pt>
                <c:pt idx="1687">
                  <c:v>1213</c:v>
                </c:pt>
                <c:pt idx="1688">
                  <c:v>1214</c:v>
                </c:pt>
                <c:pt idx="1689">
                  <c:v>1215</c:v>
                </c:pt>
                <c:pt idx="1690">
                  <c:v>1216</c:v>
                </c:pt>
                <c:pt idx="1691">
                  <c:v>1217</c:v>
                </c:pt>
                <c:pt idx="1692">
                  <c:v>1218</c:v>
                </c:pt>
                <c:pt idx="1693">
                  <c:v>1219</c:v>
                </c:pt>
                <c:pt idx="1694">
                  <c:v>1220</c:v>
                </c:pt>
                <c:pt idx="1695">
                  <c:v>1221</c:v>
                </c:pt>
                <c:pt idx="1696">
                  <c:v>1222</c:v>
                </c:pt>
                <c:pt idx="1697">
                  <c:v>1223</c:v>
                </c:pt>
                <c:pt idx="1698">
                  <c:v>1224</c:v>
                </c:pt>
                <c:pt idx="1699">
                  <c:v>1225</c:v>
                </c:pt>
                <c:pt idx="1700">
                  <c:v>1226</c:v>
                </c:pt>
                <c:pt idx="1701">
                  <c:v>1227</c:v>
                </c:pt>
                <c:pt idx="1702">
                  <c:v>1228</c:v>
                </c:pt>
                <c:pt idx="1703">
                  <c:v>1229</c:v>
                </c:pt>
                <c:pt idx="1704">
                  <c:v>1230</c:v>
                </c:pt>
                <c:pt idx="1705">
                  <c:v>1231</c:v>
                </c:pt>
                <c:pt idx="1706">
                  <c:v>1232</c:v>
                </c:pt>
                <c:pt idx="1707">
                  <c:v>1233</c:v>
                </c:pt>
                <c:pt idx="1708">
                  <c:v>1234</c:v>
                </c:pt>
                <c:pt idx="1709">
                  <c:v>1235</c:v>
                </c:pt>
                <c:pt idx="1710">
                  <c:v>1236</c:v>
                </c:pt>
                <c:pt idx="1711">
                  <c:v>1237</c:v>
                </c:pt>
                <c:pt idx="1712">
                  <c:v>1238</c:v>
                </c:pt>
                <c:pt idx="1713">
                  <c:v>1239</c:v>
                </c:pt>
                <c:pt idx="1714">
                  <c:v>1240</c:v>
                </c:pt>
                <c:pt idx="1715">
                  <c:v>1241</c:v>
                </c:pt>
                <c:pt idx="1716">
                  <c:v>1242</c:v>
                </c:pt>
                <c:pt idx="1717">
                  <c:v>1243</c:v>
                </c:pt>
                <c:pt idx="1718">
                  <c:v>1244</c:v>
                </c:pt>
                <c:pt idx="1719">
                  <c:v>1245</c:v>
                </c:pt>
                <c:pt idx="1720">
                  <c:v>1246</c:v>
                </c:pt>
                <c:pt idx="1721">
                  <c:v>1247</c:v>
                </c:pt>
                <c:pt idx="1722">
                  <c:v>1248</c:v>
                </c:pt>
                <c:pt idx="1723">
                  <c:v>1249</c:v>
                </c:pt>
                <c:pt idx="1724">
                  <c:v>1250</c:v>
                </c:pt>
                <c:pt idx="1725">
                  <c:v>1251</c:v>
                </c:pt>
                <c:pt idx="1726">
                  <c:v>1252</c:v>
                </c:pt>
                <c:pt idx="1727">
                  <c:v>1253</c:v>
                </c:pt>
                <c:pt idx="1728">
                  <c:v>1254</c:v>
                </c:pt>
                <c:pt idx="1729">
                  <c:v>1255</c:v>
                </c:pt>
                <c:pt idx="1730">
                  <c:v>1256</c:v>
                </c:pt>
                <c:pt idx="1731">
                  <c:v>1257</c:v>
                </c:pt>
                <c:pt idx="1732">
                  <c:v>1258</c:v>
                </c:pt>
                <c:pt idx="1733">
                  <c:v>1259</c:v>
                </c:pt>
                <c:pt idx="1734">
                  <c:v>1260</c:v>
                </c:pt>
                <c:pt idx="1735">
                  <c:v>1261</c:v>
                </c:pt>
                <c:pt idx="1736">
                  <c:v>1262</c:v>
                </c:pt>
                <c:pt idx="1737">
                  <c:v>1263</c:v>
                </c:pt>
                <c:pt idx="1738">
                  <c:v>1264</c:v>
                </c:pt>
                <c:pt idx="1739">
                  <c:v>1265</c:v>
                </c:pt>
                <c:pt idx="1740">
                  <c:v>1266</c:v>
                </c:pt>
                <c:pt idx="1741">
                  <c:v>1267</c:v>
                </c:pt>
                <c:pt idx="1742">
                  <c:v>1268</c:v>
                </c:pt>
                <c:pt idx="1743">
                  <c:v>1269</c:v>
                </c:pt>
                <c:pt idx="1744">
                  <c:v>1270</c:v>
                </c:pt>
                <c:pt idx="1745">
                  <c:v>1271</c:v>
                </c:pt>
                <c:pt idx="1746">
                  <c:v>1272</c:v>
                </c:pt>
                <c:pt idx="1747">
                  <c:v>1273</c:v>
                </c:pt>
                <c:pt idx="1748">
                  <c:v>1274</c:v>
                </c:pt>
                <c:pt idx="1749">
                  <c:v>1275</c:v>
                </c:pt>
                <c:pt idx="1750">
                  <c:v>1276</c:v>
                </c:pt>
                <c:pt idx="1751">
                  <c:v>1277</c:v>
                </c:pt>
                <c:pt idx="1752">
                  <c:v>1278</c:v>
                </c:pt>
                <c:pt idx="1753">
                  <c:v>1279</c:v>
                </c:pt>
                <c:pt idx="1754">
                  <c:v>1280</c:v>
                </c:pt>
                <c:pt idx="1755">
                  <c:v>1281</c:v>
                </c:pt>
                <c:pt idx="1756">
                  <c:v>1282</c:v>
                </c:pt>
                <c:pt idx="1757">
                  <c:v>1283</c:v>
                </c:pt>
                <c:pt idx="1758">
                  <c:v>1284</c:v>
                </c:pt>
                <c:pt idx="1759">
                  <c:v>1285</c:v>
                </c:pt>
                <c:pt idx="1760">
                  <c:v>1286</c:v>
                </c:pt>
                <c:pt idx="1761">
                  <c:v>1287</c:v>
                </c:pt>
                <c:pt idx="1762">
                  <c:v>1288</c:v>
                </c:pt>
                <c:pt idx="1763">
                  <c:v>1289</c:v>
                </c:pt>
                <c:pt idx="1764">
                  <c:v>1290</c:v>
                </c:pt>
                <c:pt idx="1765">
                  <c:v>1291</c:v>
                </c:pt>
                <c:pt idx="1766">
                  <c:v>1292</c:v>
                </c:pt>
                <c:pt idx="1767">
                  <c:v>1293</c:v>
                </c:pt>
                <c:pt idx="1768">
                  <c:v>1294</c:v>
                </c:pt>
                <c:pt idx="1769">
                  <c:v>1295</c:v>
                </c:pt>
                <c:pt idx="1770">
                  <c:v>1296</c:v>
                </c:pt>
                <c:pt idx="1771">
                  <c:v>1297</c:v>
                </c:pt>
                <c:pt idx="1772">
                  <c:v>1298</c:v>
                </c:pt>
                <c:pt idx="1773">
                  <c:v>1299</c:v>
                </c:pt>
                <c:pt idx="1774">
                  <c:v>1300</c:v>
                </c:pt>
                <c:pt idx="1775">
                  <c:v>1301</c:v>
                </c:pt>
                <c:pt idx="1776">
                  <c:v>1302</c:v>
                </c:pt>
                <c:pt idx="1777">
                  <c:v>1303</c:v>
                </c:pt>
                <c:pt idx="1778">
                  <c:v>1304</c:v>
                </c:pt>
                <c:pt idx="1779">
                  <c:v>1305</c:v>
                </c:pt>
                <c:pt idx="1780">
                  <c:v>1306</c:v>
                </c:pt>
                <c:pt idx="1781">
                  <c:v>1307</c:v>
                </c:pt>
                <c:pt idx="1782">
                  <c:v>1308</c:v>
                </c:pt>
                <c:pt idx="1783">
                  <c:v>1309</c:v>
                </c:pt>
                <c:pt idx="1784">
                  <c:v>1310</c:v>
                </c:pt>
                <c:pt idx="1785">
                  <c:v>1311</c:v>
                </c:pt>
                <c:pt idx="1786">
                  <c:v>1312</c:v>
                </c:pt>
                <c:pt idx="1787">
                  <c:v>1313</c:v>
                </c:pt>
                <c:pt idx="1788">
                  <c:v>1314</c:v>
                </c:pt>
                <c:pt idx="1789">
                  <c:v>1315</c:v>
                </c:pt>
                <c:pt idx="1790">
                  <c:v>1316</c:v>
                </c:pt>
                <c:pt idx="1791">
                  <c:v>1317</c:v>
                </c:pt>
                <c:pt idx="1792">
                  <c:v>1318</c:v>
                </c:pt>
                <c:pt idx="1793">
                  <c:v>1319</c:v>
                </c:pt>
                <c:pt idx="1794">
                  <c:v>1320</c:v>
                </c:pt>
                <c:pt idx="1795">
                  <c:v>1321</c:v>
                </c:pt>
                <c:pt idx="1796">
                  <c:v>1322</c:v>
                </c:pt>
                <c:pt idx="1797">
                  <c:v>1323</c:v>
                </c:pt>
                <c:pt idx="1798">
                  <c:v>1324</c:v>
                </c:pt>
                <c:pt idx="1799">
                  <c:v>1325</c:v>
                </c:pt>
                <c:pt idx="1800">
                  <c:v>1326</c:v>
                </c:pt>
                <c:pt idx="1801">
                  <c:v>1327</c:v>
                </c:pt>
                <c:pt idx="1802">
                  <c:v>1328</c:v>
                </c:pt>
                <c:pt idx="1803">
                  <c:v>1329</c:v>
                </c:pt>
                <c:pt idx="1804">
                  <c:v>1330</c:v>
                </c:pt>
                <c:pt idx="1805">
                  <c:v>1331</c:v>
                </c:pt>
                <c:pt idx="1806">
                  <c:v>1332</c:v>
                </c:pt>
                <c:pt idx="1807">
                  <c:v>1333</c:v>
                </c:pt>
                <c:pt idx="1808">
                  <c:v>1334</c:v>
                </c:pt>
                <c:pt idx="1809">
                  <c:v>1335</c:v>
                </c:pt>
                <c:pt idx="1810">
                  <c:v>1336</c:v>
                </c:pt>
                <c:pt idx="1811">
                  <c:v>1337</c:v>
                </c:pt>
                <c:pt idx="1812">
                  <c:v>1338</c:v>
                </c:pt>
                <c:pt idx="1813">
                  <c:v>1339</c:v>
                </c:pt>
                <c:pt idx="1814">
                  <c:v>1340</c:v>
                </c:pt>
                <c:pt idx="1815">
                  <c:v>1341</c:v>
                </c:pt>
                <c:pt idx="1816">
                  <c:v>1342</c:v>
                </c:pt>
                <c:pt idx="1817">
                  <c:v>1343</c:v>
                </c:pt>
                <c:pt idx="1818">
                  <c:v>1344</c:v>
                </c:pt>
                <c:pt idx="1819">
                  <c:v>1345</c:v>
                </c:pt>
                <c:pt idx="1820">
                  <c:v>1346</c:v>
                </c:pt>
                <c:pt idx="1821">
                  <c:v>1347</c:v>
                </c:pt>
                <c:pt idx="1822">
                  <c:v>1348</c:v>
                </c:pt>
                <c:pt idx="1823">
                  <c:v>1349</c:v>
                </c:pt>
                <c:pt idx="1824">
                  <c:v>1350</c:v>
                </c:pt>
                <c:pt idx="1825">
                  <c:v>1351</c:v>
                </c:pt>
                <c:pt idx="1826">
                  <c:v>1352</c:v>
                </c:pt>
                <c:pt idx="1827">
                  <c:v>1353</c:v>
                </c:pt>
                <c:pt idx="1828">
                  <c:v>1354</c:v>
                </c:pt>
                <c:pt idx="1829">
                  <c:v>1355</c:v>
                </c:pt>
                <c:pt idx="1830">
                  <c:v>1356</c:v>
                </c:pt>
                <c:pt idx="1831">
                  <c:v>1357</c:v>
                </c:pt>
                <c:pt idx="1832">
                  <c:v>1358</c:v>
                </c:pt>
                <c:pt idx="1833">
                  <c:v>1359</c:v>
                </c:pt>
                <c:pt idx="1834">
                  <c:v>1360</c:v>
                </c:pt>
                <c:pt idx="1835">
                  <c:v>1361</c:v>
                </c:pt>
                <c:pt idx="1836">
                  <c:v>1362</c:v>
                </c:pt>
                <c:pt idx="1837">
                  <c:v>1363</c:v>
                </c:pt>
                <c:pt idx="1838">
                  <c:v>1364</c:v>
                </c:pt>
                <c:pt idx="1839">
                  <c:v>1365</c:v>
                </c:pt>
                <c:pt idx="1840">
                  <c:v>1366</c:v>
                </c:pt>
                <c:pt idx="1841">
                  <c:v>1367</c:v>
                </c:pt>
                <c:pt idx="1842">
                  <c:v>1368</c:v>
                </c:pt>
                <c:pt idx="1843">
                  <c:v>1369</c:v>
                </c:pt>
                <c:pt idx="1844">
                  <c:v>1370</c:v>
                </c:pt>
                <c:pt idx="1845">
                  <c:v>1371</c:v>
                </c:pt>
                <c:pt idx="1846">
                  <c:v>1372</c:v>
                </c:pt>
                <c:pt idx="1847">
                  <c:v>1373</c:v>
                </c:pt>
                <c:pt idx="1848">
                  <c:v>1374</c:v>
                </c:pt>
                <c:pt idx="1849">
                  <c:v>1375</c:v>
                </c:pt>
                <c:pt idx="1850">
                  <c:v>1376</c:v>
                </c:pt>
                <c:pt idx="1851">
                  <c:v>1377</c:v>
                </c:pt>
                <c:pt idx="1852">
                  <c:v>1378</c:v>
                </c:pt>
                <c:pt idx="1853">
                  <c:v>1379</c:v>
                </c:pt>
                <c:pt idx="1854">
                  <c:v>1380</c:v>
                </c:pt>
                <c:pt idx="1855">
                  <c:v>1381</c:v>
                </c:pt>
                <c:pt idx="1856">
                  <c:v>1382</c:v>
                </c:pt>
                <c:pt idx="1857">
                  <c:v>1383</c:v>
                </c:pt>
                <c:pt idx="1858">
                  <c:v>1384</c:v>
                </c:pt>
                <c:pt idx="1859">
                  <c:v>1385</c:v>
                </c:pt>
                <c:pt idx="1860">
                  <c:v>1386</c:v>
                </c:pt>
                <c:pt idx="1861">
                  <c:v>1387</c:v>
                </c:pt>
                <c:pt idx="1862">
                  <c:v>1388</c:v>
                </c:pt>
                <c:pt idx="1863">
                  <c:v>1389</c:v>
                </c:pt>
                <c:pt idx="1864">
                  <c:v>1390</c:v>
                </c:pt>
                <c:pt idx="1865">
                  <c:v>1391</c:v>
                </c:pt>
                <c:pt idx="1866">
                  <c:v>1392</c:v>
                </c:pt>
                <c:pt idx="1867">
                  <c:v>1393</c:v>
                </c:pt>
                <c:pt idx="1868">
                  <c:v>1394</c:v>
                </c:pt>
                <c:pt idx="1869">
                  <c:v>1395</c:v>
                </c:pt>
                <c:pt idx="1870">
                  <c:v>1396</c:v>
                </c:pt>
                <c:pt idx="1871">
                  <c:v>1397</c:v>
                </c:pt>
                <c:pt idx="1872">
                  <c:v>1398</c:v>
                </c:pt>
                <c:pt idx="1873">
                  <c:v>1399</c:v>
                </c:pt>
                <c:pt idx="1874">
                  <c:v>1400</c:v>
                </c:pt>
                <c:pt idx="1875">
                  <c:v>1401</c:v>
                </c:pt>
                <c:pt idx="1876">
                  <c:v>1402</c:v>
                </c:pt>
                <c:pt idx="1877">
                  <c:v>1403</c:v>
                </c:pt>
                <c:pt idx="1878">
                  <c:v>1404</c:v>
                </c:pt>
                <c:pt idx="1879">
                  <c:v>1405</c:v>
                </c:pt>
                <c:pt idx="1880">
                  <c:v>1406</c:v>
                </c:pt>
                <c:pt idx="1881">
                  <c:v>1407</c:v>
                </c:pt>
                <c:pt idx="1882">
                  <c:v>1408</c:v>
                </c:pt>
                <c:pt idx="1883">
                  <c:v>1409</c:v>
                </c:pt>
                <c:pt idx="1884">
                  <c:v>1410</c:v>
                </c:pt>
                <c:pt idx="1885">
                  <c:v>1411</c:v>
                </c:pt>
                <c:pt idx="1886">
                  <c:v>1412</c:v>
                </c:pt>
                <c:pt idx="1887">
                  <c:v>1413</c:v>
                </c:pt>
                <c:pt idx="1888">
                  <c:v>1414</c:v>
                </c:pt>
                <c:pt idx="1889">
                  <c:v>1415</c:v>
                </c:pt>
                <c:pt idx="1890">
                  <c:v>1416</c:v>
                </c:pt>
                <c:pt idx="1891">
                  <c:v>1417</c:v>
                </c:pt>
                <c:pt idx="1892">
                  <c:v>1418</c:v>
                </c:pt>
                <c:pt idx="1893">
                  <c:v>1419</c:v>
                </c:pt>
                <c:pt idx="1894">
                  <c:v>1420</c:v>
                </c:pt>
                <c:pt idx="1895">
                  <c:v>1421</c:v>
                </c:pt>
                <c:pt idx="1896">
                  <c:v>1422</c:v>
                </c:pt>
                <c:pt idx="1897">
                  <c:v>1423</c:v>
                </c:pt>
                <c:pt idx="1898">
                  <c:v>1424</c:v>
                </c:pt>
                <c:pt idx="1899">
                  <c:v>1425</c:v>
                </c:pt>
                <c:pt idx="1900">
                  <c:v>1426</c:v>
                </c:pt>
                <c:pt idx="1901">
                  <c:v>1427</c:v>
                </c:pt>
                <c:pt idx="1902">
                  <c:v>1428</c:v>
                </c:pt>
                <c:pt idx="1903">
                  <c:v>1429</c:v>
                </c:pt>
                <c:pt idx="1904">
                  <c:v>1430</c:v>
                </c:pt>
                <c:pt idx="1905">
                  <c:v>1431</c:v>
                </c:pt>
                <c:pt idx="1906">
                  <c:v>1432</c:v>
                </c:pt>
                <c:pt idx="1907">
                  <c:v>1433</c:v>
                </c:pt>
                <c:pt idx="1908">
                  <c:v>1434</c:v>
                </c:pt>
                <c:pt idx="1909">
                  <c:v>1435</c:v>
                </c:pt>
                <c:pt idx="1910">
                  <c:v>1436</c:v>
                </c:pt>
                <c:pt idx="1911">
                  <c:v>1437</c:v>
                </c:pt>
                <c:pt idx="1912">
                  <c:v>1438</c:v>
                </c:pt>
                <c:pt idx="1913">
                  <c:v>1439</c:v>
                </c:pt>
                <c:pt idx="1914">
                  <c:v>1440</c:v>
                </c:pt>
                <c:pt idx="1915">
                  <c:v>1441</c:v>
                </c:pt>
                <c:pt idx="1916">
                  <c:v>1442</c:v>
                </c:pt>
                <c:pt idx="1917">
                  <c:v>1443</c:v>
                </c:pt>
                <c:pt idx="1918">
                  <c:v>1444</c:v>
                </c:pt>
                <c:pt idx="1919">
                  <c:v>1445</c:v>
                </c:pt>
                <c:pt idx="1920">
                  <c:v>1446</c:v>
                </c:pt>
                <c:pt idx="1921">
                  <c:v>1447</c:v>
                </c:pt>
                <c:pt idx="1922">
                  <c:v>1448</c:v>
                </c:pt>
                <c:pt idx="1923">
                  <c:v>1449</c:v>
                </c:pt>
                <c:pt idx="1924">
                  <c:v>1450</c:v>
                </c:pt>
                <c:pt idx="1925">
                  <c:v>1451</c:v>
                </c:pt>
                <c:pt idx="1926">
                  <c:v>1452</c:v>
                </c:pt>
                <c:pt idx="1927">
                  <c:v>1453</c:v>
                </c:pt>
                <c:pt idx="1928">
                  <c:v>1454</c:v>
                </c:pt>
                <c:pt idx="1929">
                  <c:v>1455</c:v>
                </c:pt>
                <c:pt idx="1930">
                  <c:v>1456</c:v>
                </c:pt>
                <c:pt idx="1931">
                  <c:v>1457</c:v>
                </c:pt>
                <c:pt idx="1932">
                  <c:v>1458</c:v>
                </c:pt>
                <c:pt idx="1933">
                  <c:v>1459</c:v>
                </c:pt>
                <c:pt idx="1934">
                  <c:v>1460</c:v>
                </c:pt>
                <c:pt idx="1935">
                  <c:v>1461</c:v>
                </c:pt>
                <c:pt idx="1936">
                  <c:v>1462</c:v>
                </c:pt>
                <c:pt idx="1937">
                  <c:v>1463</c:v>
                </c:pt>
                <c:pt idx="1938">
                  <c:v>1464</c:v>
                </c:pt>
                <c:pt idx="1939">
                  <c:v>1465</c:v>
                </c:pt>
                <c:pt idx="1940">
                  <c:v>1466</c:v>
                </c:pt>
                <c:pt idx="1941">
                  <c:v>1467</c:v>
                </c:pt>
                <c:pt idx="1942">
                  <c:v>1468</c:v>
                </c:pt>
                <c:pt idx="1943">
                  <c:v>1469</c:v>
                </c:pt>
                <c:pt idx="1944">
                  <c:v>1470</c:v>
                </c:pt>
                <c:pt idx="1945">
                  <c:v>1471</c:v>
                </c:pt>
                <c:pt idx="1946">
                  <c:v>1472</c:v>
                </c:pt>
                <c:pt idx="1947">
                  <c:v>1473</c:v>
                </c:pt>
                <c:pt idx="1948">
                  <c:v>1474</c:v>
                </c:pt>
                <c:pt idx="1949">
                  <c:v>1475</c:v>
                </c:pt>
                <c:pt idx="1950">
                  <c:v>1476</c:v>
                </c:pt>
                <c:pt idx="1951">
                  <c:v>1477</c:v>
                </c:pt>
                <c:pt idx="1952">
                  <c:v>1478</c:v>
                </c:pt>
                <c:pt idx="1953">
                  <c:v>1479</c:v>
                </c:pt>
                <c:pt idx="1954">
                  <c:v>1480</c:v>
                </c:pt>
                <c:pt idx="1955">
                  <c:v>1481</c:v>
                </c:pt>
                <c:pt idx="1956">
                  <c:v>1482</c:v>
                </c:pt>
                <c:pt idx="1957">
                  <c:v>1483</c:v>
                </c:pt>
                <c:pt idx="1958">
                  <c:v>1484</c:v>
                </c:pt>
                <c:pt idx="1959">
                  <c:v>1485</c:v>
                </c:pt>
                <c:pt idx="1960">
                  <c:v>1486</c:v>
                </c:pt>
                <c:pt idx="1961">
                  <c:v>1487</c:v>
                </c:pt>
                <c:pt idx="1962">
                  <c:v>1488</c:v>
                </c:pt>
                <c:pt idx="1963">
                  <c:v>1489</c:v>
                </c:pt>
                <c:pt idx="1964">
                  <c:v>1490</c:v>
                </c:pt>
                <c:pt idx="1965">
                  <c:v>1491</c:v>
                </c:pt>
                <c:pt idx="1966">
                  <c:v>1492</c:v>
                </c:pt>
                <c:pt idx="1967">
                  <c:v>1493</c:v>
                </c:pt>
                <c:pt idx="1968">
                  <c:v>1494</c:v>
                </c:pt>
                <c:pt idx="1969">
                  <c:v>1495</c:v>
                </c:pt>
                <c:pt idx="1970">
                  <c:v>1496</c:v>
                </c:pt>
                <c:pt idx="1971">
                  <c:v>1497</c:v>
                </c:pt>
                <c:pt idx="1972">
                  <c:v>1498</c:v>
                </c:pt>
                <c:pt idx="1973">
                  <c:v>1499</c:v>
                </c:pt>
                <c:pt idx="1974">
                  <c:v>1500</c:v>
                </c:pt>
                <c:pt idx="1975">
                  <c:v>1501</c:v>
                </c:pt>
                <c:pt idx="1976">
                  <c:v>1502</c:v>
                </c:pt>
                <c:pt idx="1977">
                  <c:v>1503</c:v>
                </c:pt>
                <c:pt idx="1978">
                  <c:v>1504</c:v>
                </c:pt>
                <c:pt idx="1979">
                  <c:v>1505</c:v>
                </c:pt>
                <c:pt idx="1980">
                  <c:v>1506</c:v>
                </c:pt>
                <c:pt idx="1981">
                  <c:v>1507</c:v>
                </c:pt>
                <c:pt idx="1982">
                  <c:v>1508</c:v>
                </c:pt>
                <c:pt idx="1983">
                  <c:v>1509</c:v>
                </c:pt>
                <c:pt idx="1984">
                  <c:v>1510</c:v>
                </c:pt>
                <c:pt idx="1985">
                  <c:v>1511</c:v>
                </c:pt>
                <c:pt idx="1986">
                  <c:v>1512</c:v>
                </c:pt>
                <c:pt idx="1987">
                  <c:v>1513</c:v>
                </c:pt>
                <c:pt idx="1988">
                  <c:v>1514</c:v>
                </c:pt>
                <c:pt idx="1989">
                  <c:v>1515</c:v>
                </c:pt>
                <c:pt idx="1990">
                  <c:v>1516</c:v>
                </c:pt>
                <c:pt idx="1991">
                  <c:v>1517</c:v>
                </c:pt>
                <c:pt idx="1992">
                  <c:v>1518</c:v>
                </c:pt>
                <c:pt idx="1993">
                  <c:v>1519</c:v>
                </c:pt>
                <c:pt idx="1994">
                  <c:v>1520</c:v>
                </c:pt>
                <c:pt idx="1995">
                  <c:v>1521</c:v>
                </c:pt>
              </c:numCache>
            </c:numRef>
          </c:xVal>
          <c:yVal>
            <c:numRef>
              <c:f>Sheet1!$S$5:$S$2000</c:f>
              <c:numCache>
                <c:formatCode>General</c:formatCode>
                <c:ptCount val="1996"/>
                <c:pt idx="0">
                  <c:v>0.00319092266149488</c:v>
                </c:pt>
                <c:pt idx="1">
                  <c:v>0.00319092266149488</c:v>
                </c:pt>
                <c:pt idx="2">
                  <c:v>0.000325327823541227</c:v>
                </c:pt>
                <c:pt idx="3">
                  <c:v>-0.00039743875746342</c:v>
                </c:pt>
                <c:pt idx="4">
                  <c:v>2.32741380458735E-005</c:v>
                </c:pt>
                <c:pt idx="5">
                  <c:v>-7.63937132950169E-005</c:v>
                </c:pt>
                <c:pt idx="6">
                  <c:v>0.000252944307492271</c:v>
                </c:pt>
                <c:pt idx="7">
                  <c:v>-0.000124971378142117</c:v>
                </c:pt>
                <c:pt idx="8">
                  <c:v>0.000383897638817851</c:v>
                </c:pt>
                <c:pt idx="9">
                  <c:v>0.000377285586302986</c:v>
                </c:pt>
                <c:pt idx="10">
                  <c:v>0.000325604467759539</c:v>
                </c:pt>
                <c:pt idx="11">
                  <c:v>0.000372329620427602</c:v>
                </c:pt>
                <c:pt idx="12">
                  <c:v>0.000182382035784696</c:v>
                </c:pt>
                <c:pt idx="13">
                  <c:v>0.000417699786455006</c:v>
                </c:pt>
                <c:pt idx="14">
                  <c:v>0.000447877894698176</c:v>
                </c:pt>
                <c:pt idx="15">
                  <c:v>0.0002691704306952</c:v>
                </c:pt>
                <c:pt idx="16">
                  <c:v>0.000415549132130496</c:v>
                </c:pt>
                <c:pt idx="17">
                  <c:v>0.000200330899775</c:v>
                </c:pt>
                <c:pt idx="18">
                  <c:v>0.000194542233192705</c:v>
                </c:pt>
                <c:pt idx="19">
                  <c:v>0.000206890262618492</c:v>
                </c:pt>
                <c:pt idx="20">
                  <c:v>0.00191025776705254</c:v>
                </c:pt>
                <c:pt idx="21">
                  <c:v>0.00200333464933912</c:v>
                </c:pt>
                <c:pt idx="22">
                  <c:v>0.00123559765897703</c:v>
                </c:pt>
                <c:pt idx="23">
                  <c:v>0.00113260019304006</c:v>
                </c:pt>
                <c:pt idx="24">
                  <c:v>0.00119915371134646</c:v>
                </c:pt>
                <c:pt idx="25">
                  <c:v>0.00116715085331472</c:v>
                </c:pt>
                <c:pt idx="26">
                  <c:v>0.00127846785333626</c:v>
                </c:pt>
                <c:pt idx="27">
                  <c:v>0.00133640279876982</c:v>
                </c:pt>
                <c:pt idx="28">
                  <c:v>0.00123799250430965</c:v>
                </c:pt>
                <c:pt idx="29">
                  <c:v>0.0013681244159549</c:v>
                </c:pt>
                <c:pt idx="30">
                  <c:v>0.0013210665629881</c:v>
                </c:pt>
                <c:pt idx="31">
                  <c:v>0.00127987511332598</c:v>
                </c:pt>
                <c:pt idx="32">
                  <c:v>0.00218071457037618</c:v>
                </c:pt>
                <c:pt idx="33">
                  <c:v>0.00219116021592654</c:v>
                </c:pt>
                <c:pt idx="34">
                  <c:v>0.00233809743691023</c:v>
                </c:pt>
                <c:pt idx="35">
                  <c:v>0.00220943435567531</c:v>
                </c:pt>
                <c:pt idx="36">
                  <c:v>0.00224307997511758</c:v>
                </c:pt>
                <c:pt idx="37">
                  <c:v>0.00222978631761859</c:v>
                </c:pt>
                <c:pt idx="38">
                  <c:v>0.00214954405725928</c:v>
                </c:pt>
                <c:pt idx="39">
                  <c:v>0.00220172804289492</c:v>
                </c:pt>
                <c:pt idx="40">
                  <c:v>0.00218858216251125</c:v>
                </c:pt>
                <c:pt idx="41">
                  <c:v>0.00213522340369821</c:v>
                </c:pt>
                <c:pt idx="42">
                  <c:v>0.00211242723250379</c:v>
                </c:pt>
                <c:pt idx="43">
                  <c:v>0.00211242723250379</c:v>
                </c:pt>
                <c:pt idx="44">
                  <c:v>0.00259272883430498</c:v>
                </c:pt>
                <c:pt idx="45">
                  <c:v>0.0037632219603498</c:v>
                </c:pt>
                <c:pt idx="46">
                  <c:v>0.00354241851846713</c:v>
                </c:pt>
                <c:pt idx="47">
                  <c:v>0.00327364128870063</c:v>
                </c:pt>
                <c:pt idx="48">
                  <c:v>0.00113710114686646</c:v>
                </c:pt>
                <c:pt idx="49">
                  <c:v>0.00148644701633044</c:v>
                </c:pt>
                <c:pt idx="50">
                  <c:v>0.00126909346719207</c:v>
                </c:pt>
                <c:pt idx="51">
                  <c:v>0.00126909346719207</c:v>
                </c:pt>
                <c:pt idx="52">
                  <c:v>0.00343892205016421</c:v>
                </c:pt>
                <c:pt idx="53">
                  <c:v>0.00381369496933337</c:v>
                </c:pt>
                <c:pt idx="54">
                  <c:v>0.00409151704943179</c:v>
                </c:pt>
                <c:pt idx="55">
                  <c:v>0.00605416989226413</c:v>
                </c:pt>
                <c:pt idx="56">
                  <c:v>0.00748289209602225</c:v>
                </c:pt>
                <c:pt idx="57">
                  <c:v>0.00819604630914038</c:v>
                </c:pt>
                <c:pt idx="58">
                  <c:v>0.00757136844987882</c:v>
                </c:pt>
                <c:pt idx="59">
                  <c:v>0.00535115340455344</c:v>
                </c:pt>
                <c:pt idx="60">
                  <c:v>0.00535115340455344</c:v>
                </c:pt>
                <c:pt idx="61">
                  <c:v>0.00611041790477542</c:v>
                </c:pt>
                <c:pt idx="62">
                  <c:v>0.00741437294644947</c:v>
                </c:pt>
                <c:pt idx="63">
                  <c:v>0.00453184833139313</c:v>
                </c:pt>
                <c:pt idx="64">
                  <c:v>0.00431329990679711</c:v>
                </c:pt>
                <c:pt idx="65">
                  <c:v>0.00168325194736011</c:v>
                </c:pt>
                <c:pt idx="66">
                  <c:v>-0.00179168062524137</c:v>
                </c:pt>
                <c:pt idx="67">
                  <c:v>-0.00342907657058235</c:v>
                </c:pt>
                <c:pt idx="68">
                  <c:v>-0.00342907657058235</c:v>
                </c:pt>
                <c:pt idx="69">
                  <c:v>-0.00124263879105813</c:v>
                </c:pt>
                <c:pt idx="70">
                  <c:v>-0.0018698673237731</c:v>
                </c:pt>
                <c:pt idx="71">
                  <c:v>-0.000637057373926018</c:v>
                </c:pt>
                <c:pt idx="72">
                  <c:v>-2.86184507506575E-005</c:v>
                </c:pt>
                <c:pt idx="73">
                  <c:v>5.71337310824151E-005</c:v>
                </c:pt>
                <c:pt idx="74">
                  <c:v>0.0011227757934618</c:v>
                </c:pt>
                <c:pt idx="75">
                  <c:v>0.00329881344598798</c:v>
                </c:pt>
                <c:pt idx="76">
                  <c:v>0.00329881344598798</c:v>
                </c:pt>
                <c:pt idx="77">
                  <c:v>0.00477376852994039</c:v>
                </c:pt>
                <c:pt idx="78">
                  <c:v>-0.000766830589439812</c:v>
                </c:pt>
                <c:pt idx="79">
                  <c:v>-0.000766830589439812</c:v>
                </c:pt>
                <c:pt idx="80">
                  <c:v>1.81504259398188E-005</c:v>
                </c:pt>
                <c:pt idx="81">
                  <c:v>-0.000698942087134339</c:v>
                </c:pt>
                <c:pt idx="82">
                  <c:v>-0.000669769990037456</c:v>
                </c:pt>
                <c:pt idx="83">
                  <c:v>-0.00051114360891152</c:v>
                </c:pt>
                <c:pt idx="84">
                  <c:v>-0.000658726439512213</c:v>
                </c:pt>
                <c:pt idx="85">
                  <c:v>-0.000914642912855436</c:v>
                </c:pt>
                <c:pt idx="86">
                  <c:v>-0.00545002182487626</c:v>
                </c:pt>
                <c:pt idx="87">
                  <c:v>0.00118717488862773</c:v>
                </c:pt>
                <c:pt idx="88">
                  <c:v>0.00111203506057051</c:v>
                </c:pt>
                <c:pt idx="89">
                  <c:v>0.00357277937095774</c:v>
                </c:pt>
                <c:pt idx="90">
                  <c:v>0.00447048145184817</c:v>
                </c:pt>
                <c:pt idx="91">
                  <c:v>0.00447048145184817</c:v>
                </c:pt>
                <c:pt idx="92">
                  <c:v>0.00824734448502681</c:v>
                </c:pt>
                <c:pt idx="93">
                  <c:v>0.00963862189746235</c:v>
                </c:pt>
                <c:pt idx="94">
                  <c:v>0.0144898704402717</c:v>
                </c:pt>
                <c:pt idx="95">
                  <c:v>0.0158251382099908</c:v>
                </c:pt>
                <c:pt idx="96">
                  <c:v>0.0206045193508305</c:v>
                </c:pt>
                <c:pt idx="97">
                  <c:v>0.0278246597864593</c:v>
                </c:pt>
                <c:pt idx="98">
                  <c:v>0.0278246597864593</c:v>
                </c:pt>
                <c:pt idx="99">
                  <c:v>0.0377650966665996</c:v>
                </c:pt>
                <c:pt idx="100">
                  <c:v>0.0440350508227749</c:v>
                </c:pt>
                <c:pt idx="101">
                  <c:v>0.0520624969610612</c:v>
                </c:pt>
                <c:pt idx="102">
                  <c:v>0.0581248008885394</c:v>
                </c:pt>
                <c:pt idx="103">
                  <c:v>0.0631020884507566</c:v>
                </c:pt>
                <c:pt idx="104">
                  <c:v>0.0717278310472739</c:v>
                </c:pt>
                <c:pt idx="105">
                  <c:v>0.0794093281305982</c:v>
                </c:pt>
                <c:pt idx="106">
                  <c:v>0.0831697561837717</c:v>
                </c:pt>
                <c:pt idx="107">
                  <c:v>0.0953870570741285</c:v>
                </c:pt>
                <c:pt idx="108">
                  <c:v>0.108875373040896</c:v>
                </c:pt>
                <c:pt idx="109">
                  <c:v>0.114965127427837</c:v>
                </c:pt>
                <c:pt idx="110">
                  <c:v>0.128271873010545</c:v>
                </c:pt>
                <c:pt idx="111">
                  <c:v>0.128271873010545</c:v>
                </c:pt>
                <c:pt idx="112">
                  <c:v>0.147644091219917</c:v>
                </c:pt>
                <c:pt idx="113">
                  <c:v>0.150720435275488</c:v>
                </c:pt>
                <c:pt idx="114">
                  <c:v>0.164090083836202</c:v>
                </c:pt>
                <c:pt idx="115">
                  <c:v>0.164090083836202</c:v>
                </c:pt>
                <c:pt idx="116">
                  <c:v>0.189646659884978</c:v>
                </c:pt>
                <c:pt idx="117">
                  <c:v>0.200219317154964</c:v>
                </c:pt>
                <c:pt idx="118">
                  <c:v>0.20886896778104</c:v>
                </c:pt>
                <c:pt idx="119">
                  <c:v>0.20886896778104</c:v>
                </c:pt>
                <c:pt idx="120">
                  <c:v>0.232099993676471</c:v>
                </c:pt>
                <c:pt idx="121">
                  <c:v>0.2466144371041</c:v>
                </c:pt>
                <c:pt idx="122">
                  <c:v>0.258622154670552</c:v>
                </c:pt>
                <c:pt idx="123">
                  <c:v>0.26820761438238</c:v>
                </c:pt>
                <c:pt idx="124">
                  <c:v>0.26820761438238</c:v>
                </c:pt>
                <c:pt idx="125">
                  <c:v>0.298748705296801</c:v>
                </c:pt>
                <c:pt idx="126">
                  <c:v>0.30763380872114</c:v>
                </c:pt>
                <c:pt idx="127">
                  <c:v>0.31458671121956</c:v>
                </c:pt>
                <c:pt idx="128">
                  <c:v>0.319056998408119</c:v>
                </c:pt>
                <c:pt idx="129">
                  <c:v>0.352033084804224</c:v>
                </c:pt>
                <c:pt idx="130">
                  <c:v>0.360181635914462</c:v>
                </c:pt>
                <c:pt idx="131">
                  <c:v>0.377849321605871</c:v>
                </c:pt>
                <c:pt idx="132">
                  <c:v>0.383382112824184</c:v>
                </c:pt>
                <c:pt idx="133">
                  <c:v>0.388605283086947</c:v>
                </c:pt>
                <c:pt idx="134">
                  <c:v>0.428871293893772</c:v>
                </c:pt>
                <c:pt idx="135">
                  <c:v>0.439579684680436</c:v>
                </c:pt>
                <c:pt idx="136">
                  <c:v>0.457639006361963</c:v>
                </c:pt>
                <c:pt idx="137">
                  <c:v>0.466472612729974</c:v>
                </c:pt>
                <c:pt idx="138">
                  <c:v>0.466472612729974</c:v>
                </c:pt>
                <c:pt idx="139">
                  <c:v>0.506654611025815</c:v>
                </c:pt>
                <c:pt idx="140">
                  <c:v>0.51308093260007</c:v>
                </c:pt>
                <c:pt idx="141">
                  <c:v>0.515148013612046</c:v>
                </c:pt>
                <c:pt idx="142">
                  <c:v>0.520151275363983</c:v>
                </c:pt>
                <c:pt idx="143">
                  <c:v>0.508131834096742</c:v>
                </c:pt>
                <c:pt idx="144">
                  <c:v>0.511477390180735</c:v>
                </c:pt>
                <c:pt idx="145">
                  <c:v>0.510973877389821</c:v>
                </c:pt>
                <c:pt idx="146">
                  <c:v>0.510093042115393</c:v>
                </c:pt>
                <c:pt idx="147">
                  <c:v>0.510651683063442</c:v>
                </c:pt>
                <c:pt idx="148">
                  <c:v>0.510562263466996</c:v>
                </c:pt>
                <c:pt idx="149">
                  <c:v>0.509904636034536</c:v>
                </c:pt>
                <c:pt idx="150">
                  <c:v>0.510240978007215</c:v>
                </c:pt>
                <c:pt idx="151">
                  <c:v>0.512223264137032</c:v>
                </c:pt>
                <c:pt idx="152">
                  <c:v>0.512223264137032</c:v>
                </c:pt>
                <c:pt idx="153">
                  <c:v>0.539081392162953</c:v>
                </c:pt>
                <c:pt idx="154">
                  <c:v>0.55331622172237</c:v>
                </c:pt>
                <c:pt idx="155">
                  <c:v>0.563323584468139</c:v>
                </c:pt>
                <c:pt idx="156">
                  <c:v>0.566898443591204</c:v>
                </c:pt>
                <c:pt idx="157">
                  <c:v>0.598655937512991</c:v>
                </c:pt>
                <c:pt idx="158">
                  <c:v>0.615035339929162</c:v>
                </c:pt>
                <c:pt idx="159">
                  <c:v>0.631773714021326</c:v>
                </c:pt>
                <c:pt idx="160">
                  <c:v>0.640777081803682</c:v>
                </c:pt>
                <c:pt idx="161">
                  <c:v>0.667105164791716</c:v>
                </c:pt>
                <c:pt idx="162">
                  <c:v>0.677083691068731</c:v>
                </c:pt>
                <c:pt idx="163">
                  <c:v>0.692308759354149</c:v>
                </c:pt>
                <c:pt idx="164">
                  <c:v>0.708116820748053</c:v>
                </c:pt>
                <c:pt idx="165">
                  <c:v>0.708116820748053</c:v>
                </c:pt>
                <c:pt idx="166">
                  <c:v>0.738568634615028</c:v>
                </c:pt>
                <c:pt idx="167">
                  <c:v>0.750955569015235</c:v>
                </c:pt>
                <c:pt idx="168">
                  <c:v>0.77277170856418</c:v>
                </c:pt>
                <c:pt idx="169">
                  <c:v>0.793838523099023</c:v>
                </c:pt>
                <c:pt idx="170">
                  <c:v>0.805611298100597</c:v>
                </c:pt>
                <c:pt idx="171">
                  <c:v>0.82114024111785</c:v>
                </c:pt>
                <c:pt idx="172">
                  <c:v>0.83552580601048</c:v>
                </c:pt>
                <c:pt idx="173">
                  <c:v>0.857703845752339</c:v>
                </c:pt>
                <c:pt idx="174">
                  <c:v>0.870682410009808</c:v>
                </c:pt>
                <c:pt idx="175">
                  <c:v>0.887283880818486</c:v>
                </c:pt>
                <c:pt idx="176">
                  <c:v>0.887283880818486</c:v>
                </c:pt>
                <c:pt idx="177">
                  <c:v>0.919831061897074</c:v>
                </c:pt>
                <c:pt idx="178">
                  <c:v>0.931276202189509</c:v>
                </c:pt>
                <c:pt idx="179">
                  <c:v>0.948531253462612</c:v>
                </c:pt>
                <c:pt idx="180">
                  <c:v>0.977947972180596</c:v>
                </c:pt>
                <c:pt idx="181">
                  <c:v>0.988120978758131</c:v>
                </c:pt>
                <c:pt idx="182">
                  <c:v>0.999388807525756</c:v>
                </c:pt>
                <c:pt idx="183">
                  <c:v>1.02036641491549</c:v>
                </c:pt>
                <c:pt idx="184">
                  <c:v>1.02036641491549</c:v>
                </c:pt>
                <c:pt idx="185">
                  <c:v>1.043884404812</c:v>
                </c:pt>
                <c:pt idx="186">
                  <c:v>1.04366292673492</c:v>
                </c:pt>
                <c:pt idx="187">
                  <c:v>1.02758939558957</c:v>
                </c:pt>
                <c:pt idx="188">
                  <c:v>1.0259730303937</c:v>
                </c:pt>
                <c:pt idx="189">
                  <c:v>1.03088827469748</c:v>
                </c:pt>
                <c:pt idx="190">
                  <c:v>1.02959002322924</c:v>
                </c:pt>
                <c:pt idx="191">
                  <c:v>1.03063596809738</c:v>
                </c:pt>
                <c:pt idx="192">
                  <c:v>1.03137462602574</c:v>
                </c:pt>
                <c:pt idx="193">
                  <c:v>1.03171160316899</c:v>
                </c:pt>
                <c:pt idx="194">
                  <c:v>1.03130966207036</c:v>
                </c:pt>
                <c:pt idx="195">
                  <c:v>1.03860094225393</c:v>
                </c:pt>
                <c:pt idx="196">
                  <c:v>1.03703991514421</c:v>
                </c:pt>
                <c:pt idx="197">
                  <c:v>1.03703991514421</c:v>
                </c:pt>
                <c:pt idx="198">
                  <c:v>1.06943351069322</c:v>
                </c:pt>
                <c:pt idx="199">
                  <c:v>1.08387007755196</c:v>
                </c:pt>
                <c:pt idx="200">
                  <c:v>1.09424868210686</c:v>
                </c:pt>
                <c:pt idx="201">
                  <c:v>1.11343907555529</c:v>
                </c:pt>
                <c:pt idx="202">
                  <c:v>1.11343907555529</c:v>
                </c:pt>
                <c:pt idx="203">
                  <c:v>1.14105621975571</c:v>
                </c:pt>
                <c:pt idx="204">
                  <c:v>1.15071743448972</c:v>
                </c:pt>
                <c:pt idx="205">
                  <c:v>1.16738936101571</c:v>
                </c:pt>
                <c:pt idx="206">
                  <c:v>1.1822394780385</c:v>
                </c:pt>
                <c:pt idx="207">
                  <c:v>1.1822394780385</c:v>
                </c:pt>
                <c:pt idx="208">
                  <c:v>1.18635851641819</c:v>
                </c:pt>
                <c:pt idx="209">
                  <c:v>1.21747414656845</c:v>
                </c:pt>
                <c:pt idx="210">
                  <c:v>1.23316600777889</c:v>
                </c:pt>
                <c:pt idx="211">
                  <c:v>1.24178827203396</c:v>
                </c:pt>
                <c:pt idx="212">
                  <c:v>1.25975924760282</c:v>
                </c:pt>
                <c:pt idx="213">
                  <c:v>1.25975924760282</c:v>
                </c:pt>
                <c:pt idx="214">
                  <c:v>1.28487209978989</c:v>
                </c:pt>
                <c:pt idx="215">
                  <c:v>1.2963389380385</c:v>
                </c:pt>
                <c:pt idx="216">
                  <c:v>1.31224610548139</c:v>
                </c:pt>
                <c:pt idx="217">
                  <c:v>1.32619309603775</c:v>
                </c:pt>
                <c:pt idx="218">
                  <c:v>1.32873099844655</c:v>
                </c:pt>
                <c:pt idx="219">
                  <c:v>1.34861019922407</c:v>
                </c:pt>
                <c:pt idx="220">
                  <c:v>1.36221948805154</c:v>
                </c:pt>
                <c:pt idx="221">
                  <c:v>1.37790827066361</c:v>
                </c:pt>
                <c:pt idx="222">
                  <c:v>1.37790827066361</c:v>
                </c:pt>
                <c:pt idx="223">
                  <c:v>1.40137780928898</c:v>
                </c:pt>
                <c:pt idx="224">
                  <c:v>1.40846965990031</c:v>
                </c:pt>
                <c:pt idx="225">
                  <c:v>1.42170153403372</c:v>
                </c:pt>
                <c:pt idx="226">
                  <c:v>1.42170153403372</c:v>
                </c:pt>
                <c:pt idx="227">
                  <c:v>1.42395900971659</c:v>
                </c:pt>
                <c:pt idx="228">
                  <c:v>1.44271303603255</c:v>
                </c:pt>
                <c:pt idx="229">
                  <c:v>1.46080355423733</c:v>
                </c:pt>
                <c:pt idx="230">
                  <c:v>1.46080355423733</c:v>
                </c:pt>
                <c:pt idx="231">
                  <c:v>1.47599852288648</c:v>
                </c:pt>
                <c:pt idx="232">
                  <c:v>1.47922303039974</c:v>
                </c:pt>
                <c:pt idx="233">
                  <c:v>1.48542984995231</c:v>
                </c:pt>
                <c:pt idx="234">
                  <c:v>1.48674597404722</c:v>
                </c:pt>
                <c:pt idx="235">
                  <c:v>1.48674597404722</c:v>
                </c:pt>
                <c:pt idx="236">
                  <c:v>1.50094650351543</c:v>
                </c:pt>
                <c:pt idx="237">
                  <c:v>1.50439437564229</c:v>
                </c:pt>
                <c:pt idx="238">
                  <c:v>1.50814233644101</c:v>
                </c:pt>
                <c:pt idx="239">
                  <c:v>1.50814233644101</c:v>
                </c:pt>
                <c:pt idx="240">
                  <c:v>1.51668136514598</c:v>
                </c:pt>
                <c:pt idx="241">
                  <c:v>1.52025546386749</c:v>
                </c:pt>
                <c:pt idx="242">
                  <c:v>1.52107241482244</c:v>
                </c:pt>
                <c:pt idx="243">
                  <c:v>1.52098018597544</c:v>
                </c:pt>
                <c:pt idx="244">
                  <c:v>1.52794423428529</c:v>
                </c:pt>
                <c:pt idx="245">
                  <c:v>1.52827271565212</c:v>
                </c:pt>
                <c:pt idx="246">
                  <c:v>1.52827271565212</c:v>
                </c:pt>
                <c:pt idx="247">
                  <c:v>1.53111641636275</c:v>
                </c:pt>
                <c:pt idx="248">
                  <c:v>1.53123806482715</c:v>
                </c:pt>
                <c:pt idx="249">
                  <c:v>1.53123806482715</c:v>
                </c:pt>
                <c:pt idx="250">
                  <c:v>1.54379641420666</c:v>
                </c:pt>
                <c:pt idx="251">
                  <c:v>1.54363106765596</c:v>
                </c:pt>
                <c:pt idx="252">
                  <c:v>1.54149702559804</c:v>
                </c:pt>
                <c:pt idx="253">
                  <c:v>1.5411796995979</c:v>
                </c:pt>
                <c:pt idx="254">
                  <c:v>1.54155762673625</c:v>
                </c:pt>
                <c:pt idx="255">
                  <c:v>1.54131693417424</c:v>
                </c:pt>
                <c:pt idx="256">
                  <c:v>1.54143839069491</c:v>
                </c:pt>
                <c:pt idx="257">
                  <c:v>1.54150120043083</c:v>
                </c:pt>
                <c:pt idx="258">
                  <c:v>1.54145654627925</c:v>
                </c:pt>
                <c:pt idx="259">
                  <c:v>1.54155928253233</c:v>
                </c:pt>
                <c:pt idx="260">
                  <c:v>1.54140378612234</c:v>
                </c:pt>
                <c:pt idx="261">
                  <c:v>1.54038336920294</c:v>
                </c:pt>
                <c:pt idx="262">
                  <c:v>1.54038336920294</c:v>
                </c:pt>
                <c:pt idx="263">
                  <c:v>1.53986744195309</c:v>
                </c:pt>
                <c:pt idx="264">
                  <c:v>1.54450315525439</c:v>
                </c:pt>
                <c:pt idx="265">
                  <c:v>1.54659418402035</c:v>
                </c:pt>
                <c:pt idx="266">
                  <c:v>1.54905690713337</c:v>
                </c:pt>
                <c:pt idx="267">
                  <c:v>1.54841640303178</c:v>
                </c:pt>
                <c:pt idx="268">
                  <c:v>1.54841640303178</c:v>
                </c:pt>
                <c:pt idx="269">
                  <c:v>1.54738505917776</c:v>
                </c:pt>
                <c:pt idx="270">
                  <c:v>1.54690383786489</c:v>
                </c:pt>
                <c:pt idx="271">
                  <c:v>1.54417505278737</c:v>
                </c:pt>
                <c:pt idx="272">
                  <c:v>1.54426031659145</c:v>
                </c:pt>
                <c:pt idx="273">
                  <c:v>1.54237724736498</c:v>
                </c:pt>
                <c:pt idx="274">
                  <c:v>1.54173595664245</c:v>
                </c:pt>
                <c:pt idx="275">
                  <c:v>1.54308505856584</c:v>
                </c:pt>
                <c:pt idx="276">
                  <c:v>1.54372575090502</c:v>
                </c:pt>
                <c:pt idx="277">
                  <c:v>1.54348367804264</c:v>
                </c:pt>
                <c:pt idx="278">
                  <c:v>1.54144723559085</c:v>
                </c:pt>
                <c:pt idx="279">
                  <c:v>1.54144723559085</c:v>
                </c:pt>
                <c:pt idx="280">
                  <c:v>1.53943708375773</c:v>
                </c:pt>
                <c:pt idx="281">
                  <c:v>1.5398039296154</c:v>
                </c:pt>
                <c:pt idx="282">
                  <c:v>1.53952235160275</c:v>
                </c:pt>
                <c:pt idx="283">
                  <c:v>1.53967541983851</c:v>
                </c:pt>
                <c:pt idx="284">
                  <c:v>1.53906937036691</c:v>
                </c:pt>
                <c:pt idx="285">
                  <c:v>1.53937282891596</c:v>
                </c:pt>
                <c:pt idx="286">
                  <c:v>1.53884659286866</c:v>
                </c:pt>
                <c:pt idx="287">
                  <c:v>1.53752419434248</c:v>
                </c:pt>
                <c:pt idx="288">
                  <c:v>1.53720843276933</c:v>
                </c:pt>
                <c:pt idx="289">
                  <c:v>1.53754591755417</c:v>
                </c:pt>
                <c:pt idx="290">
                  <c:v>1.53754591755417</c:v>
                </c:pt>
                <c:pt idx="291">
                  <c:v>1.53573375293916</c:v>
                </c:pt>
                <c:pt idx="292">
                  <c:v>1.53608358301882</c:v>
                </c:pt>
                <c:pt idx="293">
                  <c:v>1.53626159496118</c:v>
                </c:pt>
                <c:pt idx="294">
                  <c:v>1.52952757881984</c:v>
                </c:pt>
                <c:pt idx="295">
                  <c:v>1.52940446068232</c:v>
                </c:pt>
                <c:pt idx="296">
                  <c:v>1.52968539226766</c:v>
                </c:pt>
                <c:pt idx="297">
                  <c:v>1.52959658639015</c:v>
                </c:pt>
                <c:pt idx="298">
                  <c:v>1.53017807289407</c:v>
                </c:pt>
                <c:pt idx="299">
                  <c:v>1.5299469625623</c:v>
                </c:pt>
                <c:pt idx="300">
                  <c:v>1.52989244011912</c:v>
                </c:pt>
                <c:pt idx="301">
                  <c:v>1.52985937651279</c:v>
                </c:pt>
                <c:pt idx="302">
                  <c:v>1.53008299495318</c:v>
                </c:pt>
                <c:pt idx="303">
                  <c:v>1.53007376618254</c:v>
                </c:pt>
                <c:pt idx="304">
                  <c:v>1.52909494902517</c:v>
                </c:pt>
                <c:pt idx="305">
                  <c:v>1.52909494902517</c:v>
                </c:pt>
                <c:pt idx="306">
                  <c:v>1.51885714675007</c:v>
                </c:pt>
                <c:pt idx="307">
                  <c:v>1.51944596646662</c:v>
                </c:pt>
                <c:pt idx="308">
                  <c:v>1.51691815054365</c:v>
                </c:pt>
                <c:pt idx="309">
                  <c:v>1.51563343142571</c:v>
                </c:pt>
                <c:pt idx="310">
                  <c:v>1.50988622080611</c:v>
                </c:pt>
                <c:pt idx="311">
                  <c:v>1.50539446203488</c:v>
                </c:pt>
                <c:pt idx="312">
                  <c:v>1.49874961933537</c:v>
                </c:pt>
                <c:pt idx="313">
                  <c:v>1.49874961933537</c:v>
                </c:pt>
                <c:pt idx="314">
                  <c:v>1.49731800315276</c:v>
                </c:pt>
                <c:pt idx="315">
                  <c:v>1.48690737318389</c:v>
                </c:pt>
                <c:pt idx="316">
                  <c:v>1.50451784968297</c:v>
                </c:pt>
                <c:pt idx="317">
                  <c:v>1.51617529833063</c:v>
                </c:pt>
                <c:pt idx="318">
                  <c:v>1.52140617618351</c:v>
                </c:pt>
                <c:pt idx="319">
                  <c:v>1.52140617618351</c:v>
                </c:pt>
                <c:pt idx="320">
                  <c:v>1.50925034705871</c:v>
                </c:pt>
                <c:pt idx="321">
                  <c:v>1.50057512015037</c:v>
                </c:pt>
                <c:pt idx="322">
                  <c:v>1.49852657367444</c:v>
                </c:pt>
                <c:pt idx="323">
                  <c:v>1.4952493018279</c:v>
                </c:pt>
                <c:pt idx="324">
                  <c:v>1.48556982758327</c:v>
                </c:pt>
                <c:pt idx="325">
                  <c:v>1.48439031898065</c:v>
                </c:pt>
                <c:pt idx="326">
                  <c:v>1.47270378563432</c:v>
                </c:pt>
                <c:pt idx="327">
                  <c:v>1.46818125621003</c:v>
                </c:pt>
                <c:pt idx="328">
                  <c:v>1.46588780635445</c:v>
                </c:pt>
                <c:pt idx="329">
                  <c:v>1.46588780635445</c:v>
                </c:pt>
                <c:pt idx="330">
                  <c:v>1.44707384797361</c:v>
                </c:pt>
                <c:pt idx="331">
                  <c:v>1.44148466020852</c:v>
                </c:pt>
                <c:pt idx="332">
                  <c:v>1.42367844549792</c:v>
                </c:pt>
                <c:pt idx="333">
                  <c:v>1.4149589313634</c:v>
                </c:pt>
                <c:pt idx="334">
                  <c:v>1.40778543247833</c:v>
                </c:pt>
                <c:pt idx="335">
                  <c:v>1.40019708805231</c:v>
                </c:pt>
                <c:pt idx="336">
                  <c:v>1.39014522379416</c:v>
                </c:pt>
                <c:pt idx="337">
                  <c:v>1.37835775623232</c:v>
                </c:pt>
                <c:pt idx="338">
                  <c:v>1.37023486575548</c:v>
                </c:pt>
                <c:pt idx="339">
                  <c:v>1.37023486575548</c:v>
                </c:pt>
                <c:pt idx="340">
                  <c:v>1.34877704447689</c:v>
                </c:pt>
                <c:pt idx="341">
                  <c:v>1.33907854168889</c:v>
                </c:pt>
                <c:pt idx="342">
                  <c:v>1.33409983288766</c:v>
                </c:pt>
                <c:pt idx="343">
                  <c:v>1.31013165337289</c:v>
                </c:pt>
                <c:pt idx="344">
                  <c:v>1.30232660702702</c:v>
                </c:pt>
                <c:pt idx="345">
                  <c:v>1.29689981796122</c:v>
                </c:pt>
                <c:pt idx="346">
                  <c:v>1.29463159376711</c:v>
                </c:pt>
                <c:pt idx="347">
                  <c:v>1.26666411149863</c:v>
                </c:pt>
                <c:pt idx="348">
                  <c:v>1.25228544152773</c:v>
                </c:pt>
                <c:pt idx="349">
                  <c:v>1.25228544152773</c:v>
                </c:pt>
                <c:pt idx="350">
                  <c:v>1.22098368439011</c:v>
                </c:pt>
                <c:pt idx="351">
                  <c:v>1.2097333591779</c:v>
                </c:pt>
                <c:pt idx="352">
                  <c:v>1.19142172883415</c:v>
                </c:pt>
                <c:pt idx="353">
                  <c:v>1.19142172883415</c:v>
                </c:pt>
                <c:pt idx="354">
                  <c:v>1.15239841770247</c:v>
                </c:pt>
                <c:pt idx="355">
                  <c:v>1.14031125444128</c:v>
                </c:pt>
                <c:pt idx="356">
                  <c:v>1.11873635513599</c:v>
                </c:pt>
                <c:pt idx="357">
                  <c:v>1.10068167905738</c:v>
                </c:pt>
                <c:pt idx="358">
                  <c:v>1.10068167905738</c:v>
                </c:pt>
                <c:pt idx="359">
                  <c:v>1.06704635406125</c:v>
                </c:pt>
                <c:pt idx="360">
                  <c:v>1.06999496964733</c:v>
                </c:pt>
                <c:pt idx="361">
                  <c:v>1.07300688863493</c:v>
                </c:pt>
                <c:pt idx="362">
                  <c:v>1.08381670313937</c:v>
                </c:pt>
                <c:pt idx="363">
                  <c:v>1.08184765030574</c:v>
                </c:pt>
                <c:pt idx="364">
                  <c:v>1.08894764570743</c:v>
                </c:pt>
                <c:pt idx="365">
                  <c:v>1.08741335982335</c:v>
                </c:pt>
                <c:pt idx="366">
                  <c:v>1.08700885329027</c:v>
                </c:pt>
                <c:pt idx="367">
                  <c:v>1.08884019733559</c:v>
                </c:pt>
                <c:pt idx="368">
                  <c:v>1.08822610063313</c:v>
                </c:pt>
                <c:pt idx="369">
                  <c:v>1.07917734936167</c:v>
                </c:pt>
                <c:pt idx="370">
                  <c:v>1.07704228940484</c:v>
                </c:pt>
                <c:pt idx="371">
                  <c:v>1.06549260947482</c:v>
                </c:pt>
                <c:pt idx="372">
                  <c:v>1.03846637294309</c:v>
                </c:pt>
                <c:pt idx="373">
                  <c:v>1.02576313274335</c:v>
                </c:pt>
                <c:pt idx="374">
                  <c:v>1.00813745787932</c:v>
                </c:pt>
                <c:pt idx="375">
                  <c:v>0.994351429674826</c:v>
                </c:pt>
                <c:pt idx="376">
                  <c:v>0.980206761820742</c:v>
                </c:pt>
                <c:pt idx="377">
                  <c:v>0.969149053314651</c:v>
                </c:pt>
                <c:pt idx="378">
                  <c:v>0.962318835312638</c:v>
                </c:pt>
                <c:pt idx="379">
                  <c:v>0.9376814143814</c:v>
                </c:pt>
                <c:pt idx="380">
                  <c:v>0.929139897228991</c:v>
                </c:pt>
                <c:pt idx="381">
                  <c:v>0.912315476932923</c:v>
                </c:pt>
                <c:pt idx="382">
                  <c:v>0.889363741549554</c:v>
                </c:pt>
                <c:pt idx="383">
                  <c:v>0.880158234578133</c:v>
                </c:pt>
                <c:pt idx="384">
                  <c:v>0.864554946248759</c:v>
                </c:pt>
                <c:pt idx="385">
                  <c:v>0.851287003871905</c:v>
                </c:pt>
                <c:pt idx="386">
                  <c:v>0.819931382848374</c:v>
                </c:pt>
                <c:pt idx="387">
                  <c:v>0.807497296570887</c:v>
                </c:pt>
                <c:pt idx="388">
                  <c:v>0.801601018471632</c:v>
                </c:pt>
                <c:pt idx="389">
                  <c:v>0.777741302105197</c:v>
                </c:pt>
                <c:pt idx="390">
                  <c:v>0.759666361306154</c:v>
                </c:pt>
                <c:pt idx="391">
                  <c:v>0.752082207438358</c:v>
                </c:pt>
                <c:pt idx="392">
                  <c:v>0.747421118527133</c:v>
                </c:pt>
                <c:pt idx="393">
                  <c:v>0.715231830325576</c:v>
                </c:pt>
                <c:pt idx="394">
                  <c:v>0.691514942037502</c:v>
                </c:pt>
                <c:pt idx="395">
                  <c:v>0.67320841670171</c:v>
                </c:pt>
                <c:pt idx="396">
                  <c:v>0.65574350543535</c:v>
                </c:pt>
                <c:pt idx="397">
                  <c:v>0.631741097390927</c:v>
                </c:pt>
                <c:pt idx="398">
                  <c:v>0.609568434343767</c:v>
                </c:pt>
                <c:pt idx="399">
                  <c:v>0.596448111833403</c:v>
                </c:pt>
                <c:pt idx="400">
                  <c:v>0.58730596826123</c:v>
                </c:pt>
                <c:pt idx="401">
                  <c:v>0.577849258146138</c:v>
                </c:pt>
                <c:pt idx="402">
                  <c:v>0.545341018235379</c:v>
                </c:pt>
                <c:pt idx="403">
                  <c:v>0.535661136336993</c:v>
                </c:pt>
                <c:pt idx="404">
                  <c:v>0.535661136336993</c:v>
                </c:pt>
                <c:pt idx="405">
                  <c:v>0.543198486952729</c:v>
                </c:pt>
                <c:pt idx="406">
                  <c:v>0.545565602103948</c:v>
                </c:pt>
                <c:pt idx="407">
                  <c:v>0.547093142101784</c:v>
                </c:pt>
                <c:pt idx="408">
                  <c:v>0.547093142101784</c:v>
                </c:pt>
                <c:pt idx="409">
                  <c:v>0.550424218047683</c:v>
                </c:pt>
                <c:pt idx="410">
                  <c:v>0.549662911567591</c:v>
                </c:pt>
                <c:pt idx="411">
                  <c:v>0.549972854918329</c:v>
                </c:pt>
                <c:pt idx="412">
                  <c:v>0.546471151164292</c:v>
                </c:pt>
                <c:pt idx="413">
                  <c:v>0.545621683849985</c:v>
                </c:pt>
                <c:pt idx="414">
                  <c:v>0.522249592479397</c:v>
                </c:pt>
                <c:pt idx="415">
                  <c:v>0.516493769340391</c:v>
                </c:pt>
                <c:pt idx="416">
                  <c:v>0.516493769340391</c:v>
                </c:pt>
                <c:pt idx="417">
                  <c:v>0.513310682486531</c:v>
                </c:pt>
                <c:pt idx="418">
                  <c:v>0.481672873722224</c:v>
                </c:pt>
                <c:pt idx="419">
                  <c:v>0.456427455289253</c:v>
                </c:pt>
                <c:pt idx="420">
                  <c:v>0.452218267862347</c:v>
                </c:pt>
                <c:pt idx="421">
                  <c:v>0.452218267862347</c:v>
                </c:pt>
                <c:pt idx="422">
                  <c:v>0.421126533090114</c:v>
                </c:pt>
                <c:pt idx="423">
                  <c:v>0.402234869645798</c:v>
                </c:pt>
                <c:pt idx="424">
                  <c:v>0.382506102494428</c:v>
                </c:pt>
                <c:pt idx="425">
                  <c:v>0.36807568232782</c:v>
                </c:pt>
                <c:pt idx="426">
                  <c:v>0.36807568232782</c:v>
                </c:pt>
                <c:pt idx="427">
                  <c:v>0.363976806969143</c:v>
                </c:pt>
                <c:pt idx="428">
                  <c:v>0.326110960792552</c:v>
                </c:pt>
                <c:pt idx="429">
                  <c:v>0.326110960792552</c:v>
                </c:pt>
                <c:pt idx="430">
                  <c:v>0.30296412597761</c:v>
                </c:pt>
                <c:pt idx="431">
                  <c:v>0.284648801370579</c:v>
                </c:pt>
                <c:pt idx="432">
                  <c:v>0.274989299563523</c:v>
                </c:pt>
                <c:pt idx="433">
                  <c:v>0.274989299563523</c:v>
                </c:pt>
                <c:pt idx="434">
                  <c:v>0.26822492793781</c:v>
                </c:pt>
                <c:pt idx="435">
                  <c:v>0.234359811304812</c:v>
                </c:pt>
                <c:pt idx="436">
                  <c:v>0.228129492615606</c:v>
                </c:pt>
                <c:pt idx="437">
                  <c:v>0.228129492615606</c:v>
                </c:pt>
                <c:pt idx="438">
                  <c:v>0.19633445404312</c:v>
                </c:pt>
                <c:pt idx="439">
                  <c:v>0.184742704832602</c:v>
                </c:pt>
                <c:pt idx="440">
                  <c:v>0.180892808381842</c:v>
                </c:pt>
                <c:pt idx="441">
                  <c:v>0.180892808381842</c:v>
                </c:pt>
                <c:pt idx="442">
                  <c:v>0.15242345709665</c:v>
                </c:pt>
                <c:pt idx="443">
                  <c:v>0.137187097739641</c:v>
                </c:pt>
                <c:pt idx="444">
                  <c:v>0.131590824760459</c:v>
                </c:pt>
                <c:pt idx="445">
                  <c:v>0.123473517820108</c:v>
                </c:pt>
                <c:pt idx="446">
                  <c:v>0.123473517820108</c:v>
                </c:pt>
                <c:pt idx="447">
                  <c:v>0.0998599563779096</c:v>
                </c:pt>
                <c:pt idx="448">
                  <c:v>0.0925072287352887</c:v>
                </c:pt>
                <c:pt idx="449">
                  <c:v>0.0844419756239049</c:v>
                </c:pt>
                <c:pt idx="450">
                  <c:v>0.0738332854226801</c:v>
                </c:pt>
                <c:pt idx="451">
                  <c:v>0.0719013932278003</c:v>
                </c:pt>
                <c:pt idx="452">
                  <c:v>0.0719013932278003</c:v>
                </c:pt>
                <c:pt idx="453">
                  <c:v>0.0552934838838381</c:v>
                </c:pt>
                <c:pt idx="454">
                  <c:v>0.0504915448018372</c:v>
                </c:pt>
                <c:pt idx="455">
                  <c:v>0.0397329084890389</c:v>
                </c:pt>
                <c:pt idx="456">
                  <c:v>0.0397329084890389</c:v>
                </c:pt>
                <c:pt idx="457">
                  <c:v>0.028507628254132</c:v>
                </c:pt>
                <c:pt idx="458">
                  <c:v>0.0226954728353396</c:v>
                </c:pt>
                <c:pt idx="459">
                  <c:v>0.0182020956909716</c:v>
                </c:pt>
                <c:pt idx="460">
                  <c:v>0.0132197258032751</c:v>
                </c:pt>
                <c:pt idx="461">
                  <c:v>0.0132197258032751</c:v>
                </c:pt>
                <c:pt idx="462">
                  <c:v>0.00421732136840098</c:v>
                </c:pt>
                <c:pt idx="463">
                  <c:v>0.00421732136840098</c:v>
                </c:pt>
                <c:pt idx="464">
                  <c:v>0.0032643593694813</c:v>
                </c:pt>
                <c:pt idx="465">
                  <c:v>-0.00485936830699505</c:v>
                </c:pt>
                <c:pt idx="466">
                  <c:v>-0.00485936830699505</c:v>
                </c:pt>
                <c:pt idx="467">
                  <c:v>-0.00490334476127192</c:v>
                </c:pt>
                <c:pt idx="468">
                  <c:v>-0.0106687463089358</c:v>
                </c:pt>
                <c:pt idx="469">
                  <c:v>-0.0106687463089358</c:v>
                </c:pt>
                <c:pt idx="470">
                  <c:v>-0.0132326311283272</c:v>
                </c:pt>
                <c:pt idx="471">
                  <c:v>-0.0132326311283272</c:v>
                </c:pt>
                <c:pt idx="472">
                  <c:v>-0.0132326311283272</c:v>
                </c:pt>
                <c:pt idx="473">
                  <c:v>-0.00819301325248744</c:v>
                </c:pt>
                <c:pt idx="474">
                  <c:v>-0.00921337643085303</c:v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0.000754550813915088</c:v>
                </c:pt>
                <c:pt idx="8">
                  <c:v>0.000988954129451714</c:v>
                </c:pt>
                <c:pt idx="9">
                  <c:v>0.00097921977995297</c:v>
                </c:pt>
                <c:pt idx="10">
                  <c:v>0.000877853588436091</c:v>
                </c:pt>
                <c:pt idx="11">
                  <c:v>0.000719611582642712</c:v>
                </c:pt>
                <c:pt idx="12">
                  <c:v>0.000783571755637686</c:v>
                </c:pt>
                <c:pt idx="13">
                  <c:v>0.000900870307434497</c:v>
                </c:pt>
                <c:pt idx="14">
                  <c:v>0.00073838599991499</c:v>
                </c:pt>
                <c:pt idx="15">
                  <c:v>0.00085907511524913</c:v>
                </c:pt>
                <c:pt idx="16">
                  <c:v>0.000829540583691349</c:v>
                </c:pt>
                <c:pt idx="17">
                  <c:v>0.000812229250412465</c:v>
                </c:pt>
                <c:pt idx="18">
                  <c:v>0.000639855401390509</c:v>
                </c:pt>
                <c:pt idx="19">
                  <c:v>0.000598522269409918</c:v>
                </c:pt>
                <c:pt idx="20">
                  <c:v>0.000722824244254984</c:v>
                </c:pt>
                <c:pt idx="21">
                  <c:v>0.000691313700152175</c:v>
                </c:pt>
                <c:pt idx="22">
                  <c:v>0.000540196893381783</c:v>
                </c:pt>
                <c:pt idx="23">
                  <c:v>0.000610461203296223</c:v>
                </c:pt>
                <c:pt idx="24">
                  <c:v>0.00139922415413876</c:v>
                </c:pt>
                <c:pt idx="25">
                  <c:v>0.00145805950280817</c:v>
                </c:pt>
                <c:pt idx="26">
                  <c:v>0.00142002635423377</c:v>
                </c:pt>
                <c:pt idx="27">
                  <c:v>0.00136100708665153</c:v>
                </c:pt>
                <c:pt idx="28">
                  <c:v>0.00145350152409286</c:v>
                </c:pt>
                <c:pt idx="29">
                  <c:v>0.0014174151722395</c:v>
                </c:pt>
                <c:pt idx="30">
                  <c:v>0.00153482648379342</c:v>
                </c:pt>
                <c:pt idx="31">
                  <c:v>0.00141045629730399</c:v>
                </c:pt>
                <c:pt idx="32">
                  <c:v>0.00168267619740873</c:v>
                </c:pt>
                <c:pt idx="33">
                  <c:v>0.00155936983285361</c:v>
                </c:pt>
                <c:pt idx="34">
                  <c:v>0.00155859147972906</c:v>
                </c:pt>
                <c:pt idx="35">
                  <c:v>0.00153639166643819</c:v>
                </c:pt>
                <c:pt idx="36">
                  <c:v>0.00169431947274246</c:v>
                </c:pt>
                <c:pt idx="37">
                  <c:v>0.00171771608041451</c:v>
                </c:pt>
                <c:pt idx="38">
                  <c:v>0.00180350039994773</c:v>
                </c:pt>
                <c:pt idx="39">
                  <c:v>0.00177406562980852</c:v>
                </c:pt>
                <c:pt idx="40">
                  <c:v>0.00170267347800515</c:v>
                </c:pt>
                <c:pt idx="41">
                  <c:v>0.00181491378943773</c:v>
                </c:pt>
                <c:pt idx="42">
                  <c:v>0.00179183434747335</c:v>
                </c:pt>
                <c:pt idx="43">
                  <c:v>0.00175879283307108</c:v>
                </c:pt>
                <c:pt idx="44">
                  <c:v>0.00184409499704366</c:v>
                </c:pt>
                <c:pt idx="45">
                  <c:v>0.00220692660475833</c:v>
                </c:pt>
                <c:pt idx="46">
                  <c:v>0.0107618713242114</c:v>
                </c:pt>
                <c:pt idx="47">
                  <c:v>0.0107618713242114</c:v>
                </c:pt>
                <c:pt idx="48">
                  <c:v>0.0451528883117558</c:v>
                </c:pt>
                <c:pt idx="49">
                  <c:v>0.057457313616015</c:v>
                </c:pt>
                <c:pt idx="50">
                  <c:v>0.0753102459606564</c:v>
                </c:pt>
                <c:pt idx="51">
                  <c:v>0.0933217970026448</c:v>
                </c:pt>
                <c:pt idx="52">
                  <c:v>0.106534821461027</c:v>
                </c:pt>
                <c:pt idx="53">
                  <c:v>0.117769229733315</c:v>
                </c:pt>
                <c:pt idx="54">
                  <c:v>0.124135548821656</c:v>
                </c:pt>
                <c:pt idx="55">
                  <c:v>0.139092204369535</c:v>
                </c:pt>
                <c:pt idx="56">
                  <c:v>0.161105461649532</c:v>
                </c:pt>
                <c:pt idx="57">
                  <c:v>0.182286805428905</c:v>
                </c:pt>
                <c:pt idx="58">
                  <c:v>0.197762345762605</c:v>
                </c:pt>
                <c:pt idx="59">
                  <c:v>0.215079153249085</c:v>
                </c:pt>
                <c:pt idx="60">
                  <c:v>0.222405923240658</c:v>
                </c:pt>
                <c:pt idx="61">
                  <c:v>0.240275360170305</c:v>
                </c:pt>
                <c:pt idx="62">
                  <c:v>0.258734305384403</c:v>
                </c:pt>
                <c:pt idx="63">
                  <c:v>0.269523153465668</c:v>
                </c:pt>
                <c:pt idx="64">
                  <c:v>0.269523153465668</c:v>
                </c:pt>
                <c:pt idx="65">
                  <c:v>0.307628293324328</c:v>
                </c:pt>
                <c:pt idx="66">
                  <c:v>0.340009732791792</c:v>
                </c:pt>
                <c:pt idx="67">
                  <c:v>0.350619206592626</c:v>
                </c:pt>
                <c:pt idx="68">
                  <c:v>0.376749494127269</c:v>
                </c:pt>
                <c:pt idx="69">
                  <c:v>0.386195363255084</c:v>
                </c:pt>
                <c:pt idx="70">
                  <c:v>0.409963103165801</c:v>
                </c:pt>
                <c:pt idx="71">
                  <c:v>0.411049613238442</c:v>
                </c:pt>
                <c:pt idx="72">
                  <c:v>0.428654966999832</c:v>
                </c:pt>
                <c:pt idx="73">
                  <c:v>0.455813181385006</c:v>
                </c:pt>
                <c:pt idx="74">
                  <c:v>0.473750342137343</c:v>
                </c:pt>
                <c:pt idx="75">
                  <c:v>0.497950756287162</c:v>
                </c:pt>
                <c:pt idx="76">
                  <c:v>0.508497947620541</c:v>
                </c:pt>
                <c:pt idx="77">
                  <c:v>0.530790906456484</c:v>
                </c:pt>
                <c:pt idx="78">
                  <c:v>0.537376378808689</c:v>
                </c:pt>
                <c:pt idx="79">
                  <c:v>0.538330157900169</c:v>
                </c:pt>
                <c:pt idx="80">
                  <c:v>0.539480191535088</c:v>
                </c:pt>
                <c:pt idx="81">
                  <c:v>0.542004826380202</c:v>
                </c:pt>
                <c:pt idx="82">
                  <c:v>0.542004826380202</c:v>
                </c:pt>
                <c:pt idx="83">
                  <c:v>0.542264602373015</c:v>
                </c:pt>
                <c:pt idx="84">
                  <c:v>0.540912523900168</c:v>
                </c:pt>
                <c:pt idx="85">
                  <c:v>0.542169316148537</c:v>
                </c:pt>
                <c:pt idx="86">
                  <c:v>0.542840609301384</c:v>
                </c:pt>
                <c:pt idx="87">
                  <c:v>0.543074537201527</c:v>
                </c:pt>
                <c:pt idx="88">
                  <c:v>0.543310438479846</c:v>
                </c:pt>
                <c:pt idx="89">
                  <c:v>0.546395563338381</c:v>
                </c:pt>
                <c:pt idx="90">
                  <c:v>0.565573843761735</c:v>
                </c:pt>
                <c:pt idx="91">
                  <c:v>0.576640509201593</c:v>
                </c:pt>
                <c:pt idx="92">
                  <c:v>0.594647903638798</c:v>
                </c:pt>
                <c:pt idx="93">
                  <c:v>0.607195512747418</c:v>
                </c:pt>
                <c:pt idx="94">
                  <c:v>0.607455577177909</c:v>
                </c:pt>
                <c:pt idx="95">
                  <c:v>0.63930974699645</c:v>
                </c:pt>
                <c:pt idx="96">
                  <c:v>0.646581082816075</c:v>
                </c:pt>
                <c:pt idx="97">
                  <c:v>0.670328727715267</c:v>
                </c:pt>
                <c:pt idx="98">
                  <c:v>0.67901286640361</c:v>
                </c:pt>
                <c:pt idx="99">
                  <c:v>0.696354972786057</c:v>
                </c:pt>
                <c:pt idx="100">
                  <c:v>0.701602488013206</c:v>
                </c:pt>
                <c:pt idx="101">
                  <c:v>0.702277063311611</c:v>
                </c:pt>
                <c:pt idx="102">
                  <c:v>0.731379338568941</c:v>
                </c:pt>
                <c:pt idx="103">
                  <c:v>0.740262105057281</c:v>
                </c:pt>
                <c:pt idx="104">
                  <c:v>0.761517745360584</c:v>
                </c:pt>
                <c:pt idx="105">
                  <c:v>0.76838330804857</c:v>
                </c:pt>
                <c:pt idx="106">
                  <c:v>0.788809579043673</c:v>
                </c:pt>
                <c:pt idx="107">
                  <c:v>0.797695808930472</c:v>
                </c:pt>
                <c:pt idx="108">
                  <c:v>0.810047727018568</c:v>
                </c:pt>
                <c:pt idx="109">
                  <c:v>0.810047727018568</c:v>
                </c:pt>
                <c:pt idx="110">
                  <c:v>0.838347649990113</c:v>
                </c:pt>
                <c:pt idx="111">
                  <c:v>0.855166371602761</c:v>
                </c:pt>
                <c:pt idx="112">
                  <c:v>0.868047955856159</c:v>
                </c:pt>
                <c:pt idx="113">
                  <c:v>0.883242218698137</c:v>
                </c:pt>
                <c:pt idx="114">
                  <c:v>0.883242218698137</c:v>
                </c:pt>
                <c:pt idx="115">
                  <c:v>0.906284445142112</c:v>
                </c:pt>
                <c:pt idx="116">
                  <c:v>0.919239128668995</c:v>
                </c:pt>
                <c:pt idx="117">
                  <c:v>0.936191959401038</c:v>
                </c:pt>
                <c:pt idx="118">
                  <c:v>0.936191959401038</c:v>
                </c:pt>
                <c:pt idx="119">
                  <c:v>0.959882342074482</c:v>
                </c:pt>
                <c:pt idx="120">
                  <c:v>0.972050459509068</c:v>
                </c:pt>
                <c:pt idx="121">
                  <c:v>0.980375579569298</c:v>
                </c:pt>
                <c:pt idx="122">
                  <c:v>0.986457024826299</c:v>
                </c:pt>
                <c:pt idx="123">
                  <c:v>1.00368156261524</c:v>
                </c:pt>
                <c:pt idx="124">
                  <c:v>1.01262865170897</c:v>
                </c:pt>
                <c:pt idx="125">
                  <c:v>1.02643503074329</c:v>
                </c:pt>
                <c:pt idx="126">
                  <c:v>1.03299766431168</c:v>
                </c:pt>
                <c:pt idx="127">
                  <c:v>1.03416363332527</c:v>
                </c:pt>
                <c:pt idx="128">
                  <c:v>1.05171459716188</c:v>
                </c:pt>
                <c:pt idx="129">
                  <c:v>1.05526368126319</c:v>
                </c:pt>
                <c:pt idx="130">
                  <c:v>1.06358322541892</c:v>
                </c:pt>
                <c:pt idx="131">
                  <c:v>1.07139073769331</c:v>
                </c:pt>
                <c:pt idx="132">
                  <c:v>1.07883057269866</c:v>
                </c:pt>
                <c:pt idx="133">
                  <c:v>1.08407273190498</c:v>
                </c:pt>
                <c:pt idx="134">
                  <c:v>1.08699958914938</c:v>
                </c:pt>
                <c:pt idx="135">
                  <c:v>1.0923636437635</c:v>
                </c:pt>
                <c:pt idx="136">
                  <c:v>1.0950612368888</c:v>
                </c:pt>
                <c:pt idx="137">
                  <c:v>1.10026141116846</c:v>
                </c:pt>
                <c:pt idx="138">
                  <c:v>1.10602229213177</c:v>
                </c:pt>
                <c:pt idx="139">
                  <c:v>1.1083528391964</c:v>
                </c:pt>
                <c:pt idx="140">
                  <c:v>1.11362771016643</c:v>
                </c:pt>
                <c:pt idx="141">
                  <c:v>1.11362771016643</c:v>
                </c:pt>
                <c:pt idx="142">
                  <c:v>1.11746813793117</c:v>
                </c:pt>
                <c:pt idx="143">
                  <c:v>1.11845053644591</c:v>
                </c:pt>
                <c:pt idx="144">
                  <c:v>1.11683749041155</c:v>
                </c:pt>
                <c:pt idx="145">
                  <c:v>1.11712062349954</c:v>
                </c:pt>
                <c:pt idx="146">
                  <c:v>1.11712246143222</c:v>
                </c:pt>
                <c:pt idx="147">
                  <c:v>1.11718086610368</c:v>
                </c:pt>
                <c:pt idx="148">
                  <c:v>1.11720762935671</c:v>
                </c:pt>
                <c:pt idx="149">
                  <c:v>1.11719109493955</c:v>
                </c:pt>
                <c:pt idx="150">
                  <c:v>1.11706999100657</c:v>
                </c:pt>
                <c:pt idx="151">
                  <c:v>1.11714075065079</c:v>
                </c:pt>
                <c:pt idx="152">
                  <c:v>1.11703113492946</c:v>
                </c:pt>
                <c:pt idx="153">
                  <c:v>1.11713119537291</c:v>
                </c:pt>
                <c:pt idx="154">
                  <c:v>1.11720465740504</c:v>
                </c:pt>
                <c:pt idx="155">
                  <c:v>1.11711514414476</c:v>
                </c:pt>
                <c:pt idx="156">
                  <c:v>1.11700172339666</c:v>
                </c:pt>
                <c:pt idx="157">
                  <c:v>1.11685243995212</c:v>
                </c:pt>
                <c:pt idx="158">
                  <c:v>1.11706649790483</c:v>
                </c:pt>
                <c:pt idx="159">
                  <c:v>1.11702628372673</c:v>
                </c:pt>
                <c:pt idx="160">
                  <c:v>1.11614004603581</c:v>
                </c:pt>
                <c:pt idx="161">
                  <c:v>1.11676428847631</c:v>
                </c:pt>
                <c:pt idx="162">
                  <c:v>1.11680963108087</c:v>
                </c:pt>
                <c:pt idx="163">
                  <c:v>1.11728529818308</c:v>
                </c:pt>
                <c:pt idx="164">
                  <c:v>1.11754416674806</c:v>
                </c:pt>
                <c:pt idx="165">
                  <c:v>1.11750612070444</c:v>
                </c:pt>
                <c:pt idx="166">
                  <c:v>1.11795360649489</c:v>
                </c:pt>
                <c:pt idx="167">
                  <c:v>1.1178352241299</c:v>
                </c:pt>
                <c:pt idx="168">
                  <c:v>1.11784325078878</c:v>
                </c:pt>
                <c:pt idx="169">
                  <c:v>1.1163570495345</c:v>
                </c:pt>
                <c:pt idx="170">
                  <c:v>1.11628693471016</c:v>
                </c:pt>
                <c:pt idx="171">
                  <c:v>1.11687794055056</c:v>
                </c:pt>
                <c:pt idx="172">
                  <c:v>1.11682606050694</c:v>
                </c:pt>
                <c:pt idx="173">
                  <c:v>1.11676923002237</c:v>
                </c:pt>
                <c:pt idx="174">
                  <c:v>1.11721342490156</c:v>
                </c:pt>
                <c:pt idx="175">
                  <c:v>1.1169831902446</c:v>
                </c:pt>
                <c:pt idx="176">
                  <c:v>1.11632524461487</c:v>
                </c:pt>
                <c:pt idx="177">
                  <c:v>1.11615070673286</c:v>
                </c:pt>
                <c:pt idx="178">
                  <c:v>1.11606377788442</c:v>
                </c:pt>
                <c:pt idx="179">
                  <c:v>1.11610609489869</c:v>
                </c:pt>
                <c:pt idx="180">
                  <c:v>1.1148872535788</c:v>
                </c:pt>
                <c:pt idx="181">
                  <c:v>1.11441457436605</c:v>
                </c:pt>
                <c:pt idx="182">
                  <c:v>1.11415768387447</c:v>
                </c:pt>
                <c:pt idx="183">
                  <c:v>1.11387722196933</c:v>
                </c:pt>
                <c:pt idx="184">
                  <c:v>1.11363737607599</c:v>
                </c:pt>
                <c:pt idx="185">
                  <c:v>1.113437731033</c:v>
                </c:pt>
                <c:pt idx="186">
                  <c:v>1.11289433607947</c:v>
                </c:pt>
                <c:pt idx="187">
                  <c:v>1.11289268379439</c:v>
                </c:pt>
                <c:pt idx="188">
                  <c:v>1.11173012108199</c:v>
                </c:pt>
                <c:pt idx="189">
                  <c:v>1.11178220536896</c:v>
                </c:pt>
                <c:pt idx="190">
                  <c:v>1.11172187332241</c:v>
                </c:pt>
                <c:pt idx="191">
                  <c:v>1.11095362947113</c:v>
                </c:pt>
                <c:pt idx="192">
                  <c:v>1.10998138039897</c:v>
                </c:pt>
                <c:pt idx="193">
                  <c:v>1.11009895936845</c:v>
                </c:pt>
                <c:pt idx="194">
                  <c:v>1.10997349124966</c:v>
                </c:pt>
                <c:pt idx="195">
                  <c:v>1.11008258629471</c:v>
                </c:pt>
                <c:pt idx="196">
                  <c:v>1.11015177363526</c:v>
                </c:pt>
                <c:pt idx="197">
                  <c:v>1.11018824504076</c:v>
                </c:pt>
                <c:pt idx="198">
                  <c:v>1.11045234857498</c:v>
                </c:pt>
                <c:pt idx="199">
                  <c:v>1.11075197798251</c:v>
                </c:pt>
                <c:pt idx="200">
                  <c:v>1.10853424655123</c:v>
                </c:pt>
                <c:pt idx="201">
                  <c:v>1.10717181834119</c:v>
                </c:pt>
                <c:pt idx="202">
                  <c:v>1.10669826358603</c:v>
                </c:pt>
                <c:pt idx="203">
                  <c:v>1.105508134056</c:v>
                </c:pt>
                <c:pt idx="204">
                  <c:v>1.10360576078221</c:v>
                </c:pt>
                <c:pt idx="205">
                  <c:v>1.10347427824026</c:v>
                </c:pt>
                <c:pt idx="206">
                  <c:v>1.09990334533866</c:v>
                </c:pt>
                <c:pt idx="207">
                  <c:v>1.09666963588601</c:v>
                </c:pt>
                <c:pt idx="208">
                  <c:v>1.09220836514143</c:v>
                </c:pt>
                <c:pt idx="209">
                  <c:v>1.08743501728088</c:v>
                </c:pt>
                <c:pt idx="210">
                  <c:v>1.08492641040991</c:v>
                </c:pt>
                <c:pt idx="211">
                  <c:v>1.07921533173673</c:v>
                </c:pt>
                <c:pt idx="212">
                  <c:v>1.07014432194216</c:v>
                </c:pt>
                <c:pt idx="213">
                  <c:v>1.06552398729081</c:v>
                </c:pt>
                <c:pt idx="214">
                  <c:v>1.06084090426186</c:v>
                </c:pt>
                <c:pt idx="215">
                  <c:v>1.05335912036576</c:v>
                </c:pt>
                <c:pt idx="216">
                  <c:v>1.05287786574365</c:v>
                </c:pt>
                <c:pt idx="217">
                  <c:v>1.04044310746673</c:v>
                </c:pt>
                <c:pt idx="218">
                  <c:v>1.03350844242278</c:v>
                </c:pt>
                <c:pt idx="219">
                  <c:v>1.02699079885133</c:v>
                </c:pt>
                <c:pt idx="220">
                  <c:v>1.01947045706775</c:v>
                </c:pt>
                <c:pt idx="221">
                  <c:v>1.01868475334264</c:v>
                </c:pt>
                <c:pt idx="222">
                  <c:v>1.00121012577014</c:v>
                </c:pt>
                <c:pt idx="223">
                  <c:v>0.99253496644655</c:v>
                </c:pt>
                <c:pt idx="224">
                  <c:v>0.985721857519137</c:v>
                </c:pt>
                <c:pt idx="225">
                  <c:v>0.977739664127954</c:v>
                </c:pt>
                <c:pt idx="226">
                  <c:v>0.95898359846793</c:v>
                </c:pt>
                <c:pt idx="227">
                  <c:v>0.949071678456995</c:v>
                </c:pt>
                <c:pt idx="228">
                  <c:v>0.936968216358494</c:v>
                </c:pt>
                <c:pt idx="229">
                  <c:v>0.930960121743946</c:v>
                </c:pt>
                <c:pt idx="230">
                  <c:v>0.917414516150509</c:v>
                </c:pt>
                <c:pt idx="231">
                  <c:v>0.902777374048342</c:v>
                </c:pt>
                <c:pt idx="232">
                  <c:v>0.893264607345538</c:v>
                </c:pt>
                <c:pt idx="233">
                  <c:v>0.880856652661381</c:v>
                </c:pt>
                <c:pt idx="234">
                  <c:v>0.86674380779807</c:v>
                </c:pt>
                <c:pt idx="235">
                  <c:v>0.847237960630117</c:v>
                </c:pt>
                <c:pt idx="236">
                  <c:v>0.830283552981706</c:v>
                </c:pt>
                <c:pt idx="237">
                  <c:v>0.819687614387237</c:v>
                </c:pt>
                <c:pt idx="238">
                  <c:v>0.819687614387237</c:v>
                </c:pt>
                <c:pt idx="239">
                  <c:v>0.794991735823152</c:v>
                </c:pt>
                <c:pt idx="240">
                  <c:v>0.777963075111869</c:v>
                </c:pt>
                <c:pt idx="241">
                  <c:v>0.76298468606452</c:v>
                </c:pt>
                <c:pt idx="242">
                  <c:v>0.757787079724914</c:v>
                </c:pt>
                <c:pt idx="243">
                  <c:v>0.757787079724914</c:v>
                </c:pt>
                <c:pt idx="244">
                  <c:v>0.720615573168737</c:v>
                </c:pt>
                <c:pt idx="245">
                  <c:v>0.707670053216783</c:v>
                </c:pt>
                <c:pt idx="246">
                  <c:v>0.694197971354875</c:v>
                </c:pt>
                <c:pt idx="247">
                  <c:v>0.675596411851128</c:v>
                </c:pt>
                <c:pt idx="248">
                  <c:v>0.65586430785203</c:v>
                </c:pt>
                <c:pt idx="249">
                  <c:v>0.652738585980633</c:v>
                </c:pt>
                <c:pt idx="250">
                  <c:v>0.640423232297546</c:v>
                </c:pt>
                <c:pt idx="251">
                  <c:v>0.609509442965939</c:v>
                </c:pt>
                <c:pt idx="252">
                  <c:v>0.606849144024026</c:v>
                </c:pt>
                <c:pt idx="253">
                  <c:v>0.601443542470102</c:v>
                </c:pt>
                <c:pt idx="254">
                  <c:v>0.593176508831991</c:v>
                </c:pt>
                <c:pt idx="255">
                  <c:v>0.593176508831991</c:v>
                </c:pt>
                <c:pt idx="256">
                  <c:v>0.599261034629587</c:v>
                </c:pt>
                <c:pt idx="257">
                  <c:v>0.598365774043437</c:v>
                </c:pt>
                <c:pt idx="258">
                  <c:v>0.597779677228735</c:v>
                </c:pt>
                <c:pt idx="259">
                  <c:v>0.598180199369799</c:v>
                </c:pt>
                <c:pt idx="260">
                  <c:v>0.598047886211118</c:v>
                </c:pt>
                <c:pt idx="261">
                  <c:v>0.598010826358198</c:v>
                </c:pt>
                <c:pt idx="262">
                  <c:v>0.597954078576693</c:v>
                </c:pt>
                <c:pt idx="263">
                  <c:v>0.590052165098287</c:v>
                </c:pt>
                <c:pt idx="264">
                  <c:v>0.580745630859705</c:v>
                </c:pt>
                <c:pt idx="265">
                  <c:v>0.580745630859705</c:v>
                </c:pt>
                <c:pt idx="266">
                  <c:v>0.542063312256761</c:v>
                </c:pt>
                <c:pt idx="267">
                  <c:v>0.52926877527253</c:v>
                </c:pt>
                <c:pt idx="268">
                  <c:v>0.50934485311096</c:v>
                </c:pt>
                <c:pt idx="269">
                  <c:v>0.498484866465776</c:v>
                </c:pt>
                <c:pt idx="270">
                  <c:v>0.48700826277679</c:v>
                </c:pt>
                <c:pt idx="271">
                  <c:v>0.478330976767279</c:v>
                </c:pt>
                <c:pt idx="272">
                  <c:v>0.462897056270066</c:v>
                </c:pt>
                <c:pt idx="273">
                  <c:v>0.435017565556623</c:v>
                </c:pt>
                <c:pt idx="274">
                  <c:v>0.414671129563605</c:v>
                </c:pt>
                <c:pt idx="275">
                  <c:v>0.402591982500057</c:v>
                </c:pt>
                <c:pt idx="276">
                  <c:v>0.382730090795983</c:v>
                </c:pt>
                <c:pt idx="277">
                  <c:v>0.371200490771619</c:v>
                </c:pt>
                <c:pt idx="278">
                  <c:v>0.356293606890562</c:v>
                </c:pt>
                <c:pt idx="279">
                  <c:v>0.333091533008658</c:v>
                </c:pt>
                <c:pt idx="280">
                  <c:v>0.322049049460474</c:v>
                </c:pt>
                <c:pt idx="281">
                  <c:v>0.305913332769098</c:v>
                </c:pt>
                <c:pt idx="282">
                  <c:v>0.299755073664194</c:v>
                </c:pt>
                <c:pt idx="283">
                  <c:v>0.280584167373649</c:v>
                </c:pt>
                <c:pt idx="284">
                  <c:v>0.25274813467211</c:v>
                </c:pt>
                <c:pt idx="285">
                  <c:v>0.233311875255934</c:v>
                </c:pt>
                <c:pt idx="286">
                  <c:v>0.21965207504563</c:v>
                </c:pt>
                <c:pt idx="287">
                  <c:v>0.205075263364057</c:v>
                </c:pt>
                <c:pt idx="288">
                  <c:v>0.193420150497361</c:v>
                </c:pt>
                <c:pt idx="289">
                  <c:v>0.166748723771424</c:v>
                </c:pt>
                <c:pt idx="290">
                  <c:v>0.160593657250059</c:v>
                </c:pt>
                <c:pt idx="291">
                  <c:v>0.13509914630936</c:v>
                </c:pt>
                <c:pt idx="292">
                  <c:v>0.11985452949844</c:v>
                </c:pt>
                <c:pt idx="293">
                  <c:v>0.11985452949844</c:v>
                </c:pt>
                <c:pt idx="294">
                  <c:v>0.104914739376972</c:v>
                </c:pt>
                <c:pt idx="295">
                  <c:v>0.0760275368568846</c:v>
                </c:pt>
                <c:pt idx="296">
                  <c:v>0.0663026695360289</c:v>
                </c:pt>
                <c:pt idx="297">
                  <c:v>0.0660520611537912</c:v>
                </c:pt>
                <c:pt idx="298">
                  <c:v>0.0651231124916138</c:v>
                </c:pt>
                <c:pt idx="299">
                  <c:v>0.0699957843443613</c:v>
                </c:pt>
                <c:pt idx="300">
                  <c:v>0.0685468846795496</c:v>
                </c:pt>
                <c:pt idx="301">
                  <c:v>0.0695848396118215</c:v>
                </c:pt>
                <c:pt idx="302">
                  <c:v>0.0694058951838125</c:v>
                </c:pt>
                <c:pt idx="303">
                  <c:v>0.0691292057896109</c:v>
                </c:pt>
                <c:pt idx="304">
                  <c:v>0.0691457729754746</c:v>
                </c:pt>
                <c:pt idx="305">
                  <c:v>0.0689863120264202</c:v>
                </c:pt>
                <c:pt idx="306">
                  <c:v>0.0690143091563189</c:v>
                </c:pt>
                <c:pt idx="307">
                  <c:v>0.0663361387059288</c:v>
                </c:pt>
                <c:pt idx="308">
                  <c:v>0.0629793775165673</c:v>
                </c:pt>
                <c:pt idx="309">
                  <c:v>0.0498630717858793</c:v>
                </c:pt>
                <c:pt idx="310">
                  <c:v>0.032457599044219</c:v>
                </c:pt>
                <c:pt idx="311">
                  <c:v>0.0214028195355039</c:v>
                </c:pt>
                <c:pt idx="312">
                  <c:v>0.00591391495530959</c:v>
                </c:pt>
                <c:pt idx="313">
                  <c:v>-0.0100851749705438</c:v>
                </c:pt>
                <c:pt idx="314">
                  <c:v>-0.0190276253334256</c:v>
                </c:pt>
                <c:pt idx="315">
                  <c:v>-0.0352957318197694</c:v>
                </c:pt>
                <c:pt idx="316">
                  <c:v>-0.040046717774751</c:v>
                </c:pt>
                <c:pt idx="317">
                  <c:v>-0.040046717774751</c:v>
                </c:pt>
                <c:pt idx="318">
                  <c:v>-0.072435046441156</c:v>
                </c:pt>
                <c:pt idx="319">
                  <c:v>-0.085344295858809</c:v>
                </c:pt>
                <c:pt idx="320">
                  <c:v>-0.10352719681361</c:v>
                </c:pt>
                <c:pt idx="321">
                  <c:v>-0.121741359673777</c:v>
                </c:pt>
                <c:pt idx="322">
                  <c:v>-0.132588845639428</c:v>
                </c:pt>
                <c:pt idx="323">
                  <c:v>-0.144022131426046</c:v>
                </c:pt>
                <c:pt idx="324">
                  <c:v>-0.168340701709229</c:v>
                </c:pt>
                <c:pt idx="325">
                  <c:v>-0.184771897925281</c:v>
                </c:pt>
                <c:pt idx="326">
                  <c:v>-0.195822082669387</c:v>
                </c:pt>
                <c:pt idx="327">
                  <c:v>-0.212490205765483</c:v>
                </c:pt>
                <c:pt idx="328">
                  <c:v>-0.225180758190084</c:v>
                </c:pt>
                <c:pt idx="329">
                  <c:v>-0.245501003774086</c:v>
                </c:pt>
                <c:pt idx="330">
                  <c:v>-0.253621599834488</c:v>
                </c:pt>
                <c:pt idx="331">
                  <c:v>-0.271789382581623</c:v>
                </c:pt>
                <c:pt idx="332">
                  <c:v>-0.271789382581623</c:v>
                </c:pt>
                <c:pt idx="333">
                  <c:v>-0.304743874963337</c:v>
                </c:pt>
                <c:pt idx="334">
                  <c:v>-0.310297788089203</c:v>
                </c:pt>
                <c:pt idx="335">
                  <c:v>-0.323306738698638</c:v>
                </c:pt>
                <c:pt idx="336">
                  <c:v>-0.341984657771015</c:v>
                </c:pt>
                <c:pt idx="337">
                  <c:v>-0.361934207994352</c:v>
                </c:pt>
                <c:pt idx="338">
                  <c:v>-0.366256971374467</c:v>
                </c:pt>
                <c:pt idx="339">
                  <c:v>-0.385219368022437</c:v>
                </c:pt>
                <c:pt idx="340">
                  <c:v>-0.396218271688363</c:v>
                </c:pt>
                <c:pt idx="341">
                  <c:v>-0.408521717850497</c:v>
                </c:pt>
                <c:pt idx="342">
                  <c:v>-0.40941622791702</c:v>
                </c:pt>
                <c:pt idx="343">
                  <c:v>-0.424157894540898</c:v>
                </c:pt>
                <c:pt idx="344">
                  <c:v>-0.454159701463178</c:v>
                </c:pt>
                <c:pt idx="345">
                  <c:v>-0.458942891399458</c:v>
                </c:pt>
                <c:pt idx="346">
                  <c:v>-0.484557734448278</c:v>
                </c:pt>
                <c:pt idx="347">
                  <c:v>-0.493680088513529</c:v>
                </c:pt>
                <c:pt idx="348">
                  <c:v>-0.502168454988647</c:v>
                </c:pt>
                <c:pt idx="349">
                  <c:v>-0.502168454988647</c:v>
                </c:pt>
                <c:pt idx="350">
                  <c:v>-0.527326928516455</c:v>
                </c:pt>
                <c:pt idx="351">
                  <c:v>-0.540473870987023</c:v>
                </c:pt>
                <c:pt idx="352">
                  <c:v>-0.540473870987023</c:v>
                </c:pt>
                <c:pt idx="353">
                  <c:v>-0.559601201598709</c:v>
                </c:pt>
                <c:pt idx="354">
                  <c:v>-0.56619617069039</c:v>
                </c:pt>
                <c:pt idx="355">
                  <c:v>-0.577342048386723</c:v>
                </c:pt>
                <c:pt idx="356">
                  <c:v>-0.578401535626415</c:v>
                </c:pt>
                <c:pt idx="357">
                  <c:v>-0.596482305807801</c:v>
                </c:pt>
                <c:pt idx="358">
                  <c:v>-0.60050979529305</c:v>
                </c:pt>
                <c:pt idx="359">
                  <c:v>-0.60838716083894</c:v>
                </c:pt>
                <c:pt idx="360">
                  <c:v>-0.61643168393376</c:v>
                </c:pt>
                <c:pt idx="361">
                  <c:v>-0.617447370687162</c:v>
                </c:pt>
                <c:pt idx="362">
                  <c:v>-0.621761271649331</c:v>
                </c:pt>
                <c:pt idx="363">
                  <c:v>-0.621627246188628</c:v>
                </c:pt>
                <c:pt idx="364">
                  <c:v>-0.621627246188628</c:v>
                </c:pt>
                <c:pt idx="365">
                  <c:v>-0.619069427198804</c:v>
                </c:pt>
                <c:pt idx="366">
                  <c:v>-0.619612934677878</c:v>
                </c:pt>
                <c:pt idx="367">
                  <c:v>-0.617333541755686</c:v>
                </c:pt>
                <c:pt idx="368">
                  <c:v>-0.61754357523506</c:v>
                </c:pt>
                <c:pt idx="369">
                  <c:v>-0.617261420733577</c:v>
                </c:pt>
                <c:pt idx="370">
                  <c:v>-0.617296601296187</c:v>
                </c:pt>
                <c:pt idx="371">
                  <c:v>-0.617627218046338</c:v>
                </c:pt>
                <c:pt idx="372">
                  <c:v>-0.619370340440014</c:v>
                </c:pt>
                <c:pt idx="373">
                  <c:v>-0.621458274543022</c:v>
                </c:pt>
                <c:pt idx="374">
                  <c:v>-0.622586603272436</c:v>
                </c:pt>
                <c:pt idx="375">
                  <c:v>-0.628121953456984</c:v>
                </c:pt>
                <c:pt idx="376">
                  <c:v>-0.632462788298454</c:v>
                </c:pt>
                <c:pt idx="377">
                  <c:v>-0.635386911297924</c:v>
                </c:pt>
                <c:pt idx="378">
                  <c:v>-0.640294947547329</c:v>
                </c:pt>
                <c:pt idx="379">
                  <c:v>-0.643375325501217</c:v>
                </c:pt>
                <c:pt idx="380">
                  <c:v>-0.647193062133199</c:v>
                </c:pt>
                <c:pt idx="381">
                  <c:v>-0.649061681679709</c:v>
                </c:pt>
                <c:pt idx="382">
                  <c:v>-0.652241701423895</c:v>
                </c:pt>
                <c:pt idx="383">
                  <c:v>-0.6559761571225</c:v>
                </c:pt>
                <c:pt idx="384">
                  <c:v>-0.661476678578912</c:v>
                </c:pt>
                <c:pt idx="385">
                  <c:v>-0.663444956170595</c:v>
                </c:pt>
                <c:pt idx="386">
                  <c:v>-0.666775478496026</c:v>
                </c:pt>
                <c:pt idx="387">
                  <c:v>-0.669356504808055</c:v>
                </c:pt>
                <c:pt idx="388">
                  <c:v>-0.673926955481512</c:v>
                </c:pt>
                <c:pt idx="389">
                  <c:v>-0.679917078621162</c:v>
                </c:pt>
                <c:pt idx="390">
                  <c:v>-0.682858007001835</c:v>
                </c:pt>
                <c:pt idx="391">
                  <c:v>-0.683779080757013</c:v>
                </c:pt>
                <c:pt idx="392">
                  <c:v>-0.689667858355348</c:v>
                </c:pt>
                <c:pt idx="393">
                  <c:v>-0.692603511016368</c:v>
                </c:pt>
                <c:pt idx="394">
                  <c:v>-0.695430209060726</c:v>
                </c:pt>
                <c:pt idx="395">
                  <c:v>-0.695430209060726</c:v>
                </c:pt>
                <c:pt idx="396">
                  <c:v>-0.70396370809253</c:v>
                </c:pt>
                <c:pt idx="397">
                  <c:v>-0.70867484999037</c:v>
                </c:pt>
                <c:pt idx="398">
                  <c:v>-0.711084748245742</c:v>
                </c:pt>
                <c:pt idx="399">
                  <c:v>-0.714283269393497</c:v>
                </c:pt>
                <c:pt idx="400">
                  <c:v>-0.722302035506051</c:v>
                </c:pt>
                <c:pt idx="401">
                  <c:v>-0.726515600892632</c:v>
                </c:pt>
                <c:pt idx="402">
                  <c:v>-0.728280985740816</c:v>
                </c:pt>
                <c:pt idx="403">
                  <c:v>-0.730747379650021</c:v>
                </c:pt>
                <c:pt idx="404">
                  <c:v>-0.734433157635864</c:v>
                </c:pt>
                <c:pt idx="405">
                  <c:v>-0.737542658806531</c:v>
                </c:pt>
                <c:pt idx="406">
                  <c:v>-0.739761473717215</c:v>
                </c:pt>
                <c:pt idx="407">
                  <c:v>-0.7397637319235</c:v>
                </c:pt>
                <c:pt idx="408">
                  <c:v>-0.73946656199147</c:v>
                </c:pt>
                <c:pt idx="409">
                  <c:v>-0.738658942879704</c:v>
                </c:pt>
                <c:pt idx="410">
                  <c:v>-0.737921120637527</c:v>
                </c:pt>
                <c:pt idx="411">
                  <c:v>-0.737921120637527</c:v>
                </c:pt>
                <c:pt idx="412">
                  <c:v>-0.737375225131193</c:v>
                </c:pt>
                <c:pt idx="413">
                  <c:v>-0.737429343078735</c:v>
                </c:pt>
                <c:pt idx="414">
                  <c:v>-0.737571826041032</c:v>
                </c:pt>
                <c:pt idx="415">
                  <c:v>-0.737857316991566</c:v>
                </c:pt>
                <c:pt idx="416">
                  <c:v>-0.739531309774652</c:v>
                </c:pt>
                <c:pt idx="417">
                  <c:v>-0.740975799533913</c:v>
                </c:pt>
                <c:pt idx="418">
                  <c:v>-0.74200827611973</c:v>
                </c:pt>
                <c:pt idx="419">
                  <c:v>-0.74191152234451</c:v>
                </c:pt>
                <c:pt idx="420">
                  <c:v>-0.744799818466234</c:v>
                </c:pt>
                <c:pt idx="421">
                  <c:v>-0.74675173372724</c:v>
                </c:pt>
                <c:pt idx="422">
                  <c:v>-0.748296143285138</c:v>
                </c:pt>
                <c:pt idx="423">
                  <c:v>-0.746150418583203</c:v>
                </c:pt>
                <c:pt idx="424">
                  <c:v>-0.746126965137428</c:v>
                </c:pt>
                <c:pt idx="425">
                  <c:v>-0.7459646797832</c:v>
                </c:pt>
                <c:pt idx="426">
                  <c:v>-0.745810163285819</c:v>
                </c:pt>
                <c:pt idx="427">
                  <c:v>-0.746251750993511</c:v>
                </c:pt>
                <c:pt idx="428">
                  <c:v>-0.744754813436414</c:v>
                </c:pt>
                <c:pt idx="429">
                  <c:v>-0.744754813436414</c:v>
                </c:pt>
                <c:pt idx="430">
                  <c:v>-0.740787521657944</c:v>
                </c:pt>
                <c:pt idx="431">
                  <c:v>-0.736470122157214</c:v>
                </c:pt>
                <c:pt idx="432">
                  <c:v>-0.736470122157214</c:v>
                </c:pt>
                <c:pt idx="433">
                  <c:v>-0.731988749098043</c:v>
                </c:pt>
                <c:pt idx="434">
                  <c:v>-0.725152775230413</c:v>
                </c:pt>
                <c:pt idx="435">
                  <c:v>-0.719679672125642</c:v>
                </c:pt>
                <c:pt idx="436">
                  <c:v>-0.719679672125642</c:v>
                </c:pt>
                <c:pt idx="437">
                  <c:v>-0.714032247357306</c:v>
                </c:pt>
                <c:pt idx="438">
                  <c:v>-0.707585953414794</c:v>
                </c:pt>
                <c:pt idx="439">
                  <c:v>-0.701064017998174</c:v>
                </c:pt>
                <c:pt idx="440">
                  <c:v>-0.698465334503826</c:v>
                </c:pt>
                <c:pt idx="441">
                  <c:v>-0.691284422452995</c:v>
                </c:pt>
                <c:pt idx="442">
                  <c:v>-0.676117797545915</c:v>
                </c:pt>
                <c:pt idx="443">
                  <c:v>-0.668016261970283</c:v>
                </c:pt>
                <c:pt idx="444">
                  <c:v>-0.667642613917253</c:v>
                </c:pt>
                <c:pt idx="445">
                  <c:v>-0.64449279729404</c:v>
                </c:pt>
                <c:pt idx="446">
                  <c:v>-0.632405727423776</c:v>
                </c:pt>
                <c:pt idx="447">
                  <c:v>-0.627770910717603</c:v>
                </c:pt>
                <c:pt idx="448">
                  <c:v>-0.620427012510413</c:v>
                </c:pt>
                <c:pt idx="449">
                  <c:v>-0.620427012510413</c:v>
                </c:pt>
                <c:pt idx="450">
                  <c:v>-0.593202091642703</c:v>
                </c:pt>
                <c:pt idx="451">
                  <c:v>-0.584539196626887</c:v>
                </c:pt>
                <c:pt idx="452">
                  <c:v>-0.572718588091668</c:v>
                </c:pt>
                <c:pt idx="453">
                  <c:v>-0.568385430127846</c:v>
                </c:pt>
                <c:pt idx="454">
                  <c:v>-0.55505867328888</c:v>
                </c:pt>
                <c:pt idx="455">
                  <c:v>-0.55505867328888</c:v>
                </c:pt>
                <c:pt idx="456">
                  <c:v>-0.540310261617965</c:v>
                </c:pt>
                <c:pt idx="457">
                  <c:v>-0.514730767712391</c:v>
                </c:pt>
                <c:pt idx="458">
                  <c:v>-0.499284138894682</c:v>
                </c:pt>
                <c:pt idx="459">
                  <c:v>-0.496811995394921</c:v>
                </c:pt>
                <c:pt idx="460">
                  <c:v>-0.485568005966943</c:v>
                </c:pt>
                <c:pt idx="461">
                  <c:v>-0.466368707499666</c:v>
                </c:pt>
                <c:pt idx="462">
                  <c:v>-0.440490297208587</c:v>
                </c:pt>
                <c:pt idx="463">
                  <c:v>-0.428007352239617</c:v>
                </c:pt>
                <c:pt idx="464">
                  <c:v>-0.428007352239617</c:v>
                </c:pt>
                <c:pt idx="465">
                  <c:v>-0.388201467258939</c:v>
                </c:pt>
                <c:pt idx="466">
                  <c:v>-0.388201467258939</c:v>
                </c:pt>
                <c:pt idx="467">
                  <c:v>-0.371822707133224</c:v>
                </c:pt>
                <c:pt idx="468">
                  <c:v>-0.350292759994886</c:v>
                </c:pt>
                <c:pt idx="469">
                  <c:v>-0.341087772808909</c:v>
                </c:pt>
                <c:pt idx="470">
                  <c:v>-0.341087772808909</c:v>
                </c:pt>
                <c:pt idx="471">
                  <c:v>-0.309458471011278</c:v>
                </c:pt>
                <c:pt idx="472">
                  <c:v>-0.309458471011278</c:v>
                </c:pt>
                <c:pt idx="473">
                  <c:v>-0.309458471011278</c:v>
                </c:pt>
                <c:pt idx="474">
                  <c:v>-0.305964104488914</c:v>
                </c:pt>
                <c:pt idx="475">
                  <c:v>-0.305964104488914</c:v>
                </c:pt>
                <c:pt idx="476">
                  <c:v>-0.312124592026541</c:v>
                </c:pt>
                <c:pt idx="477">
                  <c:v>-0.311429785099892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10</c:v>
                </c:pt>
                <c:pt idx="488">
                  <c:v>11</c:v>
                </c:pt>
                <c:pt idx="489">
                  <c:v>12</c:v>
                </c:pt>
                <c:pt idx="490">
                  <c:v>13</c:v>
                </c:pt>
                <c:pt idx="491">
                  <c:v>14</c:v>
                </c:pt>
                <c:pt idx="492">
                  <c:v>15</c:v>
                </c:pt>
                <c:pt idx="493">
                  <c:v>16</c:v>
                </c:pt>
                <c:pt idx="494">
                  <c:v>17</c:v>
                </c:pt>
                <c:pt idx="495">
                  <c:v>18</c:v>
                </c:pt>
                <c:pt idx="496">
                  <c:v>19</c:v>
                </c:pt>
                <c:pt idx="497">
                  <c:v>20</c:v>
                </c:pt>
                <c:pt idx="498">
                  <c:v>21</c:v>
                </c:pt>
                <c:pt idx="499">
                  <c:v>22</c:v>
                </c:pt>
                <c:pt idx="500">
                  <c:v>23</c:v>
                </c:pt>
                <c:pt idx="501">
                  <c:v>24</c:v>
                </c:pt>
                <c:pt idx="502">
                  <c:v>25</c:v>
                </c:pt>
                <c:pt idx="503">
                  <c:v>26</c:v>
                </c:pt>
                <c:pt idx="504">
                  <c:v>27</c:v>
                </c:pt>
                <c:pt idx="505">
                  <c:v>28</c:v>
                </c:pt>
                <c:pt idx="506">
                  <c:v>29</c:v>
                </c:pt>
                <c:pt idx="507">
                  <c:v>30</c:v>
                </c:pt>
                <c:pt idx="508">
                  <c:v>31</c:v>
                </c:pt>
                <c:pt idx="509">
                  <c:v>32</c:v>
                </c:pt>
                <c:pt idx="510">
                  <c:v>33</c:v>
                </c:pt>
                <c:pt idx="511">
                  <c:v>34</c:v>
                </c:pt>
                <c:pt idx="512">
                  <c:v>35</c:v>
                </c:pt>
                <c:pt idx="513">
                  <c:v>36</c:v>
                </c:pt>
                <c:pt idx="514">
                  <c:v>37</c:v>
                </c:pt>
                <c:pt idx="515">
                  <c:v>38</c:v>
                </c:pt>
                <c:pt idx="516">
                  <c:v>39</c:v>
                </c:pt>
                <c:pt idx="517">
                  <c:v>40</c:v>
                </c:pt>
                <c:pt idx="518">
                  <c:v>41</c:v>
                </c:pt>
                <c:pt idx="519">
                  <c:v>42</c:v>
                </c:pt>
                <c:pt idx="520">
                  <c:v>43</c:v>
                </c:pt>
                <c:pt idx="521">
                  <c:v>44</c:v>
                </c:pt>
                <c:pt idx="522">
                  <c:v>45</c:v>
                </c:pt>
                <c:pt idx="523">
                  <c:v>46</c:v>
                </c:pt>
                <c:pt idx="524">
                  <c:v>47</c:v>
                </c:pt>
                <c:pt idx="525">
                  <c:v>48</c:v>
                </c:pt>
                <c:pt idx="526">
                  <c:v>49</c:v>
                </c:pt>
                <c:pt idx="527">
                  <c:v>50</c:v>
                </c:pt>
                <c:pt idx="528">
                  <c:v>51</c:v>
                </c:pt>
                <c:pt idx="529">
                  <c:v>52</c:v>
                </c:pt>
                <c:pt idx="530">
                  <c:v>53</c:v>
                </c:pt>
                <c:pt idx="531">
                  <c:v>54</c:v>
                </c:pt>
                <c:pt idx="532">
                  <c:v>55</c:v>
                </c:pt>
                <c:pt idx="533">
                  <c:v>56</c:v>
                </c:pt>
                <c:pt idx="534">
                  <c:v>57</c:v>
                </c:pt>
                <c:pt idx="535">
                  <c:v>58</c:v>
                </c:pt>
                <c:pt idx="536">
                  <c:v>59</c:v>
                </c:pt>
                <c:pt idx="537">
                  <c:v>60</c:v>
                </c:pt>
                <c:pt idx="538">
                  <c:v>61</c:v>
                </c:pt>
                <c:pt idx="539">
                  <c:v>62</c:v>
                </c:pt>
                <c:pt idx="540">
                  <c:v>63</c:v>
                </c:pt>
                <c:pt idx="541">
                  <c:v>64</c:v>
                </c:pt>
                <c:pt idx="542">
                  <c:v>65</c:v>
                </c:pt>
                <c:pt idx="543">
                  <c:v>66</c:v>
                </c:pt>
                <c:pt idx="544">
                  <c:v>67</c:v>
                </c:pt>
                <c:pt idx="545">
                  <c:v>68</c:v>
                </c:pt>
                <c:pt idx="546">
                  <c:v>69</c:v>
                </c:pt>
                <c:pt idx="547">
                  <c:v>70</c:v>
                </c:pt>
                <c:pt idx="548">
                  <c:v>71</c:v>
                </c:pt>
                <c:pt idx="549">
                  <c:v>72</c:v>
                </c:pt>
                <c:pt idx="550">
                  <c:v>73</c:v>
                </c:pt>
                <c:pt idx="551">
                  <c:v>74</c:v>
                </c:pt>
                <c:pt idx="552">
                  <c:v>75</c:v>
                </c:pt>
                <c:pt idx="553">
                  <c:v>76</c:v>
                </c:pt>
                <c:pt idx="554">
                  <c:v>77</c:v>
                </c:pt>
                <c:pt idx="555">
                  <c:v>78</c:v>
                </c:pt>
                <c:pt idx="556">
                  <c:v>79</c:v>
                </c:pt>
                <c:pt idx="557">
                  <c:v>80</c:v>
                </c:pt>
                <c:pt idx="558">
                  <c:v>81</c:v>
                </c:pt>
                <c:pt idx="559">
                  <c:v>82</c:v>
                </c:pt>
                <c:pt idx="560">
                  <c:v>83</c:v>
                </c:pt>
                <c:pt idx="561">
                  <c:v>84</c:v>
                </c:pt>
                <c:pt idx="562">
                  <c:v>85</c:v>
                </c:pt>
                <c:pt idx="563">
                  <c:v>86</c:v>
                </c:pt>
                <c:pt idx="564">
                  <c:v>87</c:v>
                </c:pt>
                <c:pt idx="565">
                  <c:v>88</c:v>
                </c:pt>
                <c:pt idx="566">
                  <c:v>89</c:v>
                </c:pt>
                <c:pt idx="567">
                  <c:v>90</c:v>
                </c:pt>
                <c:pt idx="568">
                  <c:v>91</c:v>
                </c:pt>
                <c:pt idx="569">
                  <c:v>92</c:v>
                </c:pt>
                <c:pt idx="570">
                  <c:v>93</c:v>
                </c:pt>
                <c:pt idx="571">
                  <c:v>94</c:v>
                </c:pt>
                <c:pt idx="572">
                  <c:v>95</c:v>
                </c:pt>
                <c:pt idx="573">
                  <c:v>96</c:v>
                </c:pt>
                <c:pt idx="574">
                  <c:v>97</c:v>
                </c:pt>
                <c:pt idx="575">
                  <c:v>98</c:v>
                </c:pt>
                <c:pt idx="576">
                  <c:v>99</c:v>
                </c:pt>
                <c:pt idx="577">
                  <c:v>100</c:v>
                </c:pt>
                <c:pt idx="578">
                  <c:v>101</c:v>
                </c:pt>
                <c:pt idx="579">
                  <c:v>102</c:v>
                </c:pt>
                <c:pt idx="580">
                  <c:v>103</c:v>
                </c:pt>
                <c:pt idx="581">
                  <c:v>104</c:v>
                </c:pt>
                <c:pt idx="582">
                  <c:v>105</c:v>
                </c:pt>
                <c:pt idx="583">
                  <c:v>106</c:v>
                </c:pt>
                <c:pt idx="584">
                  <c:v>107</c:v>
                </c:pt>
                <c:pt idx="585">
                  <c:v>108</c:v>
                </c:pt>
                <c:pt idx="586">
                  <c:v>109</c:v>
                </c:pt>
                <c:pt idx="587">
                  <c:v>110</c:v>
                </c:pt>
                <c:pt idx="588">
                  <c:v>111</c:v>
                </c:pt>
                <c:pt idx="589">
                  <c:v>112</c:v>
                </c:pt>
                <c:pt idx="590">
                  <c:v>113</c:v>
                </c:pt>
                <c:pt idx="591">
                  <c:v>114</c:v>
                </c:pt>
                <c:pt idx="592">
                  <c:v>115</c:v>
                </c:pt>
                <c:pt idx="593">
                  <c:v>116</c:v>
                </c:pt>
                <c:pt idx="594">
                  <c:v>117</c:v>
                </c:pt>
                <c:pt idx="595">
                  <c:v>118</c:v>
                </c:pt>
                <c:pt idx="596">
                  <c:v>119</c:v>
                </c:pt>
                <c:pt idx="597">
                  <c:v>120</c:v>
                </c:pt>
                <c:pt idx="598">
                  <c:v>121</c:v>
                </c:pt>
                <c:pt idx="599">
                  <c:v>122</c:v>
                </c:pt>
                <c:pt idx="600">
                  <c:v>123</c:v>
                </c:pt>
                <c:pt idx="601">
                  <c:v>124</c:v>
                </c:pt>
                <c:pt idx="602">
                  <c:v>125</c:v>
                </c:pt>
                <c:pt idx="603">
                  <c:v>126</c:v>
                </c:pt>
                <c:pt idx="604">
                  <c:v>127</c:v>
                </c:pt>
                <c:pt idx="605">
                  <c:v>128</c:v>
                </c:pt>
                <c:pt idx="606">
                  <c:v>129</c:v>
                </c:pt>
                <c:pt idx="607">
                  <c:v>130</c:v>
                </c:pt>
                <c:pt idx="608">
                  <c:v>131</c:v>
                </c:pt>
                <c:pt idx="609">
                  <c:v>132</c:v>
                </c:pt>
                <c:pt idx="610">
                  <c:v>133</c:v>
                </c:pt>
                <c:pt idx="611">
                  <c:v>134</c:v>
                </c:pt>
                <c:pt idx="612">
                  <c:v>135</c:v>
                </c:pt>
                <c:pt idx="613">
                  <c:v>136</c:v>
                </c:pt>
                <c:pt idx="614">
                  <c:v>137</c:v>
                </c:pt>
                <c:pt idx="615">
                  <c:v>138</c:v>
                </c:pt>
                <c:pt idx="616">
                  <c:v>139</c:v>
                </c:pt>
                <c:pt idx="617">
                  <c:v>140</c:v>
                </c:pt>
                <c:pt idx="618">
                  <c:v>141</c:v>
                </c:pt>
                <c:pt idx="619">
                  <c:v>142</c:v>
                </c:pt>
                <c:pt idx="620">
                  <c:v>143</c:v>
                </c:pt>
                <c:pt idx="621">
                  <c:v>144</c:v>
                </c:pt>
                <c:pt idx="622">
                  <c:v>145</c:v>
                </c:pt>
                <c:pt idx="623">
                  <c:v>146</c:v>
                </c:pt>
                <c:pt idx="624">
                  <c:v>147</c:v>
                </c:pt>
                <c:pt idx="625">
                  <c:v>148</c:v>
                </c:pt>
                <c:pt idx="626">
                  <c:v>149</c:v>
                </c:pt>
                <c:pt idx="627">
                  <c:v>150</c:v>
                </c:pt>
                <c:pt idx="628">
                  <c:v>151</c:v>
                </c:pt>
                <c:pt idx="629">
                  <c:v>152</c:v>
                </c:pt>
                <c:pt idx="630">
                  <c:v>153</c:v>
                </c:pt>
                <c:pt idx="631">
                  <c:v>154</c:v>
                </c:pt>
                <c:pt idx="632">
                  <c:v>155</c:v>
                </c:pt>
                <c:pt idx="633">
                  <c:v>156</c:v>
                </c:pt>
                <c:pt idx="634">
                  <c:v>157</c:v>
                </c:pt>
                <c:pt idx="635">
                  <c:v>158</c:v>
                </c:pt>
                <c:pt idx="636">
                  <c:v>159</c:v>
                </c:pt>
                <c:pt idx="637">
                  <c:v>160</c:v>
                </c:pt>
                <c:pt idx="638">
                  <c:v>161</c:v>
                </c:pt>
                <c:pt idx="639">
                  <c:v>162</c:v>
                </c:pt>
                <c:pt idx="640">
                  <c:v>163</c:v>
                </c:pt>
                <c:pt idx="641">
                  <c:v>164</c:v>
                </c:pt>
                <c:pt idx="642">
                  <c:v>165</c:v>
                </c:pt>
                <c:pt idx="643">
                  <c:v>166</c:v>
                </c:pt>
                <c:pt idx="644">
                  <c:v>167</c:v>
                </c:pt>
                <c:pt idx="645">
                  <c:v>168</c:v>
                </c:pt>
                <c:pt idx="646">
                  <c:v>169</c:v>
                </c:pt>
                <c:pt idx="647">
                  <c:v>170</c:v>
                </c:pt>
                <c:pt idx="648">
                  <c:v>171</c:v>
                </c:pt>
                <c:pt idx="649">
                  <c:v>172</c:v>
                </c:pt>
                <c:pt idx="650">
                  <c:v>173</c:v>
                </c:pt>
                <c:pt idx="651">
                  <c:v>174</c:v>
                </c:pt>
                <c:pt idx="652">
                  <c:v>175</c:v>
                </c:pt>
                <c:pt idx="653">
                  <c:v>176</c:v>
                </c:pt>
                <c:pt idx="654">
                  <c:v>177</c:v>
                </c:pt>
                <c:pt idx="655">
                  <c:v>178</c:v>
                </c:pt>
                <c:pt idx="656">
                  <c:v>179</c:v>
                </c:pt>
                <c:pt idx="657">
                  <c:v>180</c:v>
                </c:pt>
                <c:pt idx="658">
                  <c:v>181</c:v>
                </c:pt>
                <c:pt idx="659">
                  <c:v>182</c:v>
                </c:pt>
                <c:pt idx="660">
                  <c:v>183</c:v>
                </c:pt>
                <c:pt idx="661">
                  <c:v>184</c:v>
                </c:pt>
                <c:pt idx="662">
                  <c:v>185</c:v>
                </c:pt>
                <c:pt idx="663">
                  <c:v>186</c:v>
                </c:pt>
                <c:pt idx="664">
                  <c:v>187</c:v>
                </c:pt>
                <c:pt idx="665">
                  <c:v>188</c:v>
                </c:pt>
                <c:pt idx="666">
                  <c:v>189</c:v>
                </c:pt>
                <c:pt idx="667">
                  <c:v>190</c:v>
                </c:pt>
                <c:pt idx="668">
                  <c:v>191</c:v>
                </c:pt>
                <c:pt idx="669">
                  <c:v>192</c:v>
                </c:pt>
                <c:pt idx="670">
                  <c:v>193</c:v>
                </c:pt>
                <c:pt idx="671">
                  <c:v>194</c:v>
                </c:pt>
                <c:pt idx="672">
                  <c:v>195</c:v>
                </c:pt>
                <c:pt idx="673">
                  <c:v>196</c:v>
                </c:pt>
                <c:pt idx="674">
                  <c:v>197</c:v>
                </c:pt>
                <c:pt idx="675">
                  <c:v>198</c:v>
                </c:pt>
                <c:pt idx="676">
                  <c:v>199</c:v>
                </c:pt>
                <c:pt idx="677">
                  <c:v>200</c:v>
                </c:pt>
                <c:pt idx="678">
                  <c:v>201</c:v>
                </c:pt>
                <c:pt idx="679">
                  <c:v>202</c:v>
                </c:pt>
                <c:pt idx="680">
                  <c:v>203</c:v>
                </c:pt>
                <c:pt idx="681">
                  <c:v>204</c:v>
                </c:pt>
                <c:pt idx="682">
                  <c:v>205</c:v>
                </c:pt>
                <c:pt idx="683">
                  <c:v>206</c:v>
                </c:pt>
                <c:pt idx="684">
                  <c:v>207</c:v>
                </c:pt>
                <c:pt idx="685">
                  <c:v>208</c:v>
                </c:pt>
                <c:pt idx="686">
                  <c:v>209</c:v>
                </c:pt>
                <c:pt idx="687">
                  <c:v>210</c:v>
                </c:pt>
                <c:pt idx="688">
                  <c:v>211</c:v>
                </c:pt>
                <c:pt idx="689">
                  <c:v>212</c:v>
                </c:pt>
                <c:pt idx="690">
                  <c:v>213</c:v>
                </c:pt>
                <c:pt idx="691">
                  <c:v>214</c:v>
                </c:pt>
                <c:pt idx="692">
                  <c:v>215</c:v>
                </c:pt>
                <c:pt idx="693">
                  <c:v>216</c:v>
                </c:pt>
                <c:pt idx="694">
                  <c:v>217</c:v>
                </c:pt>
                <c:pt idx="695">
                  <c:v>218</c:v>
                </c:pt>
                <c:pt idx="696">
                  <c:v>219</c:v>
                </c:pt>
                <c:pt idx="697">
                  <c:v>220</c:v>
                </c:pt>
                <c:pt idx="698">
                  <c:v>221</c:v>
                </c:pt>
                <c:pt idx="699">
                  <c:v>222</c:v>
                </c:pt>
                <c:pt idx="700">
                  <c:v>223</c:v>
                </c:pt>
                <c:pt idx="701">
                  <c:v>224</c:v>
                </c:pt>
                <c:pt idx="702">
                  <c:v>225</c:v>
                </c:pt>
                <c:pt idx="703">
                  <c:v>226</c:v>
                </c:pt>
                <c:pt idx="704">
                  <c:v>227</c:v>
                </c:pt>
                <c:pt idx="705">
                  <c:v>228</c:v>
                </c:pt>
                <c:pt idx="706">
                  <c:v>229</c:v>
                </c:pt>
                <c:pt idx="707">
                  <c:v>230</c:v>
                </c:pt>
                <c:pt idx="708">
                  <c:v>231</c:v>
                </c:pt>
                <c:pt idx="709">
                  <c:v>232</c:v>
                </c:pt>
                <c:pt idx="710">
                  <c:v>233</c:v>
                </c:pt>
                <c:pt idx="711">
                  <c:v>234</c:v>
                </c:pt>
                <c:pt idx="712">
                  <c:v>235</c:v>
                </c:pt>
                <c:pt idx="713">
                  <c:v>236</c:v>
                </c:pt>
                <c:pt idx="714">
                  <c:v>237</c:v>
                </c:pt>
                <c:pt idx="715">
                  <c:v>238</c:v>
                </c:pt>
                <c:pt idx="716">
                  <c:v>239</c:v>
                </c:pt>
                <c:pt idx="717">
                  <c:v>240</c:v>
                </c:pt>
                <c:pt idx="718">
                  <c:v>241</c:v>
                </c:pt>
                <c:pt idx="719">
                  <c:v>242</c:v>
                </c:pt>
                <c:pt idx="720">
                  <c:v>243</c:v>
                </c:pt>
                <c:pt idx="721">
                  <c:v>244</c:v>
                </c:pt>
                <c:pt idx="722">
                  <c:v>245</c:v>
                </c:pt>
                <c:pt idx="723">
                  <c:v>246</c:v>
                </c:pt>
                <c:pt idx="724">
                  <c:v>247</c:v>
                </c:pt>
                <c:pt idx="725">
                  <c:v>248</c:v>
                </c:pt>
                <c:pt idx="726">
                  <c:v>249</c:v>
                </c:pt>
                <c:pt idx="727">
                  <c:v>250</c:v>
                </c:pt>
                <c:pt idx="728">
                  <c:v>251</c:v>
                </c:pt>
                <c:pt idx="729">
                  <c:v>252</c:v>
                </c:pt>
                <c:pt idx="730">
                  <c:v>253</c:v>
                </c:pt>
                <c:pt idx="731">
                  <c:v>254</c:v>
                </c:pt>
                <c:pt idx="732">
                  <c:v>255</c:v>
                </c:pt>
                <c:pt idx="733">
                  <c:v>256</c:v>
                </c:pt>
                <c:pt idx="734">
                  <c:v>257</c:v>
                </c:pt>
                <c:pt idx="735">
                  <c:v>258</c:v>
                </c:pt>
                <c:pt idx="736">
                  <c:v>259</c:v>
                </c:pt>
                <c:pt idx="737">
                  <c:v>260</c:v>
                </c:pt>
                <c:pt idx="738">
                  <c:v>261</c:v>
                </c:pt>
                <c:pt idx="739">
                  <c:v>262</c:v>
                </c:pt>
                <c:pt idx="740">
                  <c:v>263</c:v>
                </c:pt>
                <c:pt idx="741">
                  <c:v>264</c:v>
                </c:pt>
                <c:pt idx="742">
                  <c:v>265</c:v>
                </c:pt>
                <c:pt idx="743">
                  <c:v>266</c:v>
                </c:pt>
                <c:pt idx="744">
                  <c:v>267</c:v>
                </c:pt>
                <c:pt idx="745">
                  <c:v>268</c:v>
                </c:pt>
                <c:pt idx="746">
                  <c:v>269</c:v>
                </c:pt>
                <c:pt idx="747">
                  <c:v>270</c:v>
                </c:pt>
                <c:pt idx="748">
                  <c:v>271</c:v>
                </c:pt>
                <c:pt idx="749">
                  <c:v>272</c:v>
                </c:pt>
                <c:pt idx="750">
                  <c:v>273</c:v>
                </c:pt>
                <c:pt idx="751">
                  <c:v>274</c:v>
                </c:pt>
                <c:pt idx="752">
                  <c:v>275</c:v>
                </c:pt>
                <c:pt idx="753">
                  <c:v>276</c:v>
                </c:pt>
                <c:pt idx="754">
                  <c:v>277</c:v>
                </c:pt>
                <c:pt idx="755">
                  <c:v>278</c:v>
                </c:pt>
                <c:pt idx="756">
                  <c:v>279</c:v>
                </c:pt>
                <c:pt idx="757">
                  <c:v>280</c:v>
                </c:pt>
                <c:pt idx="758">
                  <c:v>281</c:v>
                </c:pt>
                <c:pt idx="759">
                  <c:v>282</c:v>
                </c:pt>
                <c:pt idx="760">
                  <c:v>283</c:v>
                </c:pt>
                <c:pt idx="761">
                  <c:v>284</c:v>
                </c:pt>
                <c:pt idx="762">
                  <c:v>285</c:v>
                </c:pt>
                <c:pt idx="763">
                  <c:v>286</c:v>
                </c:pt>
                <c:pt idx="764">
                  <c:v>287</c:v>
                </c:pt>
                <c:pt idx="765">
                  <c:v>288</c:v>
                </c:pt>
                <c:pt idx="766">
                  <c:v>289</c:v>
                </c:pt>
                <c:pt idx="767">
                  <c:v>290</c:v>
                </c:pt>
                <c:pt idx="768">
                  <c:v>291</c:v>
                </c:pt>
                <c:pt idx="769">
                  <c:v>292</c:v>
                </c:pt>
                <c:pt idx="770">
                  <c:v>293</c:v>
                </c:pt>
                <c:pt idx="771">
                  <c:v>294</c:v>
                </c:pt>
                <c:pt idx="772">
                  <c:v>295</c:v>
                </c:pt>
                <c:pt idx="773">
                  <c:v>296</c:v>
                </c:pt>
                <c:pt idx="774">
                  <c:v>297</c:v>
                </c:pt>
                <c:pt idx="775">
                  <c:v>298</c:v>
                </c:pt>
                <c:pt idx="776">
                  <c:v>299</c:v>
                </c:pt>
                <c:pt idx="777">
                  <c:v>300</c:v>
                </c:pt>
                <c:pt idx="778">
                  <c:v>301</c:v>
                </c:pt>
                <c:pt idx="779">
                  <c:v>302</c:v>
                </c:pt>
                <c:pt idx="780">
                  <c:v>303</c:v>
                </c:pt>
                <c:pt idx="781">
                  <c:v>304</c:v>
                </c:pt>
                <c:pt idx="782">
                  <c:v>305</c:v>
                </c:pt>
                <c:pt idx="783">
                  <c:v>306</c:v>
                </c:pt>
                <c:pt idx="784">
                  <c:v>307</c:v>
                </c:pt>
                <c:pt idx="785">
                  <c:v>308</c:v>
                </c:pt>
                <c:pt idx="786">
                  <c:v>309</c:v>
                </c:pt>
                <c:pt idx="787">
                  <c:v>310</c:v>
                </c:pt>
                <c:pt idx="788">
                  <c:v>311</c:v>
                </c:pt>
                <c:pt idx="789">
                  <c:v>312</c:v>
                </c:pt>
                <c:pt idx="790">
                  <c:v>313</c:v>
                </c:pt>
                <c:pt idx="791">
                  <c:v>314</c:v>
                </c:pt>
                <c:pt idx="792">
                  <c:v>315</c:v>
                </c:pt>
                <c:pt idx="793">
                  <c:v>316</c:v>
                </c:pt>
                <c:pt idx="794">
                  <c:v>317</c:v>
                </c:pt>
                <c:pt idx="795">
                  <c:v>318</c:v>
                </c:pt>
                <c:pt idx="796">
                  <c:v>319</c:v>
                </c:pt>
                <c:pt idx="797">
                  <c:v>320</c:v>
                </c:pt>
                <c:pt idx="798">
                  <c:v>321</c:v>
                </c:pt>
                <c:pt idx="799">
                  <c:v>322</c:v>
                </c:pt>
                <c:pt idx="800">
                  <c:v>323</c:v>
                </c:pt>
                <c:pt idx="801">
                  <c:v>324</c:v>
                </c:pt>
                <c:pt idx="802">
                  <c:v>325</c:v>
                </c:pt>
                <c:pt idx="803">
                  <c:v>326</c:v>
                </c:pt>
                <c:pt idx="804">
                  <c:v>327</c:v>
                </c:pt>
                <c:pt idx="805">
                  <c:v>328</c:v>
                </c:pt>
                <c:pt idx="806">
                  <c:v>329</c:v>
                </c:pt>
                <c:pt idx="807">
                  <c:v>330</c:v>
                </c:pt>
                <c:pt idx="808">
                  <c:v>331</c:v>
                </c:pt>
                <c:pt idx="809">
                  <c:v>332</c:v>
                </c:pt>
                <c:pt idx="810">
                  <c:v>333</c:v>
                </c:pt>
                <c:pt idx="811">
                  <c:v>334</c:v>
                </c:pt>
                <c:pt idx="812">
                  <c:v>335</c:v>
                </c:pt>
                <c:pt idx="813">
                  <c:v>336</c:v>
                </c:pt>
                <c:pt idx="814">
                  <c:v>337</c:v>
                </c:pt>
                <c:pt idx="815">
                  <c:v>338</c:v>
                </c:pt>
                <c:pt idx="816">
                  <c:v>339</c:v>
                </c:pt>
                <c:pt idx="817">
                  <c:v>340</c:v>
                </c:pt>
                <c:pt idx="818">
                  <c:v>341</c:v>
                </c:pt>
                <c:pt idx="819">
                  <c:v>342</c:v>
                </c:pt>
                <c:pt idx="820">
                  <c:v>343</c:v>
                </c:pt>
                <c:pt idx="821">
                  <c:v>344</c:v>
                </c:pt>
                <c:pt idx="822">
                  <c:v>345</c:v>
                </c:pt>
                <c:pt idx="823">
                  <c:v>346</c:v>
                </c:pt>
                <c:pt idx="824">
                  <c:v>347</c:v>
                </c:pt>
                <c:pt idx="825">
                  <c:v>348</c:v>
                </c:pt>
                <c:pt idx="826">
                  <c:v>349</c:v>
                </c:pt>
                <c:pt idx="827">
                  <c:v>350</c:v>
                </c:pt>
                <c:pt idx="828">
                  <c:v>351</c:v>
                </c:pt>
                <c:pt idx="829">
                  <c:v>352</c:v>
                </c:pt>
                <c:pt idx="830">
                  <c:v>353</c:v>
                </c:pt>
                <c:pt idx="831">
                  <c:v>354</c:v>
                </c:pt>
                <c:pt idx="832">
                  <c:v>355</c:v>
                </c:pt>
                <c:pt idx="833">
                  <c:v>356</c:v>
                </c:pt>
                <c:pt idx="834">
                  <c:v>357</c:v>
                </c:pt>
                <c:pt idx="835">
                  <c:v>358</c:v>
                </c:pt>
                <c:pt idx="836">
                  <c:v>359</c:v>
                </c:pt>
                <c:pt idx="837">
                  <c:v>360</c:v>
                </c:pt>
                <c:pt idx="838">
                  <c:v>361</c:v>
                </c:pt>
                <c:pt idx="839">
                  <c:v>362</c:v>
                </c:pt>
                <c:pt idx="840">
                  <c:v>363</c:v>
                </c:pt>
                <c:pt idx="841">
                  <c:v>364</c:v>
                </c:pt>
                <c:pt idx="842">
                  <c:v>365</c:v>
                </c:pt>
                <c:pt idx="843">
                  <c:v>366</c:v>
                </c:pt>
                <c:pt idx="844">
                  <c:v>367</c:v>
                </c:pt>
                <c:pt idx="845">
                  <c:v>368</c:v>
                </c:pt>
                <c:pt idx="846">
                  <c:v>369</c:v>
                </c:pt>
                <c:pt idx="847">
                  <c:v>370</c:v>
                </c:pt>
                <c:pt idx="848">
                  <c:v>371</c:v>
                </c:pt>
                <c:pt idx="849">
                  <c:v>372</c:v>
                </c:pt>
                <c:pt idx="850">
                  <c:v>373</c:v>
                </c:pt>
                <c:pt idx="851">
                  <c:v>374</c:v>
                </c:pt>
                <c:pt idx="852">
                  <c:v>375</c:v>
                </c:pt>
                <c:pt idx="853">
                  <c:v>376</c:v>
                </c:pt>
                <c:pt idx="854">
                  <c:v>377</c:v>
                </c:pt>
                <c:pt idx="855">
                  <c:v>378</c:v>
                </c:pt>
                <c:pt idx="856">
                  <c:v>379</c:v>
                </c:pt>
                <c:pt idx="857">
                  <c:v>380</c:v>
                </c:pt>
                <c:pt idx="858">
                  <c:v>381</c:v>
                </c:pt>
                <c:pt idx="859">
                  <c:v>382</c:v>
                </c:pt>
                <c:pt idx="860">
                  <c:v>383</c:v>
                </c:pt>
                <c:pt idx="861">
                  <c:v>384</c:v>
                </c:pt>
                <c:pt idx="862">
                  <c:v>385</c:v>
                </c:pt>
                <c:pt idx="863">
                  <c:v>386</c:v>
                </c:pt>
                <c:pt idx="864">
                  <c:v>387</c:v>
                </c:pt>
                <c:pt idx="865">
                  <c:v>388</c:v>
                </c:pt>
                <c:pt idx="866">
                  <c:v>389</c:v>
                </c:pt>
                <c:pt idx="867">
                  <c:v>390</c:v>
                </c:pt>
                <c:pt idx="868">
                  <c:v>391</c:v>
                </c:pt>
                <c:pt idx="869">
                  <c:v>392</c:v>
                </c:pt>
                <c:pt idx="870">
                  <c:v>393</c:v>
                </c:pt>
                <c:pt idx="871">
                  <c:v>394</c:v>
                </c:pt>
                <c:pt idx="872">
                  <c:v>395</c:v>
                </c:pt>
                <c:pt idx="873">
                  <c:v>396</c:v>
                </c:pt>
                <c:pt idx="874">
                  <c:v>397</c:v>
                </c:pt>
                <c:pt idx="875">
                  <c:v>398</c:v>
                </c:pt>
                <c:pt idx="876">
                  <c:v>399</c:v>
                </c:pt>
                <c:pt idx="877">
                  <c:v>400</c:v>
                </c:pt>
                <c:pt idx="878">
                  <c:v>401</c:v>
                </c:pt>
                <c:pt idx="879">
                  <c:v>402</c:v>
                </c:pt>
                <c:pt idx="880">
                  <c:v>403</c:v>
                </c:pt>
                <c:pt idx="881">
                  <c:v>404</c:v>
                </c:pt>
                <c:pt idx="882">
                  <c:v>405</c:v>
                </c:pt>
                <c:pt idx="883">
                  <c:v>406</c:v>
                </c:pt>
                <c:pt idx="884">
                  <c:v>407</c:v>
                </c:pt>
                <c:pt idx="885">
                  <c:v>408</c:v>
                </c:pt>
                <c:pt idx="886">
                  <c:v>409</c:v>
                </c:pt>
                <c:pt idx="887">
                  <c:v>410</c:v>
                </c:pt>
                <c:pt idx="888">
                  <c:v>411</c:v>
                </c:pt>
                <c:pt idx="889">
                  <c:v>412</c:v>
                </c:pt>
                <c:pt idx="890">
                  <c:v>413</c:v>
                </c:pt>
                <c:pt idx="891">
                  <c:v>414</c:v>
                </c:pt>
                <c:pt idx="892">
                  <c:v>415</c:v>
                </c:pt>
                <c:pt idx="893">
                  <c:v>416</c:v>
                </c:pt>
                <c:pt idx="894">
                  <c:v>417</c:v>
                </c:pt>
                <c:pt idx="895">
                  <c:v>418</c:v>
                </c:pt>
                <c:pt idx="896">
                  <c:v>419</c:v>
                </c:pt>
                <c:pt idx="897">
                  <c:v>420</c:v>
                </c:pt>
                <c:pt idx="898">
                  <c:v>421</c:v>
                </c:pt>
                <c:pt idx="899">
                  <c:v>422</c:v>
                </c:pt>
                <c:pt idx="900">
                  <c:v>423</c:v>
                </c:pt>
                <c:pt idx="901">
                  <c:v>424</c:v>
                </c:pt>
                <c:pt idx="902">
                  <c:v>425</c:v>
                </c:pt>
                <c:pt idx="903">
                  <c:v>426</c:v>
                </c:pt>
                <c:pt idx="904">
                  <c:v>427</c:v>
                </c:pt>
                <c:pt idx="905">
                  <c:v>428</c:v>
                </c:pt>
                <c:pt idx="906">
                  <c:v>429</c:v>
                </c:pt>
                <c:pt idx="907">
                  <c:v>430</c:v>
                </c:pt>
                <c:pt idx="908">
                  <c:v>431</c:v>
                </c:pt>
                <c:pt idx="909">
                  <c:v>432</c:v>
                </c:pt>
                <c:pt idx="910">
                  <c:v>433</c:v>
                </c:pt>
                <c:pt idx="911">
                  <c:v>434</c:v>
                </c:pt>
                <c:pt idx="912">
                  <c:v>435</c:v>
                </c:pt>
                <c:pt idx="913">
                  <c:v>436</c:v>
                </c:pt>
                <c:pt idx="914">
                  <c:v>437</c:v>
                </c:pt>
                <c:pt idx="915">
                  <c:v>438</c:v>
                </c:pt>
                <c:pt idx="916">
                  <c:v>439</c:v>
                </c:pt>
                <c:pt idx="917">
                  <c:v>440</c:v>
                </c:pt>
                <c:pt idx="918">
                  <c:v>441</c:v>
                </c:pt>
                <c:pt idx="919">
                  <c:v>442</c:v>
                </c:pt>
                <c:pt idx="920">
                  <c:v>443</c:v>
                </c:pt>
                <c:pt idx="921">
                  <c:v>444</c:v>
                </c:pt>
                <c:pt idx="922">
                  <c:v>445</c:v>
                </c:pt>
                <c:pt idx="923">
                  <c:v>446</c:v>
                </c:pt>
                <c:pt idx="924">
                  <c:v>447</c:v>
                </c:pt>
                <c:pt idx="925">
                  <c:v>448</c:v>
                </c:pt>
                <c:pt idx="926">
                  <c:v>449</c:v>
                </c:pt>
                <c:pt idx="927">
                  <c:v>450</c:v>
                </c:pt>
                <c:pt idx="928">
                  <c:v>451</c:v>
                </c:pt>
                <c:pt idx="929">
                  <c:v>452</c:v>
                </c:pt>
                <c:pt idx="930">
                  <c:v>453</c:v>
                </c:pt>
                <c:pt idx="931">
                  <c:v>454</c:v>
                </c:pt>
                <c:pt idx="932">
                  <c:v>455</c:v>
                </c:pt>
                <c:pt idx="933">
                  <c:v>456</c:v>
                </c:pt>
                <c:pt idx="934">
                  <c:v>457</c:v>
                </c:pt>
                <c:pt idx="935">
                  <c:v>458</c:v>
                </c:pt>
                <c:pt idx="936">
                  <c:v>459</c:v>
                </c:pt>
                <c:pt idx="937">
                  <c:v>460</c:v>
                </c:pt>
                <c:pt idx="938">
                  <c:v>461</c:v>
                </c:pt>
                <c:pt idx="939">
                  <c:v>462</c:v>
                </c:pt>
                <c:pt idx="940">
                  <c:v>463</c:v>
                </c:pt>
                <c:pt idx="941">
                  <c:v>464</c:v>
                </c:pt>
                <c:pt idx="942">
                  <c:v>465</c:v>
                </c:pt>
                <c:pt idx="943">
                  <c:v>466</c:v>
                </c:pt>
                <c:pt idx="944">
                  <c:v>467</c:v>
                </c:pt>
                <c:pt idx="945">
                  <c:v>468</c:v>
                </c:pt>
                <c:pt idx="946">
                  <c:v>469</c:v>
                </c:pt>
                <c:pt idx="947">
                  <c:v>470</c:v>
                </c:pt>
                <c:pt idx="948">
                  <c:v>471</c:v>
                </c:pt>
                <c:pt idx="949">
                  <c:v>472</c:v>
                </c:pt>
                <c:pt idx="950">
                  <c:v>473</c:v>
                </c:pt>
                <c:pt idx="951">
                  <c:v>474</c:v>
                </c:pt>
                <c:pt idx="952">
                  <c:v>475</c:v>
                </c:pt>
                <c:pt idx="953">
                  <c:v>476</c:v>
                </c:pt>
                <c:pt idx="954">
                  <c:v>477</c:v>
                </c:pt>
                <c:pt idx="955">
                  <c:v>478</c:v>
                </c:pt>
                <c:pt idx="956">
                  <c:v>479</c:v>
                </c:pt>
                <c:pt idx="957">
                  <c:v>480</c:v>
                </c:pt>
                <c:pt idx="958">
                  <c:v>481</c:v>
                </c:pt>
                <c:pt idx="959">
                  <c:v>482</c:v>
                </c:pt>
                <c:pt idx="960">
                  <c:v>483</c:v>
                </c:pt>
                <c:pt idx="961">
                  <c:v>484</c:v>
                </c:pt>
                <c:pt idx="962">
                  <c:v>485</c:v>
                </c:pt>
                <c:pt idx="963">
                  <c:v>486</c:v>
                </c:pt>
                <c:pt idx="964">
                  <c:v>487</c:v>
                </c:pt>
                <c:pt idx="965">
                  <c:v>488</c:v>
                </c:pt>
                <c:pt idx="966">
                  <c:v>489</c:v>
                </c:pt>
                <c:pt idx="967">
                  <c:v>490</c:v>
                </c:pt>
                <c:pt idx="968">
                  <c:v>491</c:v>
                </c:pt>
                <c:pt idx="969">
                  <c:v>492</c:v>
                </c:pt>
                <c:pt idx="970">
                  <c:v>493</c:v>
                </c:pt>
                <c:pt idx="971">
                  <c:v>494</c:v>
                </c:pt>
                <c:pt idx="972">
                  <c:v>495</c:v>
                </c:pt>
                <c:pt idx="973">
                  <c:v>496</c:v>
                </c:pt>
                <c:pt idx="974">
                  <c:v>497</c:v>
                </c:pt>
                <c:pt idx="975">
                  <c:v>498</c:v>
                </c:pt>
                <c:pt idx="976">
                  <c:v>499</c:v>
                </c:pt>
                <c:pt idx="977">
                  <c:v>500</c:v>
                </c:pt>
                <c:pt idx="978">
                  <c:v>501</c:v>
                </c:pt>
                <c:pt idx="979">
                  <c:v>502</c:v>
                </c:pt>
                <c:pt idx="980">
                  <c:v>503</c:v>
                </c:pt>
                <c:pt idx="981">
                  <c:v>504</c:v>
                </c:pt>
                <c:pt idx="982">
                  <c:v>505</c:v>
                </c:pt>
                <c:pt idx="983">
                  <c:v>506</c:v>
                </c:pt>
                <c:pt idx="984">
                  <c:v>507</c:v>
                </c:pt>
                <c:pt idx="985">
                  <c:v>508</c:v>
                </c:pt>
                <c:pt idx="986">
                  <c:v>509</c:v>
                </c:pt>
                <c:pt idx="987">
                  <c:v>510</c:v>
                </c:pt>
                <c:pt idx="988">
                  <c:v>511</c:v>
                </c:pt>
                <c:pt idx="989">
                  <c:v>512</c:v>
                </c:pt>
                <c:pt idx="990">
                  <c:v>513</c:v>
                </c:pt>
                <c:pt idx="991">
                  <c:v>514</c:v>
                </c:pt>
                <c:pt idx="992">
                  <c:v>515</c:v>
                </c:pt>
                <c:pt idx="993">
                  <c:v>516</c:v>
                </c:pt>
                <c:pt idx="994">
                  <c:v>517</c:v>
                </c:pt>
                <c:pt idx="995">
                  <c:v>518</c:v>
                </c:pt>
                <c:pt idx="996">
                  <c:v>519</c:v>
                </c:pt>
                <c:pt idx="997">
                  <c:v>520</c:v>
                </c:pt>
                <c:pt idx="998">
                  <c:v>521</c:v>
                </c:pt>
                <c:pt idx="999">
                  <c:v>522</c:v>
                </c:pt>
                <c:pt idx="1000">
                  <c:v>523</c:v>
                </c:pt>
                <c:pt idx="1001">
                  <c:v>524</c:v>
                </c:pt>
                <c:pt idx="1002">
                  <c:v>525</c:v>
                </c:pt>
                <c:pt idx="1003">
                  <c:v>526</c:v>
                </c:pt>
                <c:pt idx="1004">
                  <c:v>527</c:v>
                </c:pt>
                <c:pt idx="1005">
                  <c:v>528</c:v>
                </c:pt>
                <c:pt idx="1006">
                  <c:v>529</c:v>
                </c:pt>
                <c:pt idx="1007">
                  <c:v>530</c:v>
                </c:pt>
                <c:pt idx="1008">
                  <c:v>531</c:v>
                </c:pt>
                <c:pt idx="1009">
                  <c:v>532</c:v>
                </c:pt>
                <c:pt idx="1010">
                  <c:v>533</c:v>
                </c:pt>
                <c:pt idx="1011">
                  <c:v>534</c:v>
                </c:pt>
                <c:pt idx="1012">
                  <c:v>535</c:v>
                </c:pt>
                <c:pt idx="1013">
                  <c:v>536</c:v>
                </c:pt>
                <c:pt idx="1014">
                  <c:v>537</c:v>
                </c:pt>
                <c:pt idx="1015">
                  <c:v>538</c:v>
                </c:pt>
                <c:pt idx="1016">
                  <c:v>539</c:v>
                </c:pt>
                <c:pt idx="1017">
                  <c:v>540</c:v>
                </c:pt>
                <c:pt idx="1018">
                  <c:v>541</c:v>
                </c:pt>
                <c:pt idx="1019">
                  <c:v>542</c:v>
                </c:pt>
                <c:pt idx="1020">
                  <c:v>543</c:v>
                </c:pt>
                <c:pt idx="1021">
                  <c:v>544</c:v>
                </c:pt>
                <c:pt idx="1022">
                  <c:v>545</c:v>
                </c:pt>
                <c:pt idx="1023">
                  <c:v>546</c:v>
                </c:pt>
                <c:pt idx="1024">
                  <c:v>547</c:v>
                </c:pt>
                <c:pt idx="1025">
                  <c:v>548</c:v>
                </c:pt>
                <c:pt idx="1026">
                  <c:v>549</c:v>
                </c:pt>
                <c:pt idx="1027">
                  <c:v>550</c:v>
                </c:pt>
                <c:pt idx="1028">
                  <c:v>551</c:v>
                </c:pt>
                <c:pt idx="1029">
                  <c:v>552</c:v>
                </c:pt>
                <c:pt idx="1030">
                  <c:v>553</c:v>
                </c:pt>
                <c:pt idx="1031">
                  <c:v>554</c:v>
                </c:pt>
                <c:pt idx="1032">
                  <c:v>555</c:v>
                </c:pt>
                <c:pt idx="1033">
                  <c:v>556</c:v>
                </c:pt>
                <c:pt idx="1034">
                  <c:v>557</c:v>
                </c:pt>
                <c:pt idx="1035">
                  <c:v>558</c:v>
                </c:pt>
                <c:pt idx="1036">
                  <c:v>559</c:v>
                </c:pt>
                <c:pt idx="1037">
                  <c:v>560</c:v>
                </c:pt>
                <c:pt idx="1038">
                  <c:v>561</c:v>
                </c:pt>
                <c:pt idx="1039">
                  <c:v>562</c:v>
                </c:pt>
                <c:pt idx="1040">
                  <c:v>563</c:v>
                </c:pt>
                <c:pt idx="1041">
                  <c:v>564</c:v>
                </c:pt>
                <c:pt idx="1042">
                  <c:v>565</c:v>
                </c:pt>
                <c:pt idx="1043">
                  <c:v>566</c:v>
                </c:pt>
                <c:pt idx="1044">
                  <c:v>567</c:v>
                </c:pt>
                <c:pt idx="1045">
                  <c:v>568</c:v>
                </c:pt>
                <c:pt idx="1046">
                  <c:v>569</c:v>
                </c:pt>
                <c:pt idx="1047">
                  <c:v>570</c:v>
                </c:pt>
                <c:pt idx="1048">
                  <c:v>571</c:v>
                </c:pt>
                <c:pt idx="1049">
                  <c:v>572</c:v>
                </c:pt>
                <c:pt idx="1050">
                  <c:v>573</c:v>
                </c:pt>
                <c:pt idx="1051">
                  <c:v>574</c:v>
                </c:pt>
                <c:pt idx="1052">
                  <c:v>575</c:v>
                </c:pt>
                <c:pt idx="1053">
                  <c:v>576</c:v>
                </c:pt>
                <c:pt idx="1054">
                  <c:v>577</c:v>
                </c:pt>
                <c:pt idx="1055">
                  <c:v>578</c:v>
                </c:pt>
                <c:pt idx="1056">
                  <c:v>579</c:v>
                </c:pt>
                <c:pt idx="1057">
                  <c:v>580</c:v>
                </c:pt>
                <c:pt idx="1058">
                  <c:v>581</c:v>
                </c:pt>
                <c:pt idx="1059">
                  <c:v>582</c:v>
                </c:pt>
                <c:pt idx="1060">
                  <c:v>583</c:v>
                </c:pt>
                <c:pt idx="1061">
                  <c:v>584</c:v>
                </c:pt>
                <c:pt idx="1062">
                  <c:v>585</c:v>
                </c:pt>
                <c:pt idx="1063">
                  <c:v>586</c:v>
                </c:pt>
                <c:pt idx="1064">
                  <c:v>587</c:v>
                </c:pt>
                <c:pt idx="1065">
                  <c:v>588</c:v>
                </c:pt>
                <c:pt idx="1066">
                  <c:v>589</c:v>
                </c:pt>
                <c:pt idx="1067">
                  <c:v>590</c:v>
                </c:pt>
                <c:pt idx="1068">
                  <c:v>591</c:v>
                </c:pt>
                <c:pt idx="1069">
                  <c:v>592</c:v>
                </c:pt>
                <c:pt idx="1070">
                  <c:v>593</c:v>
                </c:pt>
                <c:pt idx="1071">
                  <c:v>594</c:v>
                </c:pt>
                <c:pt idx="1072">
                  <c:v>595</c:v>
                </c:pt>
                <c:pt idx="1073">
                  <c:v>596</c:v>
                </c:pt>
                <c:pt idx="1074">
                  <c:v>597</c:v>
                </c:pt>
                <c:pt idx="1075">
                  <c:v>598</c:v>
                </c:pt>
                <c:pt idx="1076">
                  <c:v>599</c:v>
                </c:pt>
                <c:pt idx="1077">
                  <c:v>600</c:v>
                </c:pt>
                <c:pt idx="1078">
                  <c:v>601</c:v>
                </c:pt>
                <c:pt idx="1079">
                  <c:v>602</c:v>
                </c:pt>
                <c:pt idx="1080">
                  <c:v>603</c:v>
                </c:pt>
                <c:pt idx="1081">
                  <c:v>604</c:v>
                </c:pt>
                <c:pt idx="1082">
                  <c:v>605</c:v>
                </c:pt>
                <c:pt idx="1083">
                  <c:v>606</c:v>
                </c:pt>
                <c:pt idx="1084">
                  <c:v>607</c:v>
                </c:pt>
                <c:pt idx="1085">
                  <c:v>608</c:v>
                </c:pt>
                <c:pt idx="1086">
                  <c:v>609</c:v>
                </c:pt>
                <c:pt idx="1087">
                  <c:v>610</c:v>
                </c:pt>
                <c:pt idx="1088">
                  <c:v>611</c:v>
                </c:pt>
                <c:pt idx="1089">
                  <c:v>612</c:v>
                </c:pt>
                <c:pt idx="1090">
                  <c:v>613</c:v>
                </c:pt>
                <c:pt idx="1091">
                  <c:v>614</c:v>
                </c:pt>
                <c:pt idx="1092">
                  <c:v>615</c:v>
                </c:pt>
                <c:pt idx="1093">
                  <c:v>616</c:v>
                </c:pt>
                <c:pt idx="1094">
                  <c:v>617</c:v>
                </c:pt>
                <c:pt idx="1095">
                  <c:v>618</c:v>
                </c:pt>
                <c:pt idx="1096">
                  <c:v>619</c:v>
                </c:pt>
                <c:pt idx="1097">
                  <c:v>620</c:v>
                </c:pt>
                <c:pt idx="1098">
                  <c:v>621</c:v>
                </c:pt>
                <c:pt idx="1099">
                  <c:v>622</c:v>
                </c:pt>
                <c:pt idx="1100">
                  <c:v>623</c:v>
                </c:pt>
                <c:pt idx="1101">
                  <c:v>624</c:v>
                </c:pt>
                <c:pt idx="1102">
                  <c:v>625</c:v>
                </c:pt>
                <c:pt idx="1103">
                  <c:v>626</c:v>
                </c:pt>
                <c:pt idx="1104">
                  <c:v>627</c:v>
                </c:pt>
                <c:pt idx="1105">
                  <c:v>628</c:v>
                </c:pt>
                <c:pt idx="1106">
                  <c:v>629</c:v>
                </c:pt>
                <c:pt idx="1107">
                  <c:v>630</c:v>
                </c:pt>
                <c:pt idx="1108">
                  <c:v>631</c:v>
                </c:pt>
                <c:pt idx="1109">
                  <c:v>632</c:v>
                </c:pt>
                <c:pt idx="1110">
                  <c:v>633</c:v>
                </c:pt>
                <c:pt idx="1111">
                  <c:v>634</c:v>
                </c:pt>
                <c:pt idx="1112">
                  <c:v>635</c:v>
                </c:pt>
                <c:pt idx="1113">
                  <c:v>636</c:v>
                </c:pt>
                <c:pt idx="1114">
                  <c:v>637</c:v>
                </c:pt>
                <c:pt idx="1115">
                  <c:v>638</c:v>
                </c:pt>
                <c:pt idx="1116">
                  <c:v>639</c:v>
                </c:pt>
                <c:pt idx="1117">
                  <c:v>640</c:v>
                </c:pt>
                <c:pt idx="1118">
                  <c:v>641</c:v>
                </c:pt>
                <c:pt idx="1119">
                  <c:v>642</c:v>
                </c:pt>
                <c:pt idx="1120">
                  <c:v>643</c:v>
                </c:pt>
                <c:pt idx="1121">
                  <c:v>644</c:v>
                </c:pt>
                <c:pt idx="1122">
                  <c:v>645</c:v>
                </c:pt>
                <c:pt idx="1123">
                  <c:v>646</c:v>
                </c:pt>
                <c:pt idx="1124">
                  <c:v>647</c:v>
                </c:pt>
                <c:pt idx="1125">
                  <c:v>648</c:v>
                </c:pt>
                <c:pt idx="1126">
                  <c:v>649</c:v>
                </c:pt>
                <c:pt idx="1127">
                  <c:v>650</c:v>
                </c:pt>
                <c:pt idx="1128">
                  <c:v>651</c:v>
                </c:pt>
                <c:pt idx="1129">
                  <c:v>652</c:v>
                </c:pt>
                <c:pt idx="1130">
                  <c:v>653</c:v>
                </c:pt>
                <c:pt idx="1131">
                  <c:v>654</c:v>
                </c:pt>
                <c:pt idx="1132">
                  <c:v>655</c:v>
                </c:pt>
                <c:pt idx="1133">
                  <c:v>656</c:v>
                </c:pt>
                <c:pt idx="1134">
                  <c:v>657</c:v>
                </c:pt>
                <c:pt idx="1135">
                  <c:v>658</c:v>
                </c:pt>
                <c:pt idx="1136">
                  <c:v>659</c:v>
                </c:pt>
                <c:pt idx="1137">
                  <c:v>660</c:v>
                </c:pt>
                <c:pt idx="1138">
                  <c:v>661</c:v>
                </c:pt>
                <c:pt idx="1139">
                  <c:v>662</c:v>
                </c:pt>
                <c:pt idx="1140">
                  <c:v>663</c:v>
                </c:pt>
                <c:pt idx="1141">
                  <c:v>664</c:v>
                </c:pt>
                <c:pt idx="1142">
                  <c:v>665</c:v>
                </c:pt>
                <c:pt idx="1143">
                  <c:v>666</c:v>
                </c:pt>
                <c:pt idx="1144">
                  <c:v>667</c:v>
                </c:pt>
                <c:pt idx="1145">
                  <c:v>668</c:v>
                </c:pt>
                <c:pt idx="1146">
                  <c:v>669</c:v>
                </c:pt>
                <c:pt idx="1147">
                  <c:v>670</c:v>
                </c:pt>
                <c:pt idx="1148">
                  <c:v>671</c:v>
                </c:pt>
                <c:pt idx="1149">
                  <c:v>672</c:v>
                </c:pt>
                <c:pt idx="1150">
                  <c:v>673</c:v>
                </c:pt>
                <c:pt idx="1151">
                  <c:v>674</c:v>
                </c:pt>
                <c:pt idx="1152">
                  <c:v>675</c:v>
                </c:pt>
                <c:pt idx="1153">
                  <c:v>676</c:v>
                </c:pt>
                <c:pt idx="1154">
                  <c:v>677</c:v>
                </c:pt>
                <c:pt idx="1155">
                  <c:v>678</c:v>
                </c:pt>
                <c:pt idx="1156">
                  <c:v>679</c:v>
                </c:pt>
                <c:pt idx="1157">
                  <c:v>680</c:v>
                </c:pt>
                <c:pt idx="1158">
                  <c:v>681</c:v>
                </c:pt>
                <c:pt idx="1159">
                  <c:v>682</c:v>
                </c:pt>
                <c:pt idx="1160">
                  <c:v>683</c:v>
                </c:pt>
                <c:pt idx="1161">
                  <c:v>684</c:v>
                </c:pt>
                <c:pt idx="1162">
                  <c:v>685</c:v>
                </c:pt>
                <c:pt idx="1163">
                  <c:v>686</c:v>
                </c:pt>
                <c:pt idx="1164">
                  <c:v>687</c:v>
                </c:pt>
                <c:pt idx="1165">
                  <c:v>688</c:v>
                </c:pt>
                <c:pt idx="1166">
                  <c:v>689</c:v>
                </c:pt>
                <c:pt idx="1167">
                  <c:v>690</c:v>
                </c:pt>
                <c:pt idx="1168">
                  <c:v>691</c:v>
                </c:pt>
                <c:pt idx="1169">
                  <c:v>692</c:v>
                </c:pt>
                <c:pt idx="1170">
                  <c:v>693</c:v>
                </c:pt>
                <c:pt idx="1171">
                  <c:v>694</c:v>
                </c:pt>
                <c:pt idx="1172">
                  <c:v>695</c:v>
                </c:pt>
                <c:pt idx="1173">
                  <c:v>696</c:v>
                </c:pt>
                <c:pt idx="1174">
                  <c:v>697</c:v>
                </c:pt>
                <c:pt idx="1175">
                  <c:v>698</c:v>
                </c:pt>
                <c:pt idx="1176">
                  <c:v>699</c:v>
                </c:pt>
                <c:pt idx="1177">
                  <c:v>700</c:v>
                </c:pt>
                <c:pt idx="1178">
                  <c:v>701</c:v>
                </c:pt>
                <c:pt idx="1179">
                  <c:v>702</c:v>
                </c:pt>
                <c:pt idx="1180">
                  <c:v>703</c:v>
                </c:pt>
                <c:pt idx="1181">
                  <c:v>704</c:v>
                </c:pt>
                <c:pt idx="1182">
                  <c:v>705</c:v>
                </c:pt>
                <c:pt idx="1183">
                  <c:v>706</c:v>
                </c:pt>
                <c:pt idx="1184">
                  <c:v>707</c:v>
                </c:pt>
                <c:pt idx="1185">
                  <c:v>708</c:v>
                </c:pt>
                <c:pt idx="1186">
                  <c:v>709</c:v>
                </c:pt>
                <c:pt idx="1187">
                  <c:v>710</c:v>
                </c:pt>
                <c:pt idx="1188">
                  <c:v>711</c:v>
                </c:pt>
                <c:pt idx="1189">
                  <c:v>712</c:v>
                </c:pt>
                <c:pt idx="1190">
                  <c:v>713</c:v>
                </c:pt>
                <c:pt idx="1191">
                  <c:v>714</c:v>
                </c:pt>
                <c:pt idx="1192">
                  <c:v>715</c:v>
                </c:pt>
                <c:pt idx="1193">
                  <c:v>716</c:v>
                </c:pt>
                <c:pt idx="1194">
                  <c:v>717</c:v>
                </c:pt>
                <c:pt idx="1195">
                  <c:v>718</c:v>
                </c:pt>
                <c:pt idx="1196">
                  <c:v>719</c:v>
                </c:pt>
                <c:pt idx="1197">
                  <c:v>720</c:v>
                </c:pt>
                <c:pt idx="1198">
                  <c:v>721</c:v>
                </c:pt>
                <c:pt idx="1199">
                  <c:v>722</c:v>
                </c:pt>
                <c:pt idx="1200">
                  <c:v>723</c:v>
                </c:pt>
                <c:pt idx="1201">
                  <c:v>724</c:v>
                </c:pt>
                <c:pt idx="1202">
                  <c:v>725</c:v>
                </c:pt>
                <c:pt idx="1203">
                  <c:v>726</c:v>
                </c:pt>
                <c:pt idx="1204">
                  <c:v>727</c:v>
                </c:pt>
                <c:pt idx="1205">
                  <c:v>728</c:v>
                </c:pt>
                <c:pt idx="1206">
                  <c:v>729</c:v>
                </c:pt>
                <c:pt idx="1207">
                  <c:v>730</c:v>
                </c:pt>
                <c:pt idx="1208">
                  <c:v>731</c:v>
                </c:pt>
                <c:pt idx="1209">
                  <c:v>732</c:v>
                </c:pt>
                <c:pt idx="1210">
                  <c:v>733</c:v>
                </c:pt>
                <c:pt idx="1211">
                  <c:v>734</c:v>
                </c:pt>
                <c:pt idx="1212">
                  <c:v>735</c:v>
                </c:pt>
                <c:pt idx="1213">
                  <c:v>736</c:v>
                </c:pt>
                <c:pt idx="1214">
                  <c:v>737</c:v>
                </c:pt>
                <c:pt idx="1215">
                  <c:v>738</c:v>
                </c:pt>
                <c:pt idx="1216">
                  <c:v>739</c:v>
                </c:pt>
                <c:pt idx="1217">
                  <c:v>740</c:v>
                </c:pt>
                <c:pt idx="1218">
                  <c:v>741</c:v>
                </c:pt>
                <c:pt idx="1219">
                  <c:v>742</c:v>
                </c:pt>
                <c:pt idx="1220">
                  <c:v>743</c:v>
                </c:pt>
                <c:pt idx="1221">
                  <c:v>744</c:v>
                </c:pt>
                <c:pt idx="1222">
                  <c:v>745</c:v>
                </c:pt>
                <c:pt idx="1223">
                  <c:v>746</c:v>
                </c:pt>
                <c:pt idx="1224">
                  <c:v>747</c:v>
                </c:pt>
                <c:pt idx="1225">
                  <c:v>748</c:v>
                </c:pt>
                <c:pt idx="1226">
                  <c:v>749</c:v>
                </c:pt>
                <c:pt idx="1227">
                  <c:v>750</c:v>
                </c:pt>
                <c:pt idx="1228">
                  <c:v>751</c:v>
                </c:pt>
                <c:pt idx="1229">
                  <c:v>752</c:v>
                </c:pt>
                <c:pt idx="1230">
                  <c:v>753</c:v>
                </c:pt>
                <c:pt idx="1231">
                  <c:v>754</c:v>
                </c:pt>
                <c:pt idx="1232">
                  <c:v>755</c:v>
                </c:pt>
                <c:pt idx="1233">
                  <c:v>756</c:v>
                </c:pt>
                <c:pt idx="1234">
                  <c:v>757</c:v>
                </c:pt>
                <c:pt idx="1235">
                  <c:v>758</c:v>
                </c:pt>
                <c:pt idx="1236">
                  <c:v>759</c:v>
                </c:pt>
                <c:pt idx="1237">
                  <c:v>760</c:v>
                </c:pt>
                <c:pt idx="1238">
                  <c:v>761</c:v>
                </c:pt>
                <c:pt idx="1239">
                  <c:v>762</c:v>
                </c:pt>
                <c:pt idx="1240">
                  <c:v>763</c:v>
                </c:pt>
                <c:pt idx="1241">
                  <c:v>764</c:v>
                </c:pt>
                <c:pt idx="1242">
                  <c:v>765</c:v>
                </c:pt>
                <c:pt idx="1243">
                  <c:v>766</c:v>
                </c:pt>
                <c:pt idx="1244">
                  <c:v>767</c:v>
                </c:pt>
                <c:pt idx="1245">
                  <c:v>768</c:v>
                </c:pt>
                <c:pt idx="1246">
                  <c:v>769</c:v>
                </c:pt>
                <c:pt idx="1247">
                  <c:v>770</c:v>
                </c:pt>
                <c:pt idx="1248">
                  <c:v>771</c:v>
                </c:pt>
                <c:pt idx="1249">
                  <c:v>772</c:v>
                </c:pt>
                <c:pt idx="1250">
                  <c:v>773</c:v>
                </c:pt>
                <c:pt idx="1251">
                  <c:v>774</c:v>
                </c:pt>
                <c:pt idx="1252">
                  <c:v>775</c:v>
                </c:pt>
                <c:pt idx="1253">
                  <c:v>776</c:v>
                </c:pt>
                <c:pt idx="1254">
                  <c:v>777</c:v>
                </c:pt>
                <c:pt idx="1255">
                  <c:v>778</c:v>
                </c:pt>
                <c:pt idx="1256">
                  <c:v>779</c:v>
                </c:pt>
                <c:pt idx="1257">
                  <c:v>780</c:v>
                </c:pt>
                <c:pt idx="1258">
                  <c:v>781</c:v>
                </c:pt>
                <c:pt idx="1259">
                  <c:v>782</c:v>
                </c:pt>
                <c:pt idx="1260">
                  <c:v>783</c:v>
                </c:pt>
                <c:pt idx="1261">
                  <c:v>784</c:v>
                </c:pt>
                <c:pt idx="1262">
                  <c:v>785</c:v>
                </c:pt>
                <c:pt idx="1263">
                  <c:v>786</c:v>
                </c:pt>
                <c:pt idx="1264">
                  <c:v>787</c:v>
                </c:pt>
                <c:pt idx="1265">
                  <c:v>788</c:v>
                </c:pt>
                <c:pt idx="1266">
                  <c:v>789</c:v>
                </c:pt>
                <c:pt idx="1267">
                  <c:v>790</c:v>
                </c:pt>
                <c:pt idx="1268">
                  <c:v>791</c:v>
                </c:pt>
                <c:pt idx="1269">
                  <c:v>792</c:v>
                </c:pt>
                <c:pt idx="1270">
                  <c:v>793</c:v>
                </c:pt>
                <c:pt idx="1271">
                  <c:v>794</c:v>
                </c:pt>
                <c:pt idx="1272">
                  <c:v>795</c:v>
                </c:pt>
                <c:pt idx="1273">
                  <c:v>796</c:v>
                </c:pt>
                <c:pt idx="1274">
                  <c:v>797</c:v>
                </c:pt>
                <c:pt idx="1275">
                  <c:v>798</c:v>
                </c:pt>
                <c:pt idx="1276">
                  <c:v>799</c:v>
                </c:pt>
                <c:pt idx="1277">
                  <c:v>800</c:v>
                </c:pt>
                <c:pt idx="1278">
                  <c:v>801</c:v>
                </c:pt>
                <c:pt idx="1279">
                  <c:v>802</c:v>
                </c:pt>
                <c:pt idx="1280">
                  <c:v>803</c:v>
                </c:pt>
                <c:pt idx="1281">
                  <c:v>804</c:v>
                </c:pt>
                <c:pt idx="1282">
                  <c:v>805</c:v>
                </c:pt>
                <c:pt idx="1283">
                  <c:v>806</c:v>
                </c:pt>
                <c:pt idx="1284">
                  <c:v>807</c:v>
                </c:pt>
                <c:pt idx="1285">
                  <c:v>808</c:v>
                </c:pt>
                <c:pt idx="1286">
                  <c:v>809</c:v>
                </c:pt>
                <c:pt idx="1287">
                  <c:v>810</c:v>
                </c:pt>
                <c:pt idx="1288">
                  <c:v>811</c:v>
                </c:pt>
                <c:pt idx="1289">
                  <c:v>812</c:v>
                </c:pt>
                <c:pt idx="1290">
                  <c:v>813</c:v>
                </c:pt>
                <c:pt idx="1291">
                  <c:v>814</c:v>
                </c:pt>
                <c:pt idx="1292">
                  <c:v>815</c:v>
                </c:pt>
                <c:pt idx="1293">
                  <c:v>816</c:v>
                </c:pt>
                <c:pt idx="1294">
                  <c:v>817</c:v>
                </c:pt>
                <c:pt idx="1295">
                  <c:v>818</c:v>
                </c:pt>
                <c:pt idx="1296">
                  <c:v>819</c:v>
                </c:pt>
                <c:pt idx="1297">
                  <c:v>820</c:v>
                </c:pt>
                <c:pt idx="1298">
                  <c:v>821</c:v>
                </c:pt>
                <c:pt idx="1299">
                  <c:v>822</c:v>
                </c:pt>
                <c:pt idx="1300">
                  <c:v>823</c:v>
                </c:pt>
                <c:pt idx="1301">
                  <c:v>824</c:v>
                </c:pt>
                <c:pt idx="1302">
                  <c:v>825</c:v>
                </c:pt>
                <c:pt idx="1303">
                  <c:v>826</c:v>
                </c:pt>
                <c:pt idx="1304">
                  <c:v>827</c:v>
                </c:pt>
                <c:pt idx="1305">
                  <c:v>828</c:v>
                </c:pt>
                <c:pt idx="1306">
                  <c:v>829</c:v>
                </c:pt>
                <c:pt idx="1307">
                  <c:v>830</c:v>
                </c:pt>
                <c:pt idx="1308">
                  <c:v>831</c:v>
                </c:pt>
                <c:pt idx="1309">
                  <c:v>832</c:v>
                </c:pt>
                <c:pt idx="1310">
                  <c:v>833</c:v>
                </c:pt>
                <c:pt idx="1311">
                  <c:v>834</c:v>
                </c:pt>
                <c:pt idx="1312">
                  <c:v>835</c:v>
                </c:pt>
                <c:pt idx="1313">
                  <c:v>836</c:v>
                </c:pt>
                <c:pt idx="1314">
                  <c:v>837</c:v>
                </c:pt>
                <c:pt idx="1315">
                  <c:v>838</c:v>
                </c:pt>
                <c:pt idx="1316">
                  <c:v>839</c:v>
                </c:pt>
                <c:pt idx="1317">
                  <c:v>840</c:v>
                </c:pt>
                <c:pt idx="1318">
                  <c:v>841</c:v>
                </c:pt>
                <c:pt idx="1319">
                  <c:v>842</c:v>
                </c:pt>
                <c:pt idx="1320">
                  <c:v>843</c:v>
                </c:pt>
                <c:pt idx="1321">
                  <c:v>844</c:v>
                </c:pt>
                <c:pt idx="1322">
                  <c:v>845</c:v>
                </c:pt>
                <c:pt idx="1323">
                  <c:v>846</c:v>
                </c:pt>
                <c:pt idx="1324">
                  <c:v>847</c:v>
                </c:pt>
                <c:pt idx="1325">
                  <c:v>848</c:v>
                </c:pt>
                <c:pt idx="1326">
                  <c:v>849</c:v>
                </c:pt>
                <c:pt idx="1327">
                  <c:v>850</c:v>
                </c:pt>
                <c:pt idx="1328">
                  <c:v>851</c:v>
                </c:pt>
                <c:pt idx="1329">
                  <c:v>852</c:v>
                </c:pt>
                <c:pt idx="1330">
                  <c:v>853</c:v>
                </c:pt>
                <c:pt idx="1331">
                  <c:v>854</c:v>
                </c:pt>
                <c:pt idx="1332">
                  <c:v>855</c:v>
                </c:pt>
                <c:pt idx="1333">
                  <c:v>856</c:v>
                </c:pt>
                <c:pt idx="1334">
                  <c:v>857</c:v>
                </c:pt>
                <c:pt idx="1335">
                  <c:v>858</c:v>
                </c:pt>
                <c:pt idx="1336">
                  <c:v>859</c:v>
                </c:pt>
                <c:pt idx="1337">
                  <c:v>860</c:v>
                </c:pt>
                <c:pt idx="1338">
                  <c:v>861</c:v>
                </c:pt>
                <c:pt idx="1339">
                  <c:v>862</c:v>
                </c:pt>
                <c:pt idx="1340">
                  <c:v>863</c:v>
                </c:pt>
                <c:pt idx="1341">
                  <c:v>864</c:v>
                </c:pt>
                <c:pt idx="1342">
                  <c:v>865</c:v>
                </c:pt>
                <c:pt idx="1343">
                  <c:v>866</c:v>
                </c:pt>
                <c:pt idx="1344">
                  <c:v>867</c:v>
                </c:pt>
                <c:pt idx="1345">
                  <c:v>868</c:v>
                </c:pt>
                <c:pt idx="1346">
                  <c:v>869</c:v>
                </c:pt>
                <c:pt idx="1347">
                  <c:v>870</c:v>
                </c:pt>
                <c:pt idx="1348">
                  <c:v>871</c:v>
                </c:pt>
                <c:pt idx="1349">
                  <c:v>872</c:v>
                </c:pt>
                <c:pt idx="1350">
                  <c:v>873</c:v>
                </c:pt>
                <c:pt idx="1351">
                  <c:v>874</c:v>
                </c:pt>
                <c:pt idx="1352">
                  <c:v>875</c:v>
                </c:pt>
                <c:pt idx="1353">
                  <c:v>876</c:v>
                </c:pt>
                <c:pt idx="1354">
                  <c:v>877</c:v>
                </c:pt>
                <c:pt idx="1355">
                  <c:v>878</c:v>
                </c:pt>
                <c:pt idx="1356">
                  <c:v>879</c:v>
                </c:pt>
                <c:pt idx="1357">
                  <c:v>880</c:v>
                </c:pt>
                <c:pt idx="1358">
                  <c:v>881</c:v>
                </c:pt>
                <c:pt idx="1359">
                  <c:v>882</c:v>
                </c:pt>
                <c:pt idx="1360">
                  <c:v>883</c:v>
                </c:pt>
                <c:pt idx="1361">
                  <c:v>884</c:v>
                </c:pt>
                <c:pt idx="1362">
                  <c:v>885</c:v>
                </c:pt>
                <c:pt idx="1363">
                  <c:v>886</c:v>
                </c:pt>
                <c:pt idx="1364">
                  <c:v>887</c:v>
                </c:pt>
                <c:pt idx="1365">
                  <c:v>888</c:v>
                </c:pt>
                <c:pt idx="1366">
                  <c:v>889</c:v>
                </c:pt>
                <c:pt idx="1367">
                  <c:v>890</c:v>
                </c:pt>
                <c:pt idx="1368">
                  <c:v>891</c:v>
                </c:pt>
                <c:pt idx="1369">
                  <c:v>892</c:v>
                </c:pt>
                <c:pt idx="1370">
                  <c:v>893</c:v>
                </c:pt>
                <c:pt idx="1371">
                  <c:v>894</c:v>
                </c:pt>
                <c:pt idx="1372">
                  <c:v>895</c:v>
                </c:pt>
                <c:pt idx="1373">
                  <c:v>896</c:v>
                </c:pt>
                <c:pt idx="1374">
                  <c:v>897</c:v>
                </c:pt>
                <c:pt idx="1375">
                  <c:v>898</c:v>
                </c:pt>
                <c:pt idx="1376">
                  <c:v>899</c:v>
                </c:pt>
                <c:pt idx="1377">
                  <c:v>900</c:v>
                </c:pt>
                <c:pt idx="1378">
                  <c:v>901</c:v>
                </c:pt>
                <c:pt idx="1379">
                  <c:v>902</c:v>
                </c:pt>
                <c:pt idx="1380">
                  <c:v>903</c:v>
                </c:pt>
                <c:pt idx="1381">
                  <c:v>904</c:v>
                </c:pt>
                <c:pt idx="1382">
                  <c:v>905</c:v>
                </c:pt>
                <c:pt idx="1383">
                  <c:v>906</c:v>
                </c:pt>
                <c:pt idx="1384">
                  <c:v>907</c:v>
                </c:pt>
                <c:pt idx="1385">
                  <c:v>908</c:v>
                </c:pt>
                <c:pt idx="1386">
                  <c:v>909</c:v>
                </c:pt>
                <c:pt idx="1387">
                  <c:v>910</c:v>
                </c:pt>
                <c:pt idx="1388">
                  <c:v>911</c:v>
                </c:pt>
                <c:pt idx="1389">
                  <c:v>912</c:v>
                </c:pt>
                <c:pt idx="1390">
                  <c:v>913</c:v>
                </c:pt>
                <c:pt idx="1391">
                  <c:v>914</c:v>
                </c:pt>
                <c:pt idx="1392">
                  <c:v>915</c:v>
                </c:pt>
                <c:pt idx="1393">
                  <c:v>916</c:v>
                </c:pt>
                <c:pt idx="1394">
                  <c:v>917</c:v>
                </c:pt>
                <c:pt idx="1395">
                  <c:v>918</c:v>
                </c:pt>
                <c:pt idx="1396">
                  <c:v>919</c:v>
                </c:pt>
                <c:pt idx="1397">
                  <c:v>920</c:v>
                </c:pt>
                <c:pt idx="1398">
                  <c:v>921</c:v>
                </c:pt>
                <c:pt idx="1399">
                  <c:v>922</c:v>
                </c:pt>
                <c:pt idx="1400">
                  <c:v>923</c:v>
                </c:pt>
                <c:pt idx="1401">
                  <c:v>924</c:v>
                </c:pt>
                <c:pt idx="1402">
                  <c:v>925</c:v>
                </c:pt>
                <c:pt idx="1403">
                  <c:v>926</c:v>
                </c:pt>
                <c:pt idx="1404">
                  <c:v>927</c:v>
                </c:pt>
                <c:pt idx="1405">
                  <c:v>928</c:v>
                </c:pt>
                <c:pt idx="1406">
                  <c:v>929</c:v>
                </c:pt>
                <c:pt idx="1407">
                  <c:v>930</c:v>
                </c:pt>
                <c:pt idx="1408">
                  <c:v>931</c:v>
                </c:pt>
                <c:pt idx="1409">
                  <c:v>932</c:v>
                </c:pt>
                <c:pt idx="1410">
                  <c:v>933</c:v>
                </c:pt>
                <c:pt idx="1411">
                  <c:v>934</c:v>
                </c:pt>
                <c:pt idx="1412">
                  <c:v>935</c:v>
                </c:pt>
                <c:pt idx="1413">
                  <c:v>936</c:v>
                </c:pt>
                <c:pt idx="1414">
                  <c:v>937</c:v>
                </c:pt>
                <c:pt idx="1415">
                  <c:v>938</c:v>
                </c:pt>
                <c:pt idx="1416">
                  <c:v>939</c:v>
                </c:pt>
                <c:pt idx="1417">
                  <c:v>940</c:v>
                </c:pt>
                <c:pt idx="1418">
                  <c:v>941</c:v>
                </c:pt>
                <c:pt idx="1419">
                  <c:v>942</c:v>
                </c:pt>
                <c:pt idx="1420">
                  <c:v>943</c:v>
                </c:pt>
                <c:pt idx="1421">
                  <c:v>944</c:v>
                </c:pt>
                <c:pt idx="1422">
                  <c:v>945</c:v>
                </c:pt>
                <c:pt idx="1423">
                  <c:v>946</c:v>
                </c:pt>
                <c:pt idx="1424">
                  <c:v>947</c:v>
                </c:pt>
                <c:pt idx="1425">
                  <c:v>948</c:v>
                </c:pt>
                <c:pt idx="1426">
                  <c:v>949</c:v>
                </c:pt>
                <c:pt idx="1427">
                  <c:v>950</c:v>
                </c:pt>
                <c:pt idx="1428">
                  <c:v>951</c:v>
                </c:pt>
                <c:pt idx="1429">
                  <c:v>952</c:v>
                </c:pt>
                <c:pt idx="1430">
                  <c:v>953</c:v>
                </c:pt>
                <c:pt idx="1431">
                  <c:v>954</c:v>
                </c:pt>
                <c:pt idx="1432">
                  <c:v>955</c:v>
                </c:pt>
                <c:pt idx="1433">
                  <c:v>956</c:v>
                </c:pt>
                <c:pt idx="1434">
                  <c:v>957</c:v>
                </c:pt>
                <c:pt idx="1435">
                  <c:v>958</c:v>
                </c:pt>
                <c:pt idx="1436">
                  <c:v>959</c:v>
                </c:pt>
                <c:pt idx="1437">
                  <c:v>960</c:v>
                </c:pt>
                <c:pt idx="1438">
                  <c:v>961</c:v>
                </c:pt>
                <c:pt idx="1439">
                  <c:v>962</c:v>
                </c:pt>
                <c:pt idx="1440">
                  <c:v>963</c:v>
                </c:pt>
                <c:pt idx="1441">
                  <c:v>964</c:v>
                </c:pt>
                <c:pt idx="1442">
                  <c:v>965</c:v>
                </c:pt>
                <c:pt idx="1443">
                  <c:v>966</c:v>
                </c:pt>
                <c:pt idx="1444">
                  <c:v>967</c:v>
                </c:pt>
                <c:pt idx="1445">
                  <c:v>968</c:v>
                </c:pt>
                <c:pt idx="1446">
                  <c:v>969</c:v>
                </c:pt>
                <c:pt idx="1447">
                  <c:v>970</c:v>
                </c:pt>
                <c:pt idx="1448">
                  <c:v>971</c:v>
                </c:pt>
                <c:pt idx="1449">
                  <c:v>972</c:v>
                </c:pt>
                <c:pt idx="1450">
                  <c:v>973</c:v>
                </c:pt>
                <c:pt idx="1451">
                  <c:v>974</c:v>
                </c:pt>
                <c:pt idx="1452">
                  <c:v>975</c:v>
                </c:pt>
                <c:pt idx="1453">
                  <c:v>976</c:v>
                </c:pt>
                <c:pt idx="1454">
                  <c:v>977</c:v>
                </c:pt>
                <c:pt idx="1455">
                  <c:v>978</c:v>
                </c:pt>
                <c:pt idx="1456">
                  <c:v>979</c:v>
                </c:pt>
                <c:pt idx="1457">
                  <c:v>980</c:v>
                </c:pt>
                <c:pt idx="1458">
                  <c:v>981</c:v>
                </c:pt>
                <c:pt idx="1459">
                  <c:v>982</c:v>
                </c:pt>
                <c:pt idx="1460">
                  <c:v>983</c:v>
                </c:pt>
                <c:pt idx="1461">
                  <c:v>984</c:v>
                </c:pt>
                <c:pt idx="1462">
                  <c:v>985</c:v>
                </c:pt>
                <c:pt idx="1463">
                  <c:v>986</c:v>
                </c:pt>
                <c:pt idx="1464">
                  <c:v>987</c:v>
                </c:pt>
                <c:pt idx="1465">
                  <c:v>988</c:v>
                </c:pt>
                <c:pt idx="1466">
                  <c:v>989</c:v>
                </c:pt>
                <c:pt idx="1467">
                  <c:v>990</c:v>
                </c:pt>
                <c:pt idx="1468">
                  <c:v>991</c:v>
                </c:pt>
                <c:pt idx="1469">
                  <c:v>992</c:v>
                </c:pt>
                <c:pt idx="1470">
                  <c:v>993</c:v>
                </c:pt>
                <c:pt idx="1471">
                  <c:v>994</c:v>
                </c:pt>
                <c:pt idx="1472">
                  <c:v>995</c:v>
                </c:pt>
                <c:pt idx="1473">
                  <c:v>996</c:v>
                </c:pt>
                <c:pt idx="1474">
                  <c:v>997</c:v>
                </c:pt>
                <c:pt idx="1475">
                  <c:v>998</c:v>
                </c:pt>
                <c:pt idx="1476">
                  <c:v>999</c:v>
                </c:pt>
                <c:pt idx="1477">
                  <c:v>1000</c:v>
                </c:pt>
                <c:pt idx="1478">
                  <c:v>1001</c:v>
                </c:pt>
                <c:pt idx="1479">
                  <c:v>1002</c:v>
                </c:pt>
                <c:pt idx="1480">
                  <c:v>1003</c:v>
                </c:pt>
                <c:pt idx="1481">
                  <c:v>1004</c:v>
                </c:pt>
                <c:pt idx="1482">
                  <c:v>1005</c:v>
                </c:pt>
                <c:pt idx="1483">
                  <c:v>1006</c:v>
                </c:pt>
                <c:pt idx="1484">
                  <c:v>1007</c:v>
                </c:pt>
                <c:pt idx="1485">
                  <c:v>1008</c:v>
                </c:pt>
                <c:pt idx="1486">
                  <c:v>1009</c:v>
                </c:pt>
                <c:pt idx="1487">
                  <c:v>1010</c:v>
                </c:pt>
                <c:pt idx="1488">
                  <c:v>1011</c:v>
                </c:pt>
                <c:pt idx="1489">
                  <c:v>1012</c:v>
                </c:pt>
                <c:pt idx="1490">
                  <c:v>1013</c:v>
                </c:pt>
                <c:pt idx="1491">
                  <c:v>1014</c:v>
                </c:pt>
                <c:pt idx="1492">
                  <c:v>1015</c:v>
                </c:pt>
                <c:pt idx="1493">
                  <c:v>1016</c:v>
                </c:pt>
                <c:pt idx="1494">
                  <c:v>1017</c:v>
                </c:pt>
                <c:pt idx="1495">
                  <c:v>1018</c:v>
                </c:pt>
                <c:pt idx="1496">
                  <c:v>1019</c:v>
                </c:pt>
                <c:pt idx="1497">
                  <c:v>1020</c:v>
                </c:pt>
                <c:pt idx="1498">
                  <c:v>1021</c:v>
                </c:pt>
                <c:pt idx="1499">
                  <c:v>1022</c:v>
                </c:pt>
                <c:pt idx="1500">
                  <c:v>1023</c:v>
                </c:pt>
                <c:pt idx="1501">
                  <c:v>1024</c:v>
                </c:pt>
                <c:pt idx="1502">
                  <c:v>1025</c:v>
                </c:pt>
                <c:pt idx="1503">
                  <c:v>1026</c:v>
                </c:pt>
                <c:pt idx="1504">
                  <c:v>1027</c:v>
                </c:pt>
                <c:pt idx="1505">
                  <c:v>1028</c:v>
                </c:pt>
                <c:pt idx="1506">
                  <c:v>1029</c:v>
                </c:pt>
                <c:pt idx="1507">
                  <c:v>1030</c:v>
                </c:pt>
                <c:pt idx="1508">
                  <c:v>1031</c:v>
                </c:pt>
                <c:pt idx="1509">
                  <c:v>1032</c:v>
                </c:pt>
                <c:pt idx="1510">
                  <c:v>1033</c:v>
                </c:pt>
                <c:pt idx="1511">
                  <c:v>1034</c:v>
                </c:pt>
                <c:pt idx="1512">
                  <c:v>1035</c:v>
                </c:pt>
                <c:pt idx="1513">
                  <c:v>1036</c:v>
                </c:pt>
                <c:pt idx="1514">
                  <c:v>1037</c:v>
                </c:pt>
                <c:pt idx="1515">
                  <c:v>1038</c:v>
                </c:pt>
                <c:pt idx="1516">
                  <c:v>1039</c:v>
                </c:pt>
                <c:pt idx="1517">
                  <c:v>1040</c:v>
                </c:pt>
                <c:pt idx="1518">
                  <c:v>1041</c:v>
                </c:pt>
                <c:pt idx="1519">
                  <c:v>1042</c:v>
                </c:pt>
                <c:pt idx="1520">
                  <c:v>1043</c:v>
                </c:pt>
                <c:pt idx="1521">
                  <c:v>1044</c:v>
                </c:pt>
                <c:pt idx="1522">
                  <c:v>1045</c:v>
                </c:pt>
                <c:pt idx="1523">
                  <c:v>1046</c:v>
                </c:pt>
                <c:pt idx="1524">
                  <c:v>1047</c:v>
                </c:pt>
                <c:pt idx="1525">
                  <c:v>1048</c:v>
                </c:pt>
                <c:pt idx="1526">
                  <c:v>1049</c:v>
                </c:pt>
                <c:pt idx="1527">
                  <c:v>1050</c:v>
                </c:pt>
                <c:pt idx="1528">
                  <c:v>1051</c:v>
                </c:pt>
                <c:pt idx="1529">
                  <c:v>1052</c:v>
                </c:pt>
                <c:pt idx="1530">
                  <c:v>1053</c:v>
                </c:pt>
                <c:pt idx="1531">
                  <c:v>1054</c:v>
                </c:pt>
                <c:pt idx="1532">
                  <c:v>1055</c:v>
                </c:pt>
                <c:pt idx="1533">
                  <c:v>1056</c:v>
                </c:pt>
                <c:pt idx="1534">
                  <c:v>1057</c:v>
                </c:pt>
                <c:pt idx="1535">
                  <c:v>1058</c:v>
                </c:pt>
                <c:pt idx="1536">
                  <c:v>1059</c:v>
                </c:pt>
                <c:pt idx="1537">
                  <c:v>1060</c:v>
                </c:pt>
                <c:pt idx="1538">
                  <c:v>1061</c:v>
                </c:pt>
                <c:pt idx="1539">
                  <c:v>1062</c:v>
                </c:pt>
                <c:pt idx="1540">
                  <c:v>1063</c:v>
                </c:pt>
                <c:pt idx="1541">
                  <c:v>1064</c:v>
                </c:pt>
                <c:pt idx="1542">
                  <c:v>1065</c:v>
                </c:pt>
                <c:pt idx="1543">
                  <c:v>1066</c:v>
                </c:pt>
                <c:pt idx="1544">
                  <c:v>1067</c:v>
                </c:pt>
                <c:pt idx="1545">
                  <c:v>1068</c:v>
                </c:pt>
                <c:pt idx="1546">
                  <c:v>1069</c:v>
                </c:pt>
                <c:pt idx="1547">
                  <c:v>1070</c:v>
                </c:pt>
                <c:pt idx="1548">
                  <c:v>1071</c:v>
                </c:pt>
                <c:pt idx="1549">
                  <c:v>1072</c:v>
                </c:pt>
                <c:pt idx="1550">
                  <c:v>1073</c:v>
                </c:pt>
                <c:pt idx="1551">
                  <c:v>1074</c:v>
                </c:pt>
                <c:pt idx="1552">
                  <c:v>1075</c:v>
                </c:pt>
                <c:pt idx="1553">
                  <c:v>1076</c:v>
                </c:pt>
                <c:pt idx="1554">
                  <c:v>1077</c:v>
                </c:pt>
                <c:pt idx="1555">
                  <c:v>1078</c:v>
                </c:pt>
                <c:pt idx="1556">
                  <c:v>1079</c:v>
                </c:pt>
                <c:pt idx="1557">
                  <c:v>1080</c:v>
                </c:pt>
                <c:pt idx="1558">
                  <c:v>1081</c:v>
                </c:pt>
                <c:pt idx="1559">
                  <c:v>1082</c:v>
                </c:pt>
                <c:pt idx="1560">
                  <c:v>1083</c:v>
                </c:pt>
                <c:pt idx="1561">
                  <c:v>1084</c:v>
                </c:pt>
                <c:pt idx="1562">
                  <c:v>1085</c:v>
                </c:pt>
                <c:pt idx="1563">
                  <c:v>1086</c:v>
                </c:pt>
                <c:pt idx="1564">
                  <c:v>1087</c:v>
                </c:pt>
                <c:pt idx="1565">
                  <c:v>1088</c:v>
                </c:pt>
                <c:pt idx="1566">
                  <c:v>1089</c:v>
                </c:pt>
                <c:pt idx="1567">
                  <c:v>1090</c:v>
                </c:pt>
                <c:pt idx="1568">
                  <c:v>1091</c:v>
                </c:pt>
                <c:pt idx="1569">
                  <c:v>1092</c:v>
                </c:pt>
                <c:pt idx="1570">
                  <c:v>1093</c:v>
                </c:pt>
                <c:pt idx="1571">
                  <c:v>1094</c:v>
                </c:pt>
                <c:pt idx="1572">
                  <c:v>1095</c:v>
                </c:pt>
                <c:pt idx="1573">
                  <c:v>1096</c:v>
                </c:pt>
                <c:pt idx="1574">
                  <c:v>1097</c:v>
                </c:pt>
                <c:pt idx="1575">
                  <c:v>1098</c:v>
                </c:pt>
                <c:pt idx="1576">
                  <c:v>1099</c:v>
                </c:pt>
                <c:pt idx="1577">
                  <c:v>1100</c:v>
                </c:pt>
                <c:pt idx="1578">
                  <c:v>1101</c:v>
                </c:pt>
                <c:pt idx="1579">
                  <c:v>1102</c:v>
                </c:pt>
                <c:pt idx="1580">
                  <c:v>1103</c:v>
                </c:pt>
                <c:pt idx="1581">
                  <c:v>1104</c:v>
                </c:pt>
                <c:pt idx="1582">
                  <c:v>1105</c:v>
                </c:pt>
                <c:pt idx="1583">
                  <c:v>1106</c:v>
                </c:pt>
                <c:pt idx="1584">
                  <c:v>1107</c:v>
                </c:pt>
                <c:pt idx="1585">
                  <c:v>1108</c:v>
                </c:pt>
                <c:pt idx="1586">
                  <c:v>1109</c:v>
                </c:pt>
                <c:pt idx="1587">
                  <c:v>1110</c:v>
                </c:pt>
                <c:pt idx="1588">
                  <c:v>1111</c:v>
                </c:pt>
                <c:pt idx="1589">
                  <c:v>1112</c:v>
                </c:pt>
                <c:pt idx="1590">
                  <c:v>1113</c:v>
                </c:pt>
                <c:pt idx="1591">
                  <c:v>1114</c:v>
                </c:pt>
                <c:pt idx="1592">
                  <c:v>1115</c:v>
                </c:pt>
                <c:pt idx="1593">
                  <c:v>1116</c:v>
                </c:pt>
                <c:pt idx="1594">
                  <c:v>1117</c:v>
                </c:pt>
                <c:pt idx="1595">
                  <c:v>1118</c:v>
                </c:pt>
                <c:pt idx="1596">
                  <c:v>1119</c:v>
                </c:pt>
                <c:pt idx="1597">
                  <c:v>1120</c:v>
                </c:pt>
                <c:pt idx="1598">
                  <c:v>1121</c:v>
                </c:pt>
                <c:pt idx="1599">
                  <c:v>1122</c:v>
                </c:pt>
                <c:pt idx="1600">
                  <c:v>1123</c:v>
                </c:pt>
                <c:pt idx="1601">
                  <c:v>1124</c:v>
                </c:pt>
                <c:pt idx="1602">
                  <c:v>1125</c:v>
                </c:pt>
                <c:pt idx="1603">
                  <c:v>1126</c:v>
                </c:pt>
                <c:pt idx="1604">
                  <c:v>1127</c:v>
                </c:pt>
                <c:pt idx="1605">
                  <c:v>1128</c:v>
                </c:pt>
                <c:pt idx="1606">
                  <c:v>1129</c:v>
                </c:pt>
                <c:pt idx="1607">
                  <c:v>1130</c:v>
                </c:pt>
                <c:pt idx="1608">
                  <c:v>1131</c:v>
                </c:pt>
                <c:pt idx="1609">
                  <c:v>1132</c:v>
                </c:pt>
                <c:pt idx="1610">
                  <c:v>1133</c:v>
                </c:pt>
                <c:pt idx="1611">
                  <c:v>1134</c:v>
                </c:pt>
                <c:pt idx="1612">
                  <c:v>1135</c:v>
                </c:pt>
                <c:pt idx="1613">
                  <c:v>1136</c:v>
                </c:pt>
                <c:pt idx="1614">
                  <c:v>1137</c:v>
                </c:pt>
                <c:pt idx="1615">
                  <c:v>1138</c:v>
                </c:pt>
                <c:pt idx="1616">
                  <c:v>1139</c:v>
                </c:pt>
                <c:pt idx="1617">
                  <c:v>1140</c:v>
                </c:pt>
                <c:pt idx="1618">
                  <c:v>1141</c:v>
                </c:pt>
                <c:pt idx="1619">
                  <c:v>1142</c:v>
                </c:pt>
                <c:pt idx="1620">
                  <c:v>1143</c:v>
                </c:pt>
                <c:pt idx="1621">
                  <c:v>1144</c:v>
                </c:pt>
                <c:pt idx="1622">
                  <c:v>1145</c:v>
                </c:pt>
                <c:pt idx="1623">
                  <c:v>1146</c:v>
                </c:pt>
                <c:pt idx="1624">
                  <c:v>1147</c:v>
                </c:pt>
                <c:pt idx="1625">
                  <c:v>1148</c:v>
                </c:pt>
                <c:pt idx="1626">
                  <c:v>1149</c:v>
                </c:pt>
                <c:pt idx="1627">
                  <c:v>1150</c:v>
                </c:pt>
                <c:pt idx="1628">
                  <c:v>1151</c:v>
                </c:pt>
                <c:pt idx="1629">
                  <c:v>1152</c:v>
                </c:pt>
                <c:pt idx="1630">
                  <c:v>1153</c:v>
                </c:pt>
                <c:pt idx="1631">
                  <c:v>1154</c:v>
                </c:pt>
                <c:pt idx="1632">
                  <c:v>1155</c:v>
                </c:pt>
                <c:pt idx="1633">
                  <c:v>1156</c:v>
                </c:pt>
                <c:pt idx="1634">
                  <c:v>1157</c:v>
                </c:pt>
                <c:pt idx="1635">
                  <c:v>1158</c:v>
                </c:pt>
                <c:pt idx="1636">
                  <c:v>1159</c:v>
                </c:pt>
                <c:pt idx="1637">
                  <c:v>1160</c:v>
                </c:pt>
                <c:pt idx="1638">
                  <c:v>1161</c:v>
                </c:pt>
                <c:pt idx="1639">
                  <c:v>1162</c:v>
                </c:pt>
                <c:pt idx="1640">
                  <c:v>1163</c:v>
                </c:pt>
                <c:pt idx="1641">
                  <c:v>1164</c:v>
                </c:pt>
                <c:pt idx="1642">
                  <c:v>1165</c:v>
                </c:pt>
                <c:pt idx="1643">
                  <c:v>1166</c:v>
                </c:pt>
                <c:pt idx="1644">
                  <c:v>1167</c:v>
                </c:pt>
                <c:pt idx="1645">
                  <c:v>1168</c:v>
                </c:pt>
                <c:pt idx="1646">
                  <c:v>1169</c:v>
                </c:pt>
                <c:pt idx="1647">
                  <c:v>1170</c:v>
                </c:pt>
                <c:pt idx="1648">
                  <c:v>1171</c:v>
                </c:pt>
                <c:pt idx="1649">
                  <c:v>1172</c:v>
                </c:pt>
                <c:pt idx="1650">
                  <c:v>1173</c:v>
                </c:pt>
                <c:pt idx="1651">
                  <c:v>1174</c:v>
                </c:pt>
                <c:pt idx="1652">
                  <c:v>1175</c:v>
                </c:pt>
                <c:pt idx="1653">
                  <c:v>1176</c:v>
                </c:pt>
                <c:pt idx="1654">
                  <c:v>1177</c:v>
                </c:pt>
                <c:pt idx="1655">
                  <c:v>1178</c:v>
                </c:pt>
                <c:pt idx="1656">
                  <c:v>1179</c:v>
                </c:pt>
                <c:pt idx="1657">
                  <c:v>1180</c:v>
                </c:pt>
                <c:pt idx="1658">
                  <c:v>1181</c:v>
                </c:pt>
                <c:pt idx="1659">
                  <c:v>1182</c:v>
                </c:pt>
                <c:pt idx="1660">
                  <c:v>1183</c:v>
                </c:pt>
                <c:pt idx="1661">
                  <c:v>1184</c:v>
                </c:pt>
                <c:pt idx="1662">
                  <c:v>1185</c:v>
                </c:pt>
                <c:pt idx="1663">
                  <c:v>1186</c:v>
                </c:pt>
                <c:pt idx="1664">
                  <c:v>1187</c:v>
                </c:pt>
                <c:pt idx="1665">
                  <c:v>1188</c:v>
                </c:pt>
                <c:pt idx="1666">
                  <c:v>1189</c:v>
                </c:pt>
                <c:pt idx="1667">
                  <c:v>1190</c:v>
                </c:pt>
                <c:pt idx="1668">
                  <c:v>1191</c:v>
                </c:pt>
                <c:pt idx="1669">
                  <c:v>1192</c:v>
                </c:pt>
                <c:pt idx="1670">
                  <c:v>1193</c:v>
                </c:pt>
                <c:pt idx="1671">
                  <c:v>1194</c:v>
                </c:pt>
                <c:pt idx="1672">
                  <c:v>1195</c:v>
                </c:pt>
                <c:pt idx="1673">
                  <c:v>1196</c:v>
                </c:pt>
                <c:pt idx="1674">
                  <c:v>1197</c:v>
                </c:pt>
                <c:pt idx="1675">
                  <c:v>1198</c:v>
                </c:pt>
                <c:pt idx="1676">
                  <c:v>1199</c:v>
                </c:pt>
                <c:pt idx="1677">
                  <c:v>1200</c:v>
                </c:pt>
                <c:pt idx="1678">
                  <c:v>1201</c:v>
                </c:pt>
                <c:pt idx="1679">
                  <c:v>1202</c:v>
                </c:pt>
                <c:pt idx="1680">
                  <c:v>1203</c:v>
                </c:pt>
                <c:pt idx="1681">
                  <c:v>1204</c:v>
                </c:pt>
                <c:pt idx="1682">
                  <c:v>1205</c:v>
                </c:pt>
                <c:pt idx="1683">
                  <c:v>1206</c:v>
                </c:pt>
                <c:pt idx="1684">
                  <c:v>1207</c:v>
                </c:pt>
                <c:pt idx="1685">
                  <c:v>1208</c:v>
                </c:pt>
                <c:pt idx="1686">
                  <c:v>1209</c:v>
                </c:pt>
                <c:pt idx="1687">
                  <c:v>1210</c:v>
                </c:pt>
                <c:pt idx="1688">
                  <c:v>1211</c:v>
                </c:pt>
                <c:pt idx="1689">
                  <c:v>1212</c:v>
                </c:pt>
                <c:pt idx="1690">
                  <c:v>1213</c:v>
                </c:pt>
                <c:pt idx="1691">
                  <c:v>1214</c:v>
                </c:pt>
                <c:pt idx="1692">
                  <c:v>1215</c:v>
                </c:pt>
                <c:pt idx="1693">
                  <c:v>1216</c:v>
                </c:pt>
                <c:pt idx="1694">
                  <c:v>1217</c:v>
                </c:pt>
                <c:pt idx="1695">
                  <c:v>1218</c:v>
                </c:pt>
                <c:pt idx="1696">
                  <c:v>1219</c:v>
                </c:pt>
                <c:pt idx="1697">
                  <c:v>1220</c:v>
                </c:pt>
                <c:pt idx="1698">
                  <c:v>1221</c:v>
                </c:pt>
                <c:pt idx="1699">
                  <c:v>1222</c:v>
                </c:pt>
                <c:pt idx="1700">
                  <c:v>1223</c:v>
                </c:pt>
                <c:pt idx="1701">
                  <c:v>1224</c:v>
                </c:pt>
                <c:pt idx="1702">
                  <c:v>1225</c:v>
                </c:pt>
                <c:pt idx="1703">
                  <c:v>1226</c:v>
                </c:pt>
                <c:pt idx="1704">
                  <c:v>1227</c:v>
                </c:pt>
                <c:pt idx="1705">
                  <c:v>1228</c:v>
                </c:pt>
                <c:pt idx="1706">
                  <c:v>1229</c:v>
                </c:pt>
                <c:pt idx="1707">
                  <c:v>1230</c:v>
                </c:pt>
                <c:pt idx="1708">
                  <c:v>1231</c:v>
                </c:pt>
                <c:pt idx="1709">
                  <c:v>1232</c:v>
                </c:pt>
                <c:pt idx="1710">
                  <c:v>1233</c:v>
                </c:pt>
                <c:pt idx="1711">
                  <c:v>1234</c:v>
                </c:pt>
                <c:pt idx="1712">
                  <c:v>1235</c:v>
                </c:pt>
                <c:pt idx="1713">
                  <c:v>1236</c:v>
                </c:pt>
                <c:pt idx="1714">
                  <c:v>1237</c:v>
                </c:pt>
                <c:pt idx="1715">
                  <c:v>1238</c:v>
                </c:pt>
                <c:pt idx="1716">
                  <c:v>1239</c:v>
                </c:pt>
                <c:pt idx="1717">
                  <c:v>1240</c:v>
                </c:pt>
                <c:pt idx="1718">
                  <c:v>1241</c:v>
                </c:pt>
                <c:pt idx="1719">
                  <c:v>1242</c:v>
                </c:pt>
                <c:pt idx="1720">
                  <c:v>1243</c:v>
                </c:pt>
                <c:pt idx="1721">
                  <c:v>1244</c:v>
                </c:pt>
                <c:pt idx="1722">
                  <c:v>1245</c:v>
                </c:pt>
                <c:pt idx="1723">
                  <c:v>1246</c:v>
                </c:pt>
                <c:pt idx="1724">
                  <c:v>1247</c:v>
                </c:pt>
                <c:pt idx="1725">
                  <c:v>1248</c:v>
                </c:pt>
                <c:pt idx="1726">
                  <c:v>1249</c:v>
                </c:pt>
                <c:pt idx="1727">
                  <c:v>1250</c:v>
                </c:pt>
                <c:pt idx="1728">
                  <c:v>1251</c:v>
                </c:pt>
                <c:pt idx="1729">
                  <c:v>1252</c:v>
                </c:pt>
                <c:pt idx="1730">
                  <c:v>1253</c:v>
                </c:pt>
                <c:pt idx="1731">
                  <c:v>1254</c:v>
                </c:pt>
                <c:pt idx="1732">
                  <c:v>1255</c:v>
                </c:pt>
                <c:pt idx="1733">
                  <c:v>1256</c:v>
                </c:pt>
                <c:pt idx="1734">
                  <c:v>1257</c:v>
                </c:pt>
                <c:pt idx="1735">
                  <c:v>1258</c:v>
                </c:pt>
                <c:pt idx="1736">
                  <c:v>1259</c:v>
                </c:pt>
                <c:pt idx="1737">
                  <c:v>1260</c:v>
                </c:pt>
                <c:pt idx="1738">
                  <c:v>1261</c:v>
                </c:pt>
                <c:pt idx="1739">
                  <c:v>1262</c:v>
                </c:pt>
                <c:pt idx="1740">
                  <c:v>1263</c:v>
                </c:pt>
                <c:pt idx="1741">
                  <c:v>1264</c:v>
                </c:pt>
                <c:pt idx="1742">
                  <c:v>1265</c:v>
                </c:pt>
                <c:pt idx="1743">
                  <c:v>1266</c:v>
                </c:pt>
                <c:pt idx="1744">
                  <c:v>1267</c:v>
                </c:pt>
                <c:pt idx="1745">
                  <c:v>1268</c:v>
                </c:pt>
                <c:pt idx="1746">
                  <c:v>1269</c:v>
                </c:pt>
                <c:pt idx="1747">
                  <c:v>1270</c:v>
                </c:pt>
                <c:pt idx="1748">
                  <c:v>1271</c:v>
                </c:pt>
                <c:pt idx="1749">
                  <c:v>1272</c:v>
                </c:pt>
                <c:pt idx="1750">
                  <c:v>1273</c:v>
                </c:pt>
                <c:pt idx="1751">
                  <c:v>1274</c:v>
                </c:pt>
                <c:pt idx="1752">
                  <c:v>1275</c:v>
                </c:pt>
                <c:pt idx="1753">
                  <c:v>1276</c:v>
                </c:pt>
                <c:pt idx="1754">
                  <c:v>1277</c:v>
                </c:pt>
                <c:pt idx="1755">
                  <c:v>1278</c:v>
                </c:pt>
                <c:pt idx="1756">
                  <c:v>1279</c:v>
                </c:pt>
                <c:pt idx="1757">
                  <c:v>1280</c:v>
                </c:pt>
                <c:pt idx="1758">
                  <c:v>1281</c:v>
                </c:pt>
                <c:pt idx="1759">
                  <c:v>1282</c:v>
                </c:pt>
                <c:pt idx="1760">
                  <c:v>1283</c:v>
                </c:pt>
                <c:pt idx="1761">
                  <c:v>1284</c:v>
                </c:pt>
                <c:pt idx="1762">
                  <c:v>1285</c:v>
                </c:pt>
                <c:pt idx="1763">
                  <c:v>1286</c:v>
                </c:pt>
                <c:pt idx="1764">
                  <c:v>1287</c:v>
                </c:pt>
                <c:pt idx="1765">
                  <c:v>1288</c:v>
                </c:pt>
                <c:pt idx="1766">
                  <c:v>1289</c:v>
                </c:pt>
                <c:pt idx="1767">
                  <c:v>1290</c:v>
                </c:pt>
                <c:pt idx="1768">
                  <c:v>1291</c:v>
                </c:pt>
                <c:pt idx="1769">
                  <c:v>1292</c:v>
                </c:pt>
                <c:pt idx="1770">
                  <c:v>1293</c:v>
                </c:pt>
                <c:pt idx="1771">
                  <c:v>1294</c:v>
                </c:pt>
                <c:pt idx="1772">
                  <c:v>1295</c:v>
                </c:pt>
                <c:pt idx="1773">
                  <c:v>1296</c:v>
                </c:pt>
                <c:pt idx="1774">
                  <c:v>1297</c:v>
                </c:pt>
                <c:pt idx="1775">
                  <c:v>1298</c:v>
                </c:pt>
                <c:pt idx="1776">
                  <c:v>1299</c:v>
                </c:pt>
                <c:pt idx="1777">
                  <c:v>1300</c:v>
                </c:pt>
                <c:pt idx="1778">
                  <c:v>1301</c:v>
                </c:pt>
                <c:pt idx="1779">
                  <c:v>1302</c:v>
                </c:pt>
                <c:pt idx="1780">
                  <c:v>1303</c:v>
                </c:pt>
                <c:pt idx="1781">
                  <c:v>1304</c:v>
                </c:pt>
                <c:pt idx="1782">
                  <c:v>1305</c:v>
                </c:pt>
                <c:pt idx="1783">
                  <c:v>1306</c:v>
                </c:pt>
                <c:pt idx="1784">
                  <c:v>1307</c:v>
                </c:pt>
                <c:pt idx="1785">
                  <c:v>1308</c:v>
                </c:pt>
                <c:pt idx="1786">
                  <c:v>1309</c:v>
                </c:pt>
                <c:pt idx="1787">
                  <c:v>1310</c:v>
                </c:pt>
                <c:pt idx="1788">
                  <c:v>1311</c:v>
                </c:pt>
                <c:pt idx="1789">
                  <c:v>1312</c:v>
                </c:pt>
                <c:pt idx="1790">
                  <c:v>1313</c:v>
                </c:pt>
                <c:pt idx="1791">
                  <c:v>1314</c:v>
                </c:pt>
                <c:pt idx="1792">
                  <c:v>1315</c:v>
                </c:pt>
                <c:pt idx="1793">
                  <c:v>1316</c:v>
                </c:pt>
                <c:pt idx="1794">
                  <c:v>1317</c:v>
                </c:pt>
                <c:pt idx="1795">
                  <c:v>1318</c:v>
                </c:pt>
                <c:pt idx="1796">
                  <c:v>1319</c:v>
                </c:pt>
                <c:pt idx="1797">
                  <c:v>1320</c:v>
                </c:pt>
                <c:pt idx="1798">
                  <c:v>1321</c:v>
                </c:pt>
                <c:pt idx="1799">
                  <c:v>1322</c:v>
                </c:pt>
                <c:pt idx="1800">
                  <c:v>1323</c:v>
                </c:pt>
                <c:pt idx="1801">
                  <c:v>1324</c:v>
                </c:pt>
                <c:pt idx="1802">
                  <c:v>1325</c:v>
                </c:pt>
                <c:pt idx="1803">
                  <c:v>1326</c:v>
                </c:pt>
                <c:pt idx="1804">
                  <c:v>1327</c:v>
                </c:pt>
                <c:pt idx="1805">
                  <c:v>1328</c:v>
                </c:pt>
                <c:pt idx="1806">
                  <c:v>1329</c:v>
                </c:pt>
                <c:pt idx="1807">
                  <c:v>1330</c:v>
                </c:pt>
                <c:pt idx="1808">
                  <c:v>1331</c:v>
                </c:pt>
                <c:pt idx="1809">
                  <c:v>1332</c:v>
                </c:pt>
                <c:pt idx="1810">
                  <c:v>1333</c:v>
                </c:pt>
                <c:pt idx="1811">
                  <c:v>1334</c:v>
                </c:pt>
                <c:pt idx="1812">
                  <c:v>1335</c:v>
                </c:pt>
                <c:pt idx="1813">
                  <c:v>1336</c:v>
                </c:pt>
                <c:pt idx="1814">
                  <c:v>1337</c:v>
                </c:pt>
                <c:pt idx="1815">
                  <c:v>1338</c:v>
                </c:pt>
                <c:pt idx="1816">
                  <c:v>1339</c:v>
                </c:pt>
                <c:pt idx="1817">
                  <c:v>1340</c:v>
                </c:pt>
                <c:pt idx="1818">
                  <c:v>1341</c:v>
                </c:pt>
                <c:pt idx="1819">
                  <c:v>1342</c:v>
                </c:pt>
                <c:pt idx="1820">
                  <c:v>1343</c:v>
                </c:pt>
                <c:pt idx="1821">
                  <c:v>1344</c:v>
                </c:pt>
                <c:pt idx="1822">
                  <c:v>1345</c:v>
                </c:pt>
                <c:pt idx="1823">
                  <c:v>1346</c:v>
                </c:pt>
                <c:pt idx="1824">
                  <c:v>1347</c:v>
                </c:pt>
                <c:pt idx="1825">
                  <c:v>1348</c:v>
                </c:pt>
                <c:pt idx="1826">
                  <c:v>1349</c:v>
                </c:pt>
                <c:pt idx="1827">
                  <c:v>1350</c:v>
                </c:pt>
                <c:pt idx="1828">
                  <c:v>1351</c:v>
                </c:pt>
                <c:pt idx="1829">
                  <c:v>1352</c:v>
                </c:pt>
                <c:pt idx="1830">
                  <c:v>1353</c:v>
                </c:pt>
                <c:pt idx="1831">
                  <c:v>1354</c:v>
                </c:pt>
                <c:pt idx="1832">
                  <c:v>1355</c:v>
                </c:pt>
                <c:pt idx="1833">
                  <c:v>1356</c:v>
                </c:pt>
                <c:pt idx="1834">
                  <c:v>1357</c:v>
                </c:pt>
                <c:pt idx="1835">
                  <c:v>1358</c:v>
                </c:pt>
                <c:pt idx="1836">
                  <c:v>1359</c:v>
                </c:pt>
                <c:pt idx="1837">
                  <c:v>1360</c:v>
                </c:pt>
                <c:pt idx="1838">
                  <c:v>1361</c:v>
                </c:pt>
                <c:pt idx="1839">
                  <c:v>1362</c:v>
                </c:pt>
                <c:pt idx="1840">
                  <c:v>1363</c:v>
                </c:pt>
                <c:pt idx="1841">
                  <c:v>1364</c:v>
                </c:pt>
                <c:pt idx="1842">
                  <c:v>1365</c:v>
                </c:pt>
                <c:pt idx="1843">
                  <c:v>1366</c:v>
                </c:pt>
                <c:pt idx="1844">
                  <c:v>1367</c:v>
                </c:pt>
                <c:pt idx="1845">
                  <c:v>1368</c:v>
                </c:pt>
                <c:pt idx="1846">
                  <c:v>1369</c:v>
                </c:pt>
                <c:pt idx="1847">
                  <c:v>1370</c:v>
                </c:pt>
                <c:pt idx="1848">
                  <c:v>1371</c:v>
                </c:pt>
                <c:pt idx="1849">
                  <c:v>1372</c:v>
                </c:pt>
                <c:pt idx="1850">
                  <c:v>1373</c:v>
                </c:pt>
                <c:pt idx="1851">
                  <c:v>1374</c:v>
                </c:pt>
                <c:pt idx="1852">
                  <c:v>1375</c:v>
                </c:pt>
                <c:pt idx="1853">
                  <c:v>1376</c:v>
                </c:pt>
                <c:pt idx="1854">
                  <c:v>1377</c:v>
                </c:pt>
                <c:pt idx="1855">
                  <c:v>1378</c:v>
                </c:pt>
                <c:pt idx="1856">
                  <c:v>1379</c:v>
                </c:pt>
                <c:pt idx="1857">
                  <c:v>1380</c:v>
                </c:pt>
                <c:pt idx="1858">
                  <c:v>1381</c:v>
                </c:pt>
                <c:pt idx="1859">
                  <c:v>1382</c:v>
                </c:pt>
                <c:pt idx="1860">
                  <c:v>1383</c:v>
                </c:pt>
                <c:pt idx="1861">
                  <c:v>1384</c:v>
                </c:pt>
                <c:pt idx="1862">
                  <c:v>1385</c:v>
                </c:pt>
                <c:pt idx="1863">
                  <c:v>1386</c:v>
                </c:pt>
                <c:pt idx="1864">
                  <c:v>1387</c:v>
                </c:pt>
                <c:pt idx="1865">
                  <c:v>1388</c:v>
                </c:pt>
                <c:pt idx="1866">
                  <c:v>1389</c:v>
                </c:pt>
                <c:pt idx="1867">
                  <c:v>1390</c:v>
                </c:pt>
                <c:pt idx="1868">
                  <c:v>1391</c:v>
                </c:pt>
                <c:pt idx="1869">
                  <c:v>1392</c:v>
                </c:pt>
                <c:pt idx="1870">
                  <c:v>1393</c:v>
                </c:pt>
                <c:pt idx="1871">
                  <c:v>1394</c:v>
                </c:pt>
                <c:pt idx="1872">
                  <c:v>1395</c:v>
                </c:pt>
                <c:pt idx="1873">
                  <c:v>1396</c:v>
                </c:pt>
                <c:pt idx="1874">
                  <c:v>1397</c:v>
                </c:pt>
                <c:pt idx="1875">
                  <c:v>1398</c:v>
                </c:pt>
                <c:pt idx="1876">
                  <c:v>1399</c:v>
                </c:pt>
                <c:pt idx="1877">
                  <c:v>1400</c:v>
                </c:pt>
                <c:pt idx="1878">
                  <c:v>1401</c:v>
                </c:pt>
                <c:pt idx="1879">
                  <c:v>1402</c:v>
                </c:pt>
                <c:pt idx="1880">
                  <c:v>1403</c:v>
                </c:pt>
                <c:pt idx="1881">
                  <c:v>1404</c:v>
                </c:pt>
                <c:pt idx="1882">
                  <c:v>1405</c:v>
                </c:pt>
                <c:pt idx="1883">
                  <c:v>1406</c:v>
                </c:pt>
                <c:pt idx="1884">
                  <c:v>1407</c:v>
                </c:pt>
                <c:pt idx="1885">
                  <c:v>1408</c:v>
                </c:pt>
                <c:pt idx="1886">
                  <c:v>1409</c:v>
                </c:pt>
                <c:pt idx="1887">
                  <c:v>1410</c:v>
                </c:pt>
                <c:pt idx="1888">
                  <c:v>1411</c:v>
                </c:pt>
                <c:pt idx="1889">
                  <c:v>1412</c:v>
                </c:pt>
                <c:pt idx="1890">
                  <c:v>1413</c:v>
                </c:pt>
                <c:pt idx="1891">
                  <c:v>1414</c:v>
                </c:pt>
                <c:pt idx="1892">
                  <c:v>1415</c:v>
                </c:pt>
                <c:pt idx="1893">
                  <c:v>1416</c:v>
                </c:pt>
                <c:pt idx="1894">
                  <c:v>1417</c:v>
                </c:pt>
                <c:pt idx="1895">
                  <c:v>1418</c:v>
                </c:pt>
                <c:pt idx="1896">
                  <c:v>1419</c:v>
                </c:pt>
                <c:pt idx="1897">
                  <c:v>1420</c:v>
                </c:pt>
                <c:pt idx="1898">
                  <c:v>1421</c:v>
                </c:pt>
                <c:pt idx="1899">
                  <c:v>1422</c:v>
                </c:pt>
                <c:pt idx="1900">
                  <c:v>1423</c:v>
                </c:pt>
                <c:pt idx="1901">
                  <c:v>1424</c:v>
                </c:pt>
                <c:pt idx="1902">
                  <c:v>1425</c:v>
                </c:pt>
                <c:pt idx="1903">
                  <c:v>1426</c:v>
                </c:pt>
                <c:pt idx="1904">
                  <c:v>1427</c:v>
                </c:pt>
                <c:pt idx="1905">
                  <c:v>1428</c:v>
                </c:pt>
                <c:pt idx="1906">
                  <c:v>1429</c:v>
                </c:pt>
                <c:pt idx="1907">
                  <c:v>1430</c:v>
                </c:pt>
                <c:pt idx="1908">
                  <c:v>1431</c:v>
                </c:pt>
                <c:pt idx="1909">
                  <c:v>1432</c:v>
                </c:pt>
                <c:pt idx="1910">
                  <c:v>1433</c:v>
                </c:pt>
                <c:pt idx="1911">
                  <c:v>1434</c:v>
                </c:pt>
                <c:pt idx="1912">
                  <c:v>1435</c:v>
                </c:pt>
                <c:pt idx="1913">
                  <c:v>1436</c:v>
                </c:pt>
                <c:pt idx="1914">
                  <c:v>1437</c:v>
                </c:pt>
                <c:pt idx="1915">
                  <c:v>1438</c:v>
                </c:pt>
                <c:pt idx="1916">
                  <c:v>1439</c:v>
                </c:pt>
                <c:pt idx="1917">
                  <c:v>1440</c:v>
                </c:pt>
                <c:pt idx="1918">
                  <c:v>1441</c:v>
                </c:pt>
                <c:pt idx="1919">
                  <c:v>1442</c:v>
                </c:pt>
                <c:pt idx="1920">
                  <c:v>1443</c:v>
                </c:pt>
                <c:pt idx="1921">
                  <c:v>1444</c:v>
                </c:pt>
                <c:pt idx="1922">
                  <c:v>1445</c:v>
                </c:pt>
                <c:pt idx="1923">
                  <c:v>1446</c:v>
                </c:pt>
                <c:pt idx="1924">
                  <c:v>1447</c:v>
                </c:pt>
                <c:pt idx="1925">
                  <c:v>1448</c:v>
                </c:pt>
                <c:pt idx="1926">
                  <c:v>1449</c:v>
                </c:pt>
                <c:pt idx="1927">
                  <c:v>1450</c:v>
                </c:pt>
                <c:pt idx="1928">
                  <c:v>1451</c:v>
                </c:pt>
                <c:pt idx="1929">
                  <c:v>1452</c:v>
                </c:pt>
                <c:pt idx="1930">
                  <c:v>1453</c:v>
                </c:pt>
                <c:pt idx="1931">
                  <c:v>1454</c:v>
                </c:pt>
                <c:pt idx="1932">
                  <c:v>1455</c:v>
                </c:pt>
                <c:pt idx="1933">
                  <c:v>1456</c:v>
                </c:pt>
                <c:pt idx="1934">
                  <c:v>1457</c:v>
                </c:pt>
                <c:pt idx="1935">
                  <c:v>1458</c:v>
                </c:pt>
                <c:pt idx="1936">
                  <c:v>1459</c:v>
                </c:pt>
                <c:pt idx="1937">
                  <c:v>1460</c:v>
                </c:pt>
                <c:pt idx="1938">
                  <c:v>1461</c:v>
                </c:pt>
                <c:pt idx="1939">
                  <c:v>1462</c:v>
                </c:pt>
                <c:pt idx="1940">
                  <c:v>1463</c:v>
                </c:pt>
                <c:pt idx="1941">
                  <c:v>1464</c:v>
                </c:pt>
                <c:pt idx="1942">
                  <c:v>1465</c:v>
                </c:pt>
                <c:pt idx="1943">
                  <c:v>1466</c:v>
                </c:pt>
                <c:pt idx="1944">
                  <c:v>1467</c:v>
                </c:pt>
                <c:pt idx="1945">
                  <c:v>1468</c:v>
                </c:pt>
                <c:pt idx="1946">
                  <c:v>1469</c:v>
                </c:pt>
                <c:pt idx="1947">
                  <c:v>1470</c:v>
                </c:pt>
                <c:pt idx="1948">
                  <c:v>1471</c:v>
                </c:pt>
                <c:pt idx="1949">
                  <c:v>1472</c:v>
                </c:pt>
                <c:pt idx="1950">
                  <c:v>1473</c:v>
                </c:pt>
                <c:pt idx="1951">
                  <c:v>1474</c:v>
                </c:pt>
                <c:pt idx="1952">
                  <c:v>1475</c:v>
                </c:pt>
                <c:pt idx="1953">
                  <c:v>1476</c:v>
                </c:pt>
                <c:pt idx="1954">
                  <c:v>1477</c:v>
                </c:pt>
                <c:pt idx="1955">
                  <c:v>1478</c:v>
                </c:pt>
                <c:pt idx="1956">
                  <c:v>1479</c:v>
                </c:pt>
                <c:pt idx="1957">
                  <c:v>1480</c:v>
                </c:pt>
                <c:pt idx="1958">
                  <c:v>1481</c:v>
                </c:pt>
                <c:pt idx="1959">
                  <c:v>1482</c:v>
                </c:pt>
                <c:pt idx="1960">
                  <c:v>1483</c:v>
                </c:pt>
                <c:pt idx="1961">
                  <c:v>1484</c:v>
                </c:pt>
                <c:pt idx="1962">
                  <c:v>1485</c:v>
                </c:pt>
                <c:pt idx="1963">
                  <c:v>1486</c:v>
                </c:pt>
                <c:pt idx="1964">
                  <c:v>1487</c:v>
                </c:pt>
                <c:pt idx="1965">
                  <c:v>1488</c:v>
                </c:pt>
                <c:pt idx="1966">
                  <c:v>1489</c:v>
                </c:pt>
                <c:pt idx="1967">
                  <c:v>1490</c:v>
                </c:pt>
                <c:pt idx="1968">
                  <c:v>1491</c:v>
                </c:pt>
                <c:pt idx="1969">
                  <c:v>1492</c:v>
                </c:pt>
                <c:pt idx="1970">
                  <c:v>1493</c:v>
                </c:pt>
                <c:pt idx="1971">
                  <c:v>1494</c:v>
                </c:pt>
                <c:pt idx="1972">
                  <c:v>1495</c:v>
                </c:pt>
                <c:pt idx="1973">
                  <c:v>1496</c:v>
                </c:pt>
                <c:pt idx="1974">
                  <c:v>1497</c:v>
                </c:pt>
                <c:pt idx="1975">
                  <c:v>1498</c:v>
                </c:pt>
                <c:pt idx="1976">
                  <c:v>1499</c:v>
                </c:pt>
                <c:pt idx="1977">
                  <c:v>1500</c:v>
                </c:pt>
                <c:pt idx="1978">
                  <c:v>1501</c:v>
                </c:pt>
                <c:pt idx="1979">
                  <c:v>1502</c:v>
                </c:pt>
                <c:pt idx="1980">
                  <c:v>1503</c:v>
                </c:pt>
                <c:pt idx="1981">
                  <c:v>1504</c:v>
                </c:pt>
                <c:pt idx="1982">
                  <c:v>1505</c:v>
                </c:pt>
                <c:pt idx="1983">
                  <c:v>1506</c:v>
                </c:pt>
                <c:pt idx="1984">
                  <c:v>1507</c:v>
                </c:pt>
                <c:pt idx="1985">
                  <c:v>1508</c:v>
                </c:pt>
                <c:pt idx="1986">
                  <c:v>1509</c:v>
                </c:pt>
                <c:pt idx="1987">
                  <c:v>1510</c:v>
                </c:pt>
                <c:pt idx="1988">
                  <c:v>1511</c:v>
                </c:pt>
                <c:pt idx="1989">
                  <c:v>1512</c:v>
                </c:pt>
                <c:pt idx="1990">
                  <c:v>1513</c:v>
                </c:pt>
                <c:pt idx="1991">
                  <c:v>1514</c:v>
                </c:pt>
                <c:pt idx="1992">
                  <c:v>1515</c:v>
                </c:pt>
                <c:pt idx="1993">
                  <c:v>1516</c:v>
                </c:pt>
                <c:pt idx="1994">
                  <c:v>1517</c:v>
                </c:pt>
                <c:pt idx="1995">
                  <c:v>1518</c:v>
                </c:pt>
                <c:pt idx="1996">
                  <c:v>1519</c:v>
                </c:pt>
                <c:pt idx="1997">
                  <c:v>1520</c:v>
                </c:pt>
                <c:pt idx="1998">
                  <c:v>1521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-0.000190443992577909</c:v>
                </c:pt>
                <c:pt idx="8">
                  <c:v>-1.32932045643852E-005</c:v>
                </c:pt>
                <c:pt idx="9">
                  <c:v>-1.99953435455298E-005</c:v>
                </c:pt>
                <c:pt idx="10">
                  <c:v>8.42890464488232E-005</c:v>
                </c:pt>
                <c:pt idx="11">
                  <c:v>0.000168181913238515</c:v>
                </c:pt>
                <c:pt idx="12">
                  <c:v>0.000176698252325236</c:v>
                </c:pt>
                <c:pt idx="13">
                  <c:v>9.92309223219594E-005</c:v>
                </c:pt>
                <c:pt idx="14">
                  <c:v>0.000197591373077389</c:v>
                </c:pt>
                <c:pt idx="15">
                  <c:v>8.24787299155268E-005</c:v>
                </c:pt>
                <c:pt idx="16">
                  <c:v>0.000102570409639796</c:v>
                </c:pt>
                <c:pt idx="17">
                  <c:v>0.000159109642244372</c:v>
                </c:pt>
                <c:pt idx="18">
                  <c:v>0.000161351738846857</c:v>
                </c:pt>
                <c:pt idx="19">
                  <c:v>0.000134009907269337</c:v>
                </c:pt>
                <c:pt idx="20">
                  <c:v>0.000122054978141936</c:v>
                </c:pt>
                <c:pt idx="21">
                  <c:v>0.000118804329417323</c:v>
                </c:pt>
                <c:pt idx="22">
                  <c:v>0.00011206636354185</c:v>
                </c:pt>
                <c:pt idx="23">
                  <c:v>2.61986754583471E-005</c:v>
                </c:pt>
                <c:pt idx="24">
                  <c:v>0.00099284183104879</c:v>
                </c:pt>
                <c:pt idx="25">
                  <c:v>0.000627513949591667</c:v>
                </c:pt>
                <c:pt idx="26">
                  <c:v>0.000554422681937263</c:v>
                </c:pt>
                <c:pt idx="27">
                  <c:v>0.000595734849329956</c:v>
                </c:pt>
                <c:pt idx="28">
                  <c:v>0.00059913293341599</c:v>
                </c:pt>
                <c:pt idx="29">
                  <c:v>0.000626115128910711</c:v>
                </c:pt>
                <c:pt idx="30">
                  <c:v>0.000653453168704779</c:v>
                </c:pt>
                <c:pt idx="31">
                  <c:v>0.000657485928214402</c:v>
                </c:pt>
                <c:pt idx="32">
                  <c:v>0.000606100838266337</c:v>
                </c:pt>
                <c:pt idx="33">
                  <c:v>0.000631422116779646</c:v>
                </c:pt>
                <c:pt idx="34">
                  <c:v>0.000601983210044293</c:v>
                </c:pt>
                <c:pt idx="35">
                  <c:v>0.000621774336052951</c:v>
                </c:pt>
                <c:pt idx="36">
                  <c:v>0.00106382938317783</c:v>
                </c:pt>
                <c:pt idx="37">
                  <c:v>0.00110180474816763</c:v>
                </c:pt>
                <c:pt idx="38">
                  <c:v>0.00108086013271448</c:v>
                </c:pt>
                <c:pt idx="39">
                  <c:v>0.00110574694303499</c:v>
                </c:pt>
                <c:pt idx="40">
                  <c:v>0.00109189005422164</c:v>
                </c:pt>
                <c:pt idx="41">
                  <c:v>0.00103890788931208</c:v>
                </c:pt>
                <c:pt idx="42">
                  <c:v>0.00101433406756123</c:v>
                </c:pt>
                <c:pt idx="43">
                  <c:v>0.0010708362283577</c:v>
                </c:pt>
                <c:pt idx="44">
                  <c:v>0.00104906183853671</c:v>
                </c:pt>
                <c:pt idx="45">
                  <c:v>0.00110417132056296</c:v>
                </c:pt>
                <c:pt idx="46">
                  <c:v>0.00100802873247574</c:v>
                </c:pt>
                <c:pt idx="47">
                  <c:v>0.00100802873247574</c:v>
                </c:pt>
                <c:pt idx="48">
                  <c:v>0.00139649618755932</c:v>
                </c:pt>
                <c:pt idx="49">
                  <c:v>0.00137344030304199</c:v>
                </c:pt>
                <c:pt idx="50">
                  <c:v>0.000488292243421326</c:v>
                </c:pt>
                <c:pt idx="51">
                  <c:v>-0.000226535294066174</c:v>
                </c:pt>
                <c:pt idx="52">
                  <c:v>-0.000542101418996535</c:v>
                </c:pt>
                <c:pt idx="53">
                  <c:v>-0.000789155202383917</c:v>
                </c:pt>
                <c:pt idx="54">
                  <c:v>-0.000775344472403488</c:v>
                </c:pt>
                <c:pt idx="55">
                  <c:v>9.44708273836431E-005</c:v>
                </c:pt>
                <c:pt idx="56">
                  <c:v>-0.000181041273417776</c:v>
                </c:pt>
                <c:pt idx="57">
                  <c:v>-0.000335963235126994</c:v>
                </c:pt>
                <c:pt idx="58">
                  <c:v>0.000631361775935636</c:v>
                </c:pt>
                <c:pt idx="59">
                  <c:v>0.00106529271203976</c:v>
                </c:pt>
                <c:pt idx="60">
                  <c:v>0.000397980361477644</c:v>
                </c:pt>
                <c:pt idx="61">
                  <c:v>0.00173343208040777</c:v>
                </c:pt>
                <c:pt idx="62">
                  <c:v>-0.000333694330767477</c:v>
                </c:pt>
                <c:pt idx="63">
                  <c:v>-0.000811250582617926</c:v>
                </c:pt>
                <c:pt idx="64">
                  <c:v>-0.000811250582617926</c:v>
                </c:pt>
                <c:pt idx="65">
                  <c:v>-0.000447577911293915</c:v>
                </c:pt>
                <c:pt idx="66">
                  <c:v>-0.00243817888979088</c:v>
                </c:pt>
                <c:pt idx="67">
                  <c:v>-0.0024426116202731</c:v>
                </c:pt>
                <c:pt idx="68">
                  <c:v>-0.00478071835031469</c:v>
                </c:pt>
                <c:pt idx="69">
                  <c:v>-0.00580470322594978</c:v>
                </c:pt>
                <c:pt idx="70">
                  <c:v>-0.00781255021409728</c:v>
                </c:pt>
                <c:pt idx="71">
                  <c:v>-0.00802022485639003</c:v>
                </c:pt>
                <c:pt idx="72">
                  <c:v>-0.0071495181727358</c:v>
                </c:pt>
                <c:pt idx="73">
                  <c:v>-0.00793814489361464</c:v>
                </c:pt>
                <c:pt idx="74">
                  <c:v>-0.0082704535961792</c:v>
                </c:pt>
                <c:pt idx="75">
                  <c:v>-0.00804946478100896</c:v>
                </c:pt>
                <c:pt idx="76">
                  <c:v>-0.00798167324871462</c:v>
                </c:pt>
                <c:pt idx="77">
                  <c:v>-0.00793520758764219</c:v>
                </c:pt>
                <c:pt idx="78">
                  <c:v>-0.00753856585393702</c:v>
                </c:pt>
                <c:pt idx="79">
                  <c:v>-0.00688304463929273</c:v>
                </c:pt>
                <c:pt idx="80">
                  <c:v>-0.00615835414735928</c:v>
                </c:pt>
                <c:pt idx="81">
                  <c:v>-0.00908457713821766</c:v>
                </c:pt>
                <c:pt idx="82">
                  <c:v>-0.00908457713821766</c:v>
                </c:pt>
                <c:pt idx="83">
                  <c:v>-0.00871289409598788</c:v>
                </c:pt>
                <c:pt idx="84">
                  <c:v>-0.00859534692758429</c:v>
                </c:pt>
                <c:pt idx="85">
                  <c:v>-0.00878807741055166</c:v>
                </c:pt>
                <c:pt idx="86">
                  <c:v>-0.0090202108638227</c:v>
                </c:pt>
                <c:pt idx="87">
                  <c:v>-0.00911104799016507</c:v>
                </c:pt>
                <c:pt idx="88">
                  <c:v>-0.00925285444381136</c:v>
                </c:pt>
                <c:pt idx="89">
                  <c:v>-0.00901386244864264</c:v>
                </c:pt>
                <c:pt idx="90">
                  <c:v>-0.00835728753388883</c:v>
                </c:pt>
                <c:pt idx="91">
                  <c:v>-0.00792000308531709</c:v>
                </c:pt>
                <c:pt idx="92">
                  <c:v>-0.0075129387769718</c:v>
                </c:pt>
                <c:pt idx="93">
                  <c:v>-0.00709675596503456</c:v>
                </c:pt>
                <c:pt idx="94">
                  <c:v>-0.00706125487456794</c:v>
                </c:pt>
                <c:pt idx="95">
                  <c:v>-0.00452769654906904</c:v>
                </c:pt>
                <c:pt idx="96">
                  <c:v>-0.00400332556287949</c:v>
                </c:pt>
                <c:pt idx="97">
                  <c:v>0.000123709434048678</c:v>
                </c:pt>
                <c:pt idx="98">
                  <c:v>0.00146085839120651</c:v>
                </c:pt>
                <c:pt idx="99">
                  <c:v>0.0055412396558351</c:v>
                </c:pt>
                <c:pt idx="100">
                  <c:v>0.00642699805712367</c:v>
                </c:pt>
                <c:pt idx="101">
                  <c:v>0.0107019633229902</c:v>
                </c:pt>
                <c:pt idx="102">
                  <c:v>0.0188438250432198</c:v>
                </c:pt>
                <c:pt idx="103">
                  <c:v>0.0227323774613846</c:v>
                </c:pt>
                <c:pt idx="104">
                  <c:v>0.0309754916884416</c:v>
                </c:pt>
                <c:pt idx="105">
                  <c:v>0.0336605888019034</c:v>
                </c:pt>
                <c:pt idx="106">
                  <c:v>0.0406358266584319</c:v>
                </c:pt>
                <c:pt idx="107">
                  <c:v>0.0465954352588732</c:v>
                </c:pt>
                <c:pt idx="108">
                  <c:v>0.0536987726007147</c:v>
                </c:pt>
                <c:pt idx="109">
                  <c:v>0.0536987726007147</c:v>
                </c:pt>
                <c:pt idx="110">
                  <c:v>0.0679402305381405</c:v>
                </c:pt>
                <c:pt idx="111">
                  <c:v>0.0782830604910672</c:v>
                </c:pt>
                <c:pt idx="112">
                  <c:v>0.0858765114653064</c:v>
                </c:pt>
                <c:pt idx="113">
                  <c:v>0.0974514239008336</c:v>
                </c:pt>
                <c:pt idx="114">
                  <c:v>0.0974514239008336</c:v>
                </c:pt>
                <c:pt idx="115">
                  <c:v>0.114498783791828</c:v>
                </c:pt>
                <c:pt idx="116">
                  <c:v>0.122487210335388</c:v>
                </c:pt>
                <c:pt idx="117">
                  <c:v>0.135052930025567</c:v>
                </c:pt>
                <c:pt idx="118">
                  <c:v>0.135052930025567</c:v>
                </c:pt>
                <c:pt idx="119">
                  <c:v>0.157883498354444</c:v>
                </c:pt>
                <c:pt idx="120">
                  <c:v>0.168494569398786</c:v>
                </c:pt>
                <c:pt idx="121">
                  <c:v>0.175461741288011</c:v>
                </c:pt>
                <c:pt idx="122">
                  <c:v>0.182563183349476</c:v>
                </c:pt>
                <c:pt idx="123">
                  <c:v>0.202672185348546</c:v>
                </c:pt>
                <c:pt idx="124">
                  <c:v>0.213499241342951</c:v>
                </c:pt>
                <c:pt idx="125">
                  <c:v>0.232054499328272</c:v>
                </c:pt>
                <c:pt idx="126">
                  <c:v>0.241063279716295</c:v>
                </c:pt>
                <c:pt idx="127">
                  <c:v>0.243016825292348</c:v>
                </c:pt>
                <c:pt idx="128">
                  <c:v>0.273264743244014</c:v>
                </c:pt>
                <c:pt idx="129">
                  <c:v>0.278185070646949</c:v>
                </c:pt>
                <c:pt idx="130">
                  <c:v>0.290314490900308</c:v>
                </c:pt>
                <c:pt idx="131">
                  <c:v>0.305748543906345</c:v>
                </c:pt>
                <c:pt idx="132">
                  <c:v>0.324237383825689</c:v>
                </c:pt>
                <c:pt idx="133">
                  <c:v>0.340135771325012</c:v>
                </c:pt>
                <c:pt idx="134">
                  <c:v>0.346415815118241</c:v>
                </c:pt>
                <c:pt idx="135">
                  <c:v>0.364503872886307</c:v>
                </c:pt>
                <c:pt idx="136">
                  <c:v>0.374530115545649</c:v>
                </c:pt>
                <c:pt idx="137">
                  <c:v>0.392836305517815</c:v>
                </c:pt>
                <c:pt idx="138">
                  <c:v>0.416099083510943</c:v>
                </c:pt>
                <c:pt idx="139">
                  <c:v>0.42475720321473</c:v>
                </c:pt>
                <c:pt idx="140">
                  <c:v>0.450545883285781</c:v>
                </c:pt>
                <c:pt idx="141">
                  <c:v>0.450545883285781</c:v>
                </c:pt>
                <c:pt idx="142">
                  <c:v>0.482926078316591</c:v>
                </c:pt>
                <c:pt idx="143">
                  <c:v>0.494027432418067</c:v>
                </c:pt>
                <c:pt idx="144">
                  <c:v>0.495695475128883</c:v>
                </c:pt>
                <c:pt idx="145">
                  <c:v>0.498530685296203</c:v>
                </c:pt>
                <c:pt idx="146">
                  <c:v>0.492946871524806</c:v>
                </c:pt>
                <c:pt idx="147">
                  <c:v>0.492745041674269</c:v>
                </c:pt>
                <c:pt idx="148">
                  <c:v>0.494014364140594</c:v>
                </c:pt>
                <c:pt idx="149">
                  <c:v>0.493125648048798</c:v>
                </c:pt>
                <c:pt idx="150">
                  <c:v>0.493449902644981</c:v>
                </c:pt>
                <c:pt idx="151">
                  <c:v>0.493730745590891</c:v>
                </c:pt>
                <c:pt idx="152">
                  <c:v>0.493198516116476</c:v>
                </c:pt>
                <c:pt idx="153">
                  <c:v>0.493291963533332</c:v>
                </c:pt>
                <c:pt idx="154">
                  <c:v>0.495517219058541</c:v>
                </c:pt>
                <c:pt idx="155">
                  <c:v>0.500561461424995</c:v>
                </c:pt>
                <c:pt idx="156">
                  <c:v>0.512035494211896</c:v>
                </c:pt>
                <c:pt idx="157">
                  <c:v>0.534449215426309</c:v>
                </c:pt>
                <c:pt idx="158">
                  <c:v>0.548784879213151</c:v>
                </c:pt>
                <c:pt idx="159">
                  <c:v>0.55396437144693</c:v>
                </c:pt>
                <c:pt idx="160">
                  <c:v>0.580636939940884</c:v>
                </c:pt>
                <c:pt idx="161">
                  <c:v>0.605374817105345</c:v>
                </c:pt>
                <c:pt idx="162">
                  <c:v>0.614262949986397</c:v>
                </c:pt>
                <c:pt idx="163">
                  <c:v>0.636911284026628</c:v>
                </c:pt>
                <c:pt idx="164">
                  <c:v>0.646141894278428</c:v>
                </c:pt>
                <c:pt idx="165">
                  <c:v>0.665016136165514</c:v>
                </c:pt>
                <c:pt idx="166">
                  <c:v>0.674621439737577</c:v>
                </c:pt>
                <c:pt idx="167">
                  <c:v>0.69656904072713</c:v>
                </c:pt>
                <c:pt idx="168">
                  <c:v>0.700439660487823</c:v>
                </c:pt>
                <c:pt idx="169">
                  <c:v>0.731212906319728</c:v>
                </c:pt>
                <c:pt idx="170">
                  <c:v>0.737264012977879</c:v>
                </c:pt>
                <c:pt idx="171">
                  <c:v>0.764571502481678</c:v>
                </c:pt>
                <c:pt idx="172">
                  <c:v>0.783173019521017</c:v>
                </c:pt>
                <c:pt idx="173">
                  <c:v>0.79129896183302</c:v>
                </c:pt>
                <c:pt idx="174">
                  <c:v>0.803474595474296</c:v>
                </c:pt>
                <c:pt idx="175">
                  <c:v>0.823756856705197</c:v>
                </c:pt>
                <c:pt idx="176">
                  <c:v>0.843544302834384</c:v>
                </c:pt>
                <c:pt idx="177">
                  <c:v>0.862897587119472</c:v>
                </c:pt>
                <c:pt idx="178">
                  <c:v>0.877236328342745</c:v>
                </c:pt>
                <c:pt idx="179">
                  <c:v>0.878757386932225</c:v>
                </c:pt>
                <c:pt idx="180">
                  <c:v>0.897044200591189</c:v>
                </c:pt>
                <c:pt idx="181">
                  <c:v>0.919320240264105</c:v>
                </c:pt>
                <c:pt idx="182">
                  <c:v>0.941546222909154</c:v>
                </c:pt>
                <c:pt idx="183">
                  <c:v>0.959023142544769</c:v>
                </c:pt>
                <c:pt idx="184">
                  <c:v>0.980868421447226</c:v>
                </c:pt>
                <c:pt idx="185">
                  <c:v>0.993139760509468</c:v>
                </c:pt>
                <c:pt idx="186">
                  <c:v>1.00808937728393</c:v>
                </c:pt>
                <c:pt idx="187">
                  <c:v>1.01409824492924</c:v>
                </c:pt>
                <c:pt idx="188">
                  <c:v>1.02888989925492</c:v>
                </c:pt>
                <c:pt idx="189">
                  <c:v>1.0274661418047</c:v>
                </c:pt>
                <c:pt idx="190">
                  <c:v>1.02414252293437</c:v>
                </c:pt>
                <c:pt idx="191">
                  <c:v>1.02061035762674</c:v>
                </c:pt>
                <c:pt idx="192">
                  <c:v>1.02266002370374</c:v>
                </c:pt>
                <c:pt idx="193">
                  <c:v>1.02243954599135</c:v>
                </c:pt>
                <c:pt idx="194">
                  <c:v>1.02252998783523</c:v>
                </c:pt>
                <c:pt idx="195">
                  <c:v>1.02277248863138</c:v>
                </c:pt>
                <c:pt idx="196">
                  <c:v>1.0228930081</c:v>
                </c:pt>
                <c:pt idx="197">
                  <c:v>1.02285432540677</c:v>
                </c:pt>
                <c:pt idx="198">
                  <c:v>1.02737671298848</c:v>
                </c:pt>
                <c:pt idx="199">
                  <c:v>1.0347056881905</c:v>
                </c:pt>
                <c:pt idx="200">
                  <c:v>1.03990349704638</c:v>
                </c:pt>
                <c:pt idx="201">
                  <c:v>1.05697220596938</c:v>
                </c:pt>
                <c:pt idx="202">
                  <c:v>1.07540164763515</c:v>
                </c:pt>
                <c:pt idx="203">
                  <c:v>1.09499321982798</c:v>
                </c:pt>
                <c:pt idx="204">
                  <c:v>1.11355808254827</c:v>
                </c:pt>
                <c:pt idx="205">
                  <c:v>1.11480105843318</c:v>
                </c:pt>
                <c:pt idx="206">
                  <c:v>1.13113651142339</c:v>
                </c:pt>
                <c:pt idx="207">
                  <c:v>1.15038176858236</c:v>
                </c:pt>
                <c:pt idx="208">
                  <c:v>1.16962798672295</c:v>
                </c:pt>
                <c:pt idx="209">
                  <c:v>1.18183843525108</c:v>
                </c:pt>
                <c:pt idx="210">
                  <c:v>1.19007183785224</c:v>
                </c:pt>
                <c:pt idx="211">
                  <c:v>1.20636150932924</c:v>
                </c:pt>
                <c:pt idx="212">
                  <c:v>1.22990717498339</c:v>
                </c:pt>
                <c:pt idx="213">
                  <c:v>1.24098915521407</c:v>
                </c:pt>
                <c:pt idx="214">
                  <c:v>1.25105302044448</c:v>
                </c:pt>
                <c:pt idx="215">
                  <c:v>1.26998525233768</c:v>
                </c:pt>
                <c:pt idx="216">
                  <c:v>1.27182093897135</c:v>
                </c:pt>
                <c:pt idx="217">
                  <c:v>1.29548539343554</c:v>
                </c:pt>
                <c:pt idx="218">
                  <c:v>1.30807274973089</c:v>
                </c:pt>
                <c:pt idx="219">
                  <c:v>1.31854446476583</c:v>
                </c:pt>
                <c:pt idx="220">
                  <c:v>1.33593328962582</c:v>
                </c:pt>
                <c:pt idx="221">
                  <c:v>1.33831520410885</c:v>
                </c:pt>
                <c:pt idx="222">
                  <c:v>1.3631103508772</c:v>
                </c:pt>
                <c:pt idx="223">
                  <c:v>1.37510786590427</c:v>
                </c:pt>
                <c:pt idx="224">
                  <c:v>1.38399773148692</c:v>
                </c:pt>
                <c:pt idx="225">
                  <c:v>1.39314338148347</c:v>
                </c:pt>
                <c:pt idx="226">
                  <c:v>1.41329983925242</c:v>
                </c:pt>
                <c:pt idx="227">
                  <c:v>1.42374426902854</c:v>
                </c:pt>
                <c:pt idx="228">
                  <c:v>1.4359361239986</c:v>
                </c:pt>
                <c:pt idx="229">
                  <c:v>1.44164465522057</c:v>
                </c:pt>
                <c:pt idx="230">
                  <c:v>1.45335406114019</c:v>
                </c:pt>
                <c:pt idx="231">
                  <c:v>1.46398478968012</c:v>
                </c:pt>
                <c:pt idx="232">
                  <c:v>1.47118869152575</c:v>
                </c:pt>
                <c:pt idx="233">
                  <c:v>1.48348889690149</c:v>
                </c:pt>
                <c:pt idx="234">
                  <c:v>1.49191810326026</c:v>
                </c:pt>
                <c:pt idx="235">
                  <c:v>1.50396439813875</c:v>
                </c:pt>
                <c:pt idx="236">
                  <c:v>1.51271492860933</c:v>
                </c:pt>
                <c:pt idx="237">
                  <c:v>1.51687841730334</c:v>
                </c:pt>
                <c:pt idx="238">
                  <c:v>1.51687841730334</c:v>
                </c:pt>
                <c:pt idx="239">
                  <c:v>1.52786462962156</c:v>
                </c:pt>
                <c:pt idx="240">
                  <c:v>1.53589745603659</c:v>
                </c:pt>
                <c:pt idx="241">
                  <c:v>1.54232506295144</c:v>
                </c:pt>
                <c:pt idx="242">
                  <c:v>1.54412118972169</c:v>
                </c:pt>
                <c:pt idx="243">
                  <c:v>1.54412118972169</c:v>
                </c:pt>
                <c:pt idx="244">
                  <c:v>1.55620007571946</c:v>
                </c:pt>
                <c:pt idx="245">
                  <c:v>1.56006573610308</c:v>
                </c:pt>
                <c:pt idx="246">
                  <c:v>1.56332805104713</c:v>
                </c:pt>
                <c:pt idx="247">
                  <c:v>1.56764253194794</c:v>
                </c:pt>
                <c:pt idx="248">
                  <c:v>1.57100903367881</c:v>
                </c:pt>
                <c:pt idx="249">
                  <c:v>1.57143458686467</c:v>
                </c:pt>
                <c:pt idx="250">
                  <c:v>1.57272114655439</c:v>
                </c:pt>
                <c:pt idx="251">
                  <c:v>1.57635762434977</c:v>
                </c:pt>
                <c:pt idx="252">
                  <c:v>1.57649731660779</c:v>
                </c:pt>
                <c:pt idx="253">
                  <c:v>1.57675256101528</c:v>
                </c:pt>
                <c:pt idx="254">
                  <c:v>1.58315885130542</c:v>
                </c:pt>
                <c:pt idx="255">
                  <c:v>1.58315885130542</c:v>
                </c:pt>
                <c:pt idx="256">
                  <c:v>1.58169994879033</c:v>
                </c:pt>
                <c:pt idx="257">
                  <c:v>1.58199712120765</c:v>
                </c:pt>
                <c:pt idx="258">
                  <c:v>1.58210057786191</c:v>
                </c:pt>
                <c:pt idx="259">
                  <c:v>1.58189052382478</c:v>
                </c:pt>
                <c:pt idx="260">
                  <c:v>1.58195007835698</c:v>
                </c:pt>
                <c:pt idx="261">
                  <c:v>1.58189356460607</c:v>
                </c:pt>
                <c:pt idx="262">
                  <c:v>1.58187204008362</c:v>
                </c:pt>
                <c:pt idx="263">
                  <c:v>1.58231521038921</c:v>
                </c:pt>
                <c:pt idx="264">
                  <c:v>1.58242520252253</c:v>
                </c:pt>
                <c:pt idx="265">
                  <c:v>1.58242520252253</c:v>
                </c:pt>
                <c:pt idx="266">
                  <c:v>1.58469752254822</c:v>
                </c:pt>
                <c:pt idx="267">
                  <c:v>1.58786290750833</c:v>
                </c:pt>
                <c:pt idx="268">
                  <c:v>1.59030842282664</c:v>
                </c:pt>
                <c:pt idx="269">
                  <c:v>1.59087872365457</c:v>
                </c:pt>
                <c:pt idx="270">
                  <c:v>1.59286965194831</c:v>
                </c:pt>
                <c:pt idx="271">
                  <c:v>1.5931923883327</c:v>
                </c:pt>
                <c:pt idx="272">
                  <c:v>1.59328400109547</c:v>
                </c:pt>
                <c:pt idx="273">
                  <c:v>1.59537008150133</c:v>
                </c:pt>
                <c:pt idx="274">
                  <c:v>1.59608332601729</c:v>
                </c:pt>
                <c:pt idx="275">
                  <c:v>1.5962378064311</c:v>
                </c:pt>
                <c:pt idx="276">
                  <c:v>1.59668173028238</c:v>
                </c:pt>
                <c:pt idx="277">
                  <c:v>1.59716751470212</c:v>
                </c:pt>
                <c:pt idx="278">
                  <c:v>1.59888265637984</c:v>
                </c:pt>
                <c:pt idx="279">
                  <c:v>1.60028921977815</c:v>
                </c:pt>
                <c:pt idx="280">
                  <c:v>1.60144445309748</c:v>
                </c:pt>
                <c:pt idx="281">
                  <c:v>1.6010246149621</c:v>
                </c:pt>
                <c:pt idx="282">
                  <c:v>1.60176066121105</c:v>
                </c:pt>
                <c:pt idx="283">
                  <c:v>1.60210686116709</c:v>
                </c:pt>
                <c:pt idx="284">
                  <c:v>1.60414658786677</c:v>
                </c:pt>
                <c:pt idx="285">
                  <c:v>1.60539378331189</c:v>
                </c:pt>
                <c:pt idx="286">
                  <c:v>1.60642629820776</c:v>
                </c:pt>
                <c:pt idx="287">
                  <c:v>1.60719355710715</c:v>
                </c:pt>
                <c:pt idx="288">
                  <c:v>1.60802493677629</c:v>
                </c:pt>
                <c:pt idx="289">
                  <c:v>1.60980164426202</c:v>
                </c:pt>
                <c:pt idx="290">
                  <c:v>1.61018069337496</c:v>
                </c:pt>
                <c:pt idx="291">
                  <c:v>1.61093453597554</c:v>
                </c:pt>
                <c:pt idx="292">
                  <c:v>1.61213740721895</c:v>
                </c:pt>
                <c:pt idx="293">
                  <c:v>1.61213740721895</c:v>
                </c:pt>
                <c:pt idx="294">
                  <c:v>1.61223861344413</c:v>
                </c:pt>
                <c:pt idx="295">
                  <c:v>1.61447993603958</c:v>
                </c:pt>
                <c:pt idx="296">
                  <c:v>1.61547381399003</c:v>
                </c:pt>
                <c:pt idx="297">
                  <c:v>1.61206512852274</c:v>
                </c:pt>
                <c:pt idx="298">
                  <c:v>1.61206703472471</c:v>
                </c:pt>
                <c:pt idx="299">
                  <c:v>1.61194456831147</c:v>
                </c:pt>
                <c:pt idx="300">
                  <c:v>1.61185123407185</c:v>
                </c:pt>
                <c:pt idx="301">
                  <c:v>1.61187989924121</c:v>
                </c:pt>
                <c:pt idx="302">
                  <c:v>1.61179621946877</c:v>
                </c:pt>
                <c:pt idx="303">
                  <c:v>1.61187360335421</c:v>
                </c:pt>
                <c:pt idx="304">
                  <c:v>1.61191075655615</c:v>
                </c:pt>
                <c:pt idx="305">
                  <c:v>1.61190938814728</c:v>
                </c:pt>
                <c:pt idx="306">
                  <c:v>1.61202829988149</c:v>
                </c:pt>
                <c:pt idx="307">
                  <c:v>1.61220065519616</c:v>
                </c:pt>
                <c:pt idx="308">
                  <c:v>1.61176426327326</c:v>
                </c:pt>
                <c:pt idx="309">
                  <c:v>1.61010928133708</c:v>
                </c:pt>
                <c:pt idx="310">
                  <c:v>1.60781583309435</c:v>
                </c:pt>
                <c:pt idx="311">
                  <c:v>1.60770051400103</c:v>
                </c:pt>
                <c:pt idx="312">
                  <c:v>1.60672405772739</c:v>
                </c:pt>
                <c:pt idx="313">
                  <c:v>1.60446250466085</c:v>
                </c:pt>
                <c:pt idx="314">
                  <c:v>1.60198975105534</c:v>
                </c:pt>
                <c:pt idx="315">
                  <c:v>1.5994448078594</c:v>
                </c:pt>
                <c:pt idx="316">
                  <c:v>1.59809257113067</c:v>
                </c:pt>
                <c:pt idx="317">
                  <c:v>1.59809257113067</c:v>
                </c:pt>
                <c:pt idx="318">
                  <c:v>1.59184564066013</c:v>
                </c:pt>
                <c:pt idx="319">
                  <c:v>1.58811200438096</c:v>
                </c:pt>
                <c:pt idx="320">
                  <c:v>1.59916314407694</c:v>
                </c:pt>
                <c:pt idx="321">
                  <c:v>1.59968622342689</c:v>
                </c:pt>
                <c:pt idx="322">
                  <c:v>1.604225132032</c:v>
                </c:pt>
                <c:pt idx="323">
                  <c:v>1.60001392434858</c:v>
                </c:pt>
                <c:pt idx="324">
                  <c:v>1.59344558281527</c:v>
                </c:pt>
                <c:pt idx="325">
                  <c:v>1.58658015180718</c:v>
                </c:pt>
                <c:pt idx="326">
                  <c:v>1.58317092672275</c:v>
                </c:pt>
                <c:pt idx="327">
                  <c:v>1.57649252671081</c:v>
                </c:pt>
                <c:pt idx="328">
                  <c:v>1.57233881503874</c:v>
                </c:pt>
                <c:pt idx="329">
                  <c:v>1.56290850002315</c:v>
                </c:pt>
                <c:pt idx="330">
                  <c:v>1.55996103803446</c:v>
                </c:pt>
                <c:pt idx="331">
                  <c:v>1.5540462947977</c:v>
                </c:pt>
                <c:pt idx="332">
                  <c:v>1.5540462947977</c:v>
                </c:pt>
                <c:pt idx="333">
                  <c:v>1.53706337123622</c:v>
                </c:pt>
                <c:pt idx="334">
                  <c:v>1.53402482878266</c:v>
                </c:pt>
                <c:pt idx="335">
                  <c:v>1.52351622712722</c:v>
                </c:pt>
                <c:pt idx="336">
                  <c:v>1.51468751569405</c:v>
                </c:pt>
                <c:pt idx="337">
                  <c:v>1.50433844957668</c:v>
                </c:pt>
                <c:pt idx="338">
                  <c:v>1.50094826409409</c:v>
                </c:pt>
                <c:pt idx="339">
                  <c:v>1.49065801675252</c:v>
                </c:pt>
                <c:pt idx="340">
                  <c:v>1.48051321807502</c:v>
                </c:pt>
                <c:pt idx="341">
                  <c:v>1.47454315723219</c:v>
                </c:pt>
                <c:pt idx="342">
                  <c:v>1.47301826603135</c:v>
                </c:pt>
                <c:pt idx="343">
                  <c:v>1.46313442172925</c:v>
                </c:pt>
                <c:pt idx="344">
                  <c:v>1.4451593806987</c:v>
                </c:pt>
                <c:pt idx="345">
                  <c:v>1.44096746528186</c:v>
                </c:pt>
                <c:pt idx="346">
                  <c:v>1.41920936532323</c:v>
                </c:pt>
                <c:pt idx="347">
                  <c:v>1.41200563263542</c:v>
                </c:pt>
                <c:pt idx="348">
                  <c:v>1.40669051145856</c:v>
                </c:pt>
                <c:pt idx="349">
                  <c:v>1.40669051145856</c:v>
                </c:pt>
                <c:pt idx="350">
                  <c:v>1.37822177079343</c:v>
                </c:pt>
                <c:pt idx="351">
                  <c:v>1.3631808436355</c:v>
                </c:pt>
                <c:pt idx="352">
                  <c:v>1.3631808436355</c:v>
                </c:pt>
                <c:pt idx="353">
                  <c:v>1.33630777341011</c:v>
                </c:pt>
                <c:pt idx="354">
                  <c:v>1.32604269160986</c:v>
                </c:pt>
                <c:pt idx="355">
                  <c:v>1.30750180629917</c:v>
                </c:pt>
                <c:pt idx="356">
                  <c:v>1.30521953824581</c:v>
                </c:pt>
                <c:pt idx="357">
                  <c:v>1.27027364872763</c:v>
                </c:pt>
                <c:pt idx="358">
                  <c:v>1.25905252683645</c:v>
                </c:pt>
                <c:pt idx="359">
                  <c:v>1.24110629782557</c:v>
                </c:pt>
                <c:pt idx="360">
                  <c:v>1.2239474645388</c:v>
                </c:pt>
                <c:pt idx="361">
                  <c:v>1.22188417296449</c:v>
                </c:pt>
                <c:pt idx="362">
                  <c:v>1.20284491777289</c:v>
                </c:pt>
                <c:pt idx="363">
                  <c:v>1.20428678604007</c:v>
                </c:pt>
                <c:pt idx="364">
                  <c:v>1.20428678604007</c:v>
                </c:pt>
                <c:pt idx="365">
                  <c:v>1.21093493642619</c:v>
                </c:pt>
                <c:pt idx="366">
                  <c:v>1.2103057776243</c:v>
                </c:pt>
                <c:pt idx="367">
                  <c:v>1.21286894169476</c:v>
                </c:pt>
                <c:pt idx="368">
                  <c:v>1.21259503903475</c:v>
                </c:pt>
                <c:pt idx="369">
                  <c:v>1.21284324164396</c:v>
                </c:pt>
                <c:pt idx="370">
                  <c:v>1.21309586566924</c:v>
                </c:pt>
                <c:pt idx="371">
                  <c:v>1.21262316735988</c:v>
                </c:pt>
                <c:pt idx="372">
                  <c:v>1.20706720513966</c:v>
                </c:pt>
                <c:pt idx="373">
                  <c:v>1.19527126193438</c:v>
                </c:pt>
                <c:pt idx="374">
                  <c:v>1.19146629325788</c:v>
                </c:pt>
                <c:pt idx="375">
                  <c:v>1.17102823590899</c:v>
                </c:pt>
                <c:pt idx="376">
                  <c:v>1.15509832082454</c:v>
                </c:pt>
                <c:pt idx="377">
                  <c:v>1.14033395692354</c:v>
                </c:pt>
                <c:pt idx="378">
                  <c:v>1.12104575743702</c:v>
                </c:pt>
                <c:pt idx="379">
                  <c:v>1.10975631854801</c:v>
                </c:pt>
                <c:pt idx="380">
                  <c:v>1.09086428403538</c:v>
                </c:pt>
                <c:pt idx="381">
                  <c:v>1.0845085281923</c:v>
                </c:pt>
                <c:pt idx="382">
                  <c:v>1.07119376229326</c:v>
                </c:pt>
                <c:pt idx="383">
                  <c:v>1.05170412828842</c:v>
                </c:pt>
                <c:pt idx="384">
                  <c:v>1.02705638234635</c:v>
                </c:pt>
                <c:pt idx="385">
                  <c:v>1.01676144225833</c:v>
                </c:pt>
                <c:pt idx="386">
                  <c:v>0.998270902464895</c:v>
                </c:pt>
                <c:pt idx="387">
                  <c:v>0.991083174269783</c:v>
                </c:pt>
                <c:pt idx="388">
                  <c:v>0.971056829738424</c:v>
                </c:pt>
                <c:pt idx="389">
                  <c:v>0.946869099992016</c:v>
                </c:pt>
                <c:pt idx="390">
                  <c:v>0.934261245538966</c:v>
                </c:pt>
                <c:pt idx="391">
                  <c:v>0.927563215340902</c:v>
                </c:pt>
                <c:pt idx="392">
                  <c:v>0.901345960438777</c:v>
                </c:pt>
                <c:pt idx="393">
                  <c:v>0.889504556856278</c:v>
                </c:pt>
                <c:pt idx="394">
                  <c:v>0.879108699395449</c:v>
                </c:pt>
                <c:pt idx="395">
                  <c:v>0.879108699395449</c:v>
                </c:pt>
                <c:pt idx="396">
                  <c:v>0.841598677644606</c:v>
                </c:pt>
                <c:pt idx="397">
                  <c:v>0.819718939727384</c:v>
                </c:pt>
                <c:pt idx="398">
                  <c:v>0.808086647742526</c:v>
                </c:pt>
                <c:pt idx="399">
                  <c:v>0.792675799119855</c:v>
                </c:pt>
                <c:pt idx="400">
                  <c:v>0.764613161022748</c:v>
                </c:pt>
                <c:pt idx="401">
                  <c:v>0.746860339891157</c:v>
                </c:pt>
                <c:pt idx="402">
                  <c:v>0.734081838179543</c:v>
                </c:pt>
                <c:pt idx="403">
                  <c:v>0.726510401765941</c:v>
                </c:pt>
                <c:pt idx="404">
                  <c:v>0.708552326181739</c:v>
                </c:pt>
                <c:pt idx="405">
                  <c:v>0.69333654035192</c:v>
                </c:pt>
                <c:pt idx="406">
                  <c:v>0.687080182509812</c:v>
                </c:pt>
                <c:pt idx="407">
                  <c:v>0.687074322445529</c:v>
                </c:pt>
                <c:pt idx="408">
                  <c:v>0.690069556318512</c:v>
                </c:pt>
                <c:pt idx="409">
                  <c:v>0.691336733074165</c:v>
                </c:pt>
                <c:pt idx="410">
                  <c:v>0.692537975205946</c:v>
                </c:pt>
                <c:pt idx="411">
                  <c:v>0.692537975205946</c:v>
                </c:pt>
                <c:pt idx="412">
                  <c:v>0.694145730178936</c:v>
                </c:pt>
                <c:pt idx="413">
                  <c:v>0.69383401983225</c:v>
                </c:pt>
                <c:pt idx="414">
                  <c:v>0.693701522677925</c:v>
                </c:pt>
                <c:pt idx="415">
                  <c:v>0.693720146173444</c:v>
                </c:pt>
                <c:pt idx="416">
                  <c:v>0.684437334805352</c:v>
                </c:pt>
                <c:pt idx="417">
                  <c:v>0.67618502673086</c:v>
                </c:pt>
                <c:pt idx="418">
                  <c:v>0.657645126229885</c:v>
                </c:pt>
                <c:pt idx="419">
                  <c:v>0.652909875578793</c:v>
                </c:pt>
                <c:pt idx="420">
                  <c:v>0.635859916636248</c:v>
                </c:pt>
                <c:pt idx="421">
                  <c:v>0.61496488099685</c:v>
                </c:pt>
                <c:pt idx="422">
                  <c:v>0.600847138605113</c:v>
                </c:pt>
                <c:pt idx="423">
                  <c:v>0.585202848177158</c:v>
                </c:pt>
                <c:pt idx="424">
                  <c:v>0.585108774279082</c:v>
                </c:pt>
                <c:pt idx="425">
                  <c:v>0.569401857522532</c:v>
                </c:pt>
                <c:pt idx="426">
                  <c:v>0.54640557808234</c:v>
                </c:pt>
                <c:pt idx="427">
                  <c:v>0.516520547660049</c:v>
                </c:pt>
                <c:pt idx="428">
                  <c:v>0.503484449731796</c:v>
                </c:pt>
                <c:pt idx="429">
                  <c:v>0.503484449731796</c:v>
                </c:pt>
                <c:pt idx="430">
                  <c:v>0.482240576016366</c:v>
                </c:pt>
                <c:pt idx="431">
                  <c:v>0.458372525855259</c:v>
                </c:pt>
                <c:pt idx="432">
                  <c:v>0.458372525855259</c:v>
                </c:pt>
                <c:pt idx="433">
                  <c:v>0.441372204096222</c:v>
                </c:pt>
                <c:pt idx="434">
                  <c:v>0.418362673668375</c:v>
                </c:pt>
                <c:pt idx="435">
                  <c:v>0.399246439784091</c:v>
                </c:pt>
                <c:pt idx="436">
                  <c:v>0.399246439784091</c:v>
                </c:pt>
                <c:pt idx="437">
                  <c:v>0.384130379056779</c:v>
                </c:pt>
                <c:pt idx="438">
                  <c:v>0.369225457548136</c:v>
                </c:pt>
                <c:pt idx="439">
                  <c:v>0.352798301866413</c:v>
                </c:pt>
                <c:pt idx="440">
                  <c:v>0.347648310957044</c:v>
                </c:pt>
                <c:pt idx="441">
                  <c:v>0.333730940067516</c:v>
                </c:pt>
                <c:pt idx="442">
                  <c:v>0.306402419756016</c:v>
                </c:pt>
                <c:pt idx="443">
                  <c:v>0.293890379053248</c:v>
                </c:pt>
                <c:pt idx="444">
                  <c:v>0.293355835205639</c:v>
                </c:pt>
                <c:pt idx="445">
                  <c:v>0.259945443034252</c:v>
                </c:pt>
                <c:pt idx="446">
                  <c:v>0.243695972421805</c:v>
                </c:pt>
                <c:pt idx="447">
                  <c:v>0.236960088964113</c:v>
                </c:pt>
                <c:pt idx="448">
                  <c:v>0.227727219534294</c:v>
                </c:pt>
                <c:pt idx="449">
                  <c:v>0.227727219534294</c:v>
                </c:pt>
                <c:pt idx="450">
                  <c:v>0.198608437743637</c:v>
                </c:pt>
                <c:pt idx="451">
                  <c:v>0.189751404332997</c:v>
                </c:pt>
                <c:pt idx="452">
                  <c:v>0.17817108381456</c:v>
                </c:pt>
                <c:pt idx="453">
                  <c:v>0.174043713900168</c:v>
                </c:pt>
                <c:pt idx="454">
                  <c:v>0.162319444371178</c:v>
                </c:pt>
                <c:pt idx="455">
                  <c:v>0.162319444371178</c:v>
                </c:pt>
                <c:pt idx="456">
                  <c:v>0.151907980757198</c:v>
                </c:pt>
                <c:pt idx="457">
                  <c:v>0.134457553647046</c:v>
                </c:pt>
                <c:pt idx="458">
                  <c:v>0.123932948512726</c:v>
                </c:pt>
                <c:pt idx="459">
                  <c:v>0.122314291763765</c:v>
                </c:pt>
                <c:pt idx="460">
                  <c:v>0.116530866702664</c:v>
                </c:pt>
                <c:pt idx="461">
                  <c:v>0.106361185558789</c:v>
                </c:pt>
                <c:pt idx="462">
                  <c:v>0.0940046645658032</c:v>
                </c:pt>
                <c:pt idx="463">
                  <c:v>0.0883325510845723</c:v>
                </c:pt>
                <c:pt idx="464">
                  <c:v>0.0883325510845723</c:v>
                </c:pt>
                <c:pt idx="465">
                  <c:v>0.074563801895939</c:v>
                </c:pt>
                <c:pt idx="466">
                  <c:v>0.074563801895939</c:v>
                </c:pt>
                <c:pt idx="467">
                  <c:v>0.0700479974021896</c:v>
                </c:pt>
                <c:pt idx="468">
                  <c:v>0.0660604004258876</c:v>
                </c:pt>
                <c:pt idx="469">
                  <c:v>0.0616552865448193</c:v>
                </c:pt>
                <c:pt idx="470">
                  <c:v>0.0616552865448193</c:v>
                </c:pt>
                <c:pt idx="471">
                  <c:v>0.0554224000941107</c:v>
                </c:pt>
                <c:pt idx="472">
                  <c:v>0.0554224000941107</c:v>
                </c:pt>
                <c:pt idx="473">
                  <c:v>0.0554224000941107</c:v>
                </c:pt>
                <c:pt idx="474">
                  <c:v>0.0538033361034361</c:v>
                </c:pt>
                <c:pt idx="475">
                  <c:v>0.0538033361034361</c:v>
                </c:pt>
                <c:pt idx="476">
                  <c:v>0.0567108242355282</c:v>
                </c:pt>
                <c:pt idx="477">
                  <c:v>0.056386366494168</c:v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Sheet1!$J$2:$J$2000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0.012708519159823</c:v>
                </c:pt>
                <c:pt idx="46">
                  <c:v>0.0290845835255063</c:v>
                </c:pt>
                <c:pt idx="47">
                  <c:v>0.0381681760885252</c:v>
                </c:pt>
                <c:pt idx="48">
                  <c:v>0.0506207946257424</c:v>
                </c:pt>
                <c:pt idx="49">
                  <c:v>0.0716025860587852</c:v>
                </c:pt>
                <c:pt idx="50">
                  <c:v>0.0898550456681347</c:v>
                </c:pt>
                <c:pt idx="51">
                  <c:v>0.102222364090054</c:v>
                </c:pt>
                <c:pt idx="52">
                  <c:v>0.114333822186585</c:v>
                </c:pt>
                <c:pt idx="53">
                  <c:v>0.135742110372951</c:v>
                </c:pt>
                <c:pt idx="54">
                  <c:v>0.148066807218075</c:v>
                </c:pt>
                <c:pt idx="55">
                  <c:v>0.160391501968445</c:v>
                </c:pt>
                <c:pt idx="56">
                  <c:v>0.179070457264586</c:v>
                </c:pt>
                <c:pt idx="57">
                  <c:v>0.191309865736724</c:v>
                </c:pt>
                <c:pt idx="58">
                  <c:v>0.210244704034208</c:v>
                </c:pt>
                <c:pt idx="59">
                  <c:v>0.229179543029942</c:v>
                </c:pt>
                <c:pt idx="60">
                  <c:v>0.238646962527809</c:v>
                </c:pt>
                <c:pt idx="61">
                  <c:v>0.257965614506354</c:v>
                </c:pt>
                <c:pt idx="62">
                  <c:v>0.277369563866305</c:v>
                </c:pt>
                <c:pt idx="63">
                  <c:v>0.287092861343949</c:v>
                </c:pt>
                <c:pt idx="64">
                  <c:v>0.310079072673954</c:v>
                </c:pt>
                <c:pt idx="65">
                  <c:v>0.323341984486123</c:v>
                </c:pt>
                <c:pt idx="66">
                  <c:v>0.343172358161188</c:v>
                </c:pt>
                <c:pt idx="67">
                  <c:v>0.353108856789029</c:v>
                </c:pt>
                <c:pt idx="68">
                  <c:v>0.373024476724433</c:v>
                </c:pt>
                <c:pt idx="69">
                  <c:v>0.38624467182425</c:v>
                </c:pt>
                <c:pt idx="70">
                  <c:v>0.409571822865978</c:v>
                </c:pt>
                <c:pt idx="71">
                  <c:v>0.422877246925885</c:v>
                </c:pt>
                <c:pt idx="72">
                  <c:v>0.443133781565691</c:v>
                </c:pt>
                <c:pt idx="73">
                  <c:v>0.456609683583413</c:v>
                </c:pt>
                <c:pt idx="74">
                  <c:v>0.469957577923273</c:v>
                </c:pt>
                <c:pt idx="75">
                  <c:v>0.487058182177536</c:v>
                </c:pt>
                <c:pt idx="76">
                  <c:v>0.507527720209374</c:v>
                </c:pt>
                <c:pt idx="77">
                  <c:v>0.521088725191504</c:v>
                </c:pt>
                <c:pt idx="78">
                  <c:v>0.525139974433424</c:v>
                </c:pt>
                <c:pt idx="79">
                  <c:v>0.526461955780609</c:v>
                </c:pt>
                <c:pt idx="80">
                  <c:v>0.526675172773771</c:v>
                </c:pt>
                <c:pt idx="81">
                  <c:v>0.525950248865591</c:v>
                </c:pt>
                <c:pt idx="82">
                  <c:v>0.526291387143237</c:v>
                </c:pt>
                <c:pt idx="83">
                  <c:v>0.526291387143237</c:v>
                </c:pt>
                <c:pt idx="84">
                  <c:v>0.526291387143237</c:v>
                </c:pt>
                <c:pt idx="85">
                  <c:v>0.526291387143237</c:v>
                </c:pt>
                <c:pt idx="86">
                  <c:v>0.526291387143237</c:v>
                </c:pt>
                <c:pt idx="87">
                  <c:v>0.526291387143237</c:v>
                </c:pt>
                <c:pt idx="88">
                  <c:v>0.526291387143237</c:v>
                </c:pt>
                <c:pt idx="89">
                  <c:v>0.538785718722672</c:v>
                </c:pt>
                <c:pt idx="90">
                  <c:v>0.554818736266207</c:v>
                </c:pt>
                <c:pt idx="91">
                  <c:v>0.56679954585995</c:v>
                </c:pt>
                <c:pt idx="92">
                  <c:v>0.587171900139826</c:v>
                </c:pt>
                <c:pt idx="93">
                  <c:v>0.599093108346617</c:v>
                </c:pt>
                <c:pt idx="94">
                  <c:v>0.610999248236448</c:v>
                </c:pt>
                <c:pt idx="95">
                  <c:v>0.628482818838309</c:v>
                </c:pt>
                <c:pt idx="96">
                  <c:v>0.640585611356905</c:v>
                </c:pt>
                <c:pt idx="97">
                  <c:v>0.66146681090686</c:v>
                </c:pt>
                <c:pt idx="98">
                  <c:v>0.670497523555662</c:v>
                </c:pt>
                <c:pt idx="99">
                  <c:v>0.691480579002254</c:v>
                </c:pt>
                <c:pt idx="100">
                  <c:v>0.703486616370619</c:v>
                </c:pt>
                <c:pt idx="101">
                  <c:v>0.721440078790082</c:v>
                </c:pt>
                <c:pt idx="102">
                  <c:v>0.733306024031484</c:v>
                </c:pt>
                <c:pt idx="103">
                  <c:v>0.745225112673408</c:v>
                </c:pt>
                <c:pt idx="104">
                  <c:v>0.763149689755763</c:v>
                </c:pt>
                <c:pt idx="105">
                  <c:v>0.77197772465526</c:v>
                </c:pt>
                <c:pt idx="106">
                  <c:v>0.789506141362959</c:v>
                </c:pt>
                <c:pt idx="107">
                  <c:v>0.807017272671609</c:v>
                </c:pt>
                <c:pt idx="108">
                  <c:v>0.81856339550461</c:v>
                </c:pt>
                <c:pt idx="109">
                  <c:v>0.835795408194584</c:v>
                </c:pt>
                <c:pt idx="110">
                  <c:v>0.852758430445456</c:v>
                </c:pt>
                <c:pt idx="111">
                  <c:v>0.861192348191029</c:v>
                </c:pt>
                <c:pt idx="112">
                  <c:v>0.880633005078664</c:v>
                </c:pt>
                <c:pt idx="113">
                  <c:v>0.891626305424914</c:v>
                </c:pt>
                <c:pt idx="114">
                  <c:v>0.907653115875991</c:v>
                </c:pt>
                <c:pt idx="115">
                  <c:v>0.918256161967982</c:v>
                </c:pt>
                <c:pt idx="116">
                  <c:v>0.928576928425767</c:v>
                </c:pt>
                <c:pt idx="117">
                  <c:v>0.94375503284972</c:v>
                </c:pt>
                <c:pt idx="118">
                  <c:v>0.960933824661939</c:v>
                </c:pt>
                <c:pt idx="119">
                  <c:v>0.970522911807547</c:v>
                </c:pt>
                <c:pt idx="120">
                  <c:v>0.979989824137771</c:v>
                </c:pt>
                <c:pt idx="121">
                  <c:v>0.993641093911669</c:v>
                </c:pt>
                <c:pt idx="122">
                  <c:v>1.00033694798443</c:v>
                </c:pt>
                <c:pt idx="123">
                  <c:v>1.01317850403924</c:v>
                </c:pt>
                <c:pt idx="124">
                  <c:v>1.02159125551973</c:v>
                </c:pt>
                <c:pt idx="125">
                  <c:v>1.03582232330911</c:v>
                </c:pt>
                <c:pt idx="126">
                  <c:v>1.04160619719333</c:v>
                </c:pt>
                <c:pt idx="127">
                  <c:v>1.05261020730008</c:v>
                </c:pt>
                <c:pt idx="128">
                  <c:v>1.06297949871128</c:v>
                </c:pt>
                <c:pt idx="129">
                  <c:v>1.06947406282729</c:v>
                </c:pt>
                <c:pt idx="130">
                  <c:v>1.07882789230375</c:v>
                </c:pt>
                <c:pt idx="131">
                  <c:v>1.08466980297699</c:v>
                </c:pt>
                <c:pt idx="132">
                  <c:v>1.09262184937255</c:v>
                </c:pt>
                <c:pt idx="133">
                  <c:v>1.09760019454296</c:v>
                </c:pt>
                <c:pt idx="134">
                  <c:v>1.10354339830667</c:v>
                </c:pt>
                <c:pt idx="135">
                  <c:v>1.10792398532232</c:v>
                </c:pt>
                <c:pt idx="136">
                  <c:v>1.11386576434393</c:v>
                </c:pt>
                <c:pt idx="137">
                  <c:v>1.11730049084815</c:v>
                </c:pt>
                <c:pt idx="138">
                  <c:v>1.12248017716833</c:v>
                </c:pt>
                <c:pt idx="139">
                  <c:v>1.12562452544227</c:v>
                </c:pt>
                <c:pt idx="140">
                  <c:v>1.12713656898877</c:v>
                </c:pt>
                <c:pt idx="141">
                  <c:v>1.13002805534524</c:v>
                </c:pt>
                <c:pt idx="142">
                  <c:v>1.13095848361297</c:v>
                </c:pt>
                <c:pt idx="143">
                  <c:v>1.13127413046572</c:v>
                </c:pt>
                <c:pt idx="144">
                  <c:v>1.13132011088615</c:v>
                </c:pt>
                <c:pt idx="145">
                  <c:v>1.13132892258255</c:v>
                </c:pt>
                <c:pt idx="146">
                  <c:v>1.13129855041214</c:v>
                </c:pt>
                <c:pt idx="147">
                  <c:v>1.13130471273525</c:v>
                </c:pt>
                <c:pt idx="148">
                  <c:v>1.13130471273525</c:v>
                </c:pt>
                <c:pt idx="149">
                  <c:v>1.13130471273525</c:v>
                </c:pt>
                <c:pt idx="150">
                  <c:v>1.13130471273525</c:v>
                </c:pt>
                <c:pt idx="151">
                  <c:v>1.13130471273525</c:v>
                </c:pt>
                <c:pt idx="152">
                  <c:v>1.13130471273525</c:v>
                </c:pt>
                <c:pt idx="153">
                  <c:v>1.13130471273525</c:v>
                </c:pt>
                <c:pt idx="154">
                  <c:v>1.13159891319189</c:v>
                </c:pt>
                <c:pt idx="155">
                  <c:v>1.1319200406498</c:v>
                </c:pt>
                <c:pt idx="156">
                  <c:v>1.13235661054898</c:v>
                </c:pt>
                <c:pt idx="157">
                  <c:v>1.13262709324043</c:v>
                </c:pt>
                <c:pt idx="158">
                  <c:v>1.13289540403782</c:v>
                </c:pt>
                <c:pt idx="159">
                  <c:v>1.13330145407627</c:v>
                </c:pt>
                <c:pt idx="160">
                  <c:v>1.13356318778405</c:v>
                </c:pt>
                <c:pt idx="161">
                  <c:v>1.13394641603858</c:v>
                </c:pt>
                <c:pt idx="162">
                  <c:v>1.13431057897606</c:v>
                </c:pt>
                <c:pt idx="163">
                  <c:v>1.13454869347564</c:v>
                </c:pt>
                <c:pt idx="164">
                  <c:v>1.13488302206797</c:v>
                </c:pt>
                <c:pt idx="165">
                  <c:v>1.1350383385215</c:v>
                </c:pt>
                <c:pt idx="166">
                  <c:v>1.13534215480209</c:v>
                </c:pt>
                <c:pt idx="167">
                  <c:v>1.13553947962665</c:v>
                </c:pt>
                <c:pt idx="168">
                  <c:v>1.13582311992134</c:v>
                </c:pt>
                <c:pt idx="169">
                  <c:v>1.13600682520272</c:v>
                </c:pt>
                <c:pt idx="170">
                  <c:v>1.13627150981529</c:v>
                </c:pt>
                <c:pt idx="171">
                  <c:v>1.13644232494085</c:v>
                </c:pt>
                <c:pt idx="172">
                  <c:v>1.13671592083431</c:v>
                </c:pt>
                <c:pt idx="173">
                  <c:v>1.13684999920721</c:v>
                </c:pt>
                <c:pt idx="174">
                  <c:v>1.13696387770585</c:v>
                </c:pt>
                <c:pt idx="175">
                  <c:v>1.13708503636419</c:v>
                </c:pt>
                <c:pt idx="176">
                  <c:v>1.13714522882367</c:v>
                </c:pt>
                <c:pt idx="177">
                  <c:v>1.13721897527716</c:v>
                </c:pt>
                <c:pt idx="178">
                  <c:v>1.13725248425358</c:v>
                </c:pt>
                <c:pt idx="179">
                  <c:v>1.13728255452371</c:v>
                </c:pt>
                <c:pt idx="180">
                  <c:v>1.13729130765434</c:v>
                </c:pt>
                <c:pt idx="181">
                  <c:v>1.13729834886354</c:v>
                </c:pt>
                <c:pt idx="182">
                  <c:v>1.13729894431464</c:v>
                </c:pt>
                <c:pt idx="183">
                  <c:v>1.13729121833764</c:v>
                </c:pt>
                <c:pt idx="184">
                  <c:v>1.13726114806789</c:v>
                </c:pt>
                <c:pt idx="185">
                  <c:v>1.13724043382062</c:v>
                </c:pt>
                <c:pt idx="186">
                  <c:v>1.1371991542018</c:v>
                </c:pt>
                <c:pt idx="187">
                  <c:v>1.1371889868845</c:v>
                </c:pt>
                <c:pt idx="188">
                  <c:v>1.13718450611938</c:v>
                </c:pt>
                <c:pt idx="189">
                  <c:v>1.13718441680161</c:v>
                </c:pt>
                <c:pt idx="190">
                  <c:v>1.1371869325739</c:v>
                </c:pt>
                <c:pt idx="191">
                  <c:v>1.13718361294566</c:v>
                </c:pt>
                <c:pt idx="192">
                  <c:v>1.13718361294566</c:v>
                </c:pt>
                <c:pt idx="193">
                  <c:v>1.13718361294566</c:v>
                </c:pt>
                <c:pt idx="194">
                  <c:v>1.13718361294566</c:v>
                </c:pt>
                <c:pt idx="195">
                  <c:v>1.13718361294566</c:v>
                </c:pt>
                <c:pt idx="196">
                  <c:v>1.13718361294566</c:v>
                </c:pt>
                <c:pt idx="197">
                  <c:v>1.13718361294566</c:v>
                </c:pt>
                <c:pt idx="198">
                  <c:v>1.13713783778706</c:v>
                </c:pt>
                <c:pt idx="199">
                  <c:v>1.13700002951959</c:v>
                </c:pt>
                <c:pt idx="200">
                  <c:v>1.13679365014407</c:v>
                </c:pt>
                <c:pt idx="201">
                  <c:v>1.1361967944468</c:v>
                </c:pt>
                <c:pt idx="202">
                  <c:v>1.13546449656343</c:v>
                </c:pt>
                <c:pt idx="203">
                  <c:v>1.13385192915954</c:v>
                </c:pt>
                <c:pt idx="204">
                  <c:v>1.1327638156694</c:v>
                </c:pt>
                <c:pt idx="205">
                  <c:v>1.12973203987744</c:v>
                </c:pt>
                <c:pt idx="206">
                  <c:v>1.12817289869385</c:v>
                </c:pt>
                <c:pt idx="207">
                  <c:v>1.12452369106388</c:v>
                </c:pt>
                <c:pt idx="208">
                  <c:v>1.12026317286238</c:v>
                </c:pt>
                <c:pt idx="209">
                  <c:v>1.11711314466129</c:v>
                </c:pt>
                <c:pt idx="210">
                  <c:v>1.11174175322826</c:v>
                </c:pt>
                <c:pt idx="211">
                  <c:v>1.10582924242908</c:v>
                </c:pt>
                <c:pt idx="212">
                  <c:v>1.10267941217329</c:v>
                </c:pt>
                <c:pt idx="213">
                  <c:v>1.0981985576337</c:v>
                </c:pt>
                <c:pt idx="214">
                  <c:v>1.08970097449366</c:v>
                </c:pt>
                <c:pt idx="215">
                  <c:v>1.08454747082746</c:v>
                </c:pt>
                <c:pt idx="216">
                  <c:v>1.07623004071664</c:v>
                </c:pt>
                <c:pt idx="217">
                  <c:v>1.07035410206176</c:v>
                </c:pt>
                <c:pt idx="218">
                  <c:v>1.06415484323304</c:v>
                </c:pt>
                <c:pt idx="219">
                  <c:v>1.05600185592438</c:v>
                </c:pt>
                <c:pt idx="220">
                  <c:v>1.0457991693372</c:v>
                </c:pt>
                <c:pt idx="221">
                  <c:v>1.03661294323145</c:v>
                </c:pt>
                <c:pt idx="222">
                  <c:v>1.02916939106072</c:v>
                </c:pt>
                <c:pt idx="223">
                  <c:v>1.017397829336</c:v>
                </c:pt>
                <c:pt idx="224">
                  <c:v>1.00911304681594</c:v>
                </c:pt>
                <c:pt idx="225">
                  <c:v>0.994158087835977</c:v>
                </c:pt>
                <c:pt idx="226">
                  <c:v>0.987666614106201</c:v>
                </c:pt>
                <c:pt idx="227">
                  <c:v>0.971591982514339</c:v>
                </c:pt>
                <c:pt idx="228">
                  <c:v>0.9622723889414</c:v>
                </c:pt>
                <c:pt idx="229">
                  <c:v>0.94745207157623</c:v>
                </c:pt>
                <c:pt idx="230">
                  <c:v>0.937343732227724</c:v>
                </c:pt>
                <c:pt idx="231">
                  <c:v>0.921813280215511</c:v>
                </c:pt>
                <c:pt idx="232">
                  <c:v>0.913742786511028</c:v>
                </c:pt>
                <c:pt idx="233">
                  <c:v>0.897409685845093</c:v>
                </c:pt>
                <c:pt idx="234">
                  <c:v>0.886249332646266</c:v>
                </c:pt>
                <c:pt idx="235">
                  <c:v>0.868979050151047</c:v>
                </c:pt>
                <c:pt idx="236">
                  <c:v>0.857381216363058</c:v>
                </c:pt>
                <c:pt idx="237">
                  <c:v>0.839530288720686</c:v>
                </c:pt>
                <c:pt idx="238">
                  <c:v>0.827373906700252</c:v>
                </c:pt>
                <c:pt idx="239">
                  <c:v>0.80572797489308</c:v>
                </c:pt>
                <c:pt idx="240">
                  <c:v>0.793328417795118</c:v>
                </c:pt>
                <c:pt idx="241">
                  <c:v>0.774192332186955</c:v>
                </c:pt>
                <c:pt idx="242">
                  <c:v>0.761252801474452</c:v>
                </c:pt>
                <c:pt idx="243">
                  <c:v>0.748212169517219</c:v>
                </c:pt>
                <c:pt idx="244">
                  <c:v>0.735109071259532</c:v>
                </c:pt>
                <c:pt idx="245">
                  <c:v>0.708455001643681</c:v>
                </c:pt>
                <c:pt idx="246">
                  <c:v>0.68813309417123</c:v>
                </c:pt>
                <c:pt idx="247">
                  <c:v>0.674749768233707</c:v>
                </c:pt>
                <c:pt idx="248">
                  <c:v>0.654449668578236</c:v>
                </c:pt>
                <c:pt idx="249">
                  <c:v>0.640558081584563</c:v>
                </c:pt>
                <c:pt idx="250">
                  <c:v>0.626793021438739</c:v>
                </c:pt>
                <c:pt idx="251">
                  <c:v>0.612062021046788</c:v>
                </c:pt>
                <c:pt idx="252">
                  <c:v>0.611465968120654</c:v>
                </c:pt>
                <c:pt idx="253">
                  <c:v>0.610486365234871</c:v>
                </c:pt>
                <c:pt idx="254">
                  <c:v>0.611295553774851</c:v>
                </c:pt>
                <c:pt idx="255">
                  <c:v>0.611295553774851</c:v>
                </c:pt>
                <c:pt idx="256">
                  <c:v>0.610997432440579</c:v>
                </c:pt>
                <c:pt idx="257">
                  <c:v>0.610997432440579</c:v>
                </c:pt>
                <c:pt idx="258">
                  <c:v>0.610997432440579</c:v>
                </c:pt>
                <c:pt idx="259">
                  <c:v>0.610997432440579</c:v>
                </c:pt>
                <c:pt idx="260">
                  <c:v>0.610997432440579</c:v>
                </c:pt>
                <c:pt idx="261">
                  <c:v>0.610997432440579</c:v>
                </c:pt>
                <c:pt idx="262">
                  <c:v>0.610997432440579</c:v>
                </c:pt>
                <c:pt idx="263">
                  <c:v>0.594303643779498</c:v>
                </c:pt>
                <c:pt idx="264">
                  <c:v>0.575268937385765</c:v>
                </c:pt>
                <c:pt idx="265">
                  <c:v>0.562747502917779</c:v>
                </c:pt>
                <c:pt idx="266">
                  <c:v>0.551035201788318</c:v>
                </c:pt>
                <c:pt idx="267">
                  <c:v>0.529526123359376</c:v>
                </c:pt>
                <c:pt idx="268">
                  <c:v>0.516919033067288</c:v>
                </c:pt>
                <c:pt idx="269">
                  <c:v>0.50465240253242</c:v>
                </c:pt>
                <c:pt idx="270">
                  <c:v>0.482844746539045</c:v>
                </c:pt>
                <c:pt idx="271">
                  <c:v>0.470577612744394</c:v>
                </c:pt>
                <c:pt idx="272">
                  <c:v>0.458054858891312</c:v>
                </c:pt>
                <c:pt idx="273">
                  <c:v>0.439270728111687</c:v>
                </c:pt>
                <c:pt idx="274">
                  <c:v>0.4173337065503</c:v>
                </c:pt>
                <c:pt idx="275">
                  <c:v>0.404852937825238</c:v>
                </c:pt>
                <c:pt idx="276">
                  <c:v>0.391903121028963</c:v>
                </c:pt>
                <c:pt idx="277">
                  <c:v>0.382488963495184</c:v>
                </c:pt>
                <c:pt idx="278">
                  <c:v>0.357057617249327</c:v>
                </c:pt>
                <c:pt idx="279">
                  <c:v>0.344363125683658</c:v>
                </c:pt>
                <c:pt idx="280">
                  <c:v>0.324937252079705</c:v>
                </c:pt>
                <c:pt idx="281">
                  <c:v>0.311858788333677</c:v>
                </c:pt>
                <c:pt idx="282">
                  <c:v>0.289152339428497</c:v>
                </c:pt>
                <c:pt idx="283">
                  <c:v>0.279353846529162</c:v>
                </c:pt>
                <c:pt idx="284">
                  <c:v>0.259969411846601</c:v>
                </c:pt>
                <c:pt idx="285">
                  <c:v>0.250042722943732</c:v>
                </c:pt>
                <c:pt idx="286">
                  <c:v>0.230274094812288</c:v>
                </c:pt>
                <c:pt idx="287">
                  <c:v>0.216938997258553</c:v>
                </c:pt>
                <c:pt idx="288">
                  <c:v>0.197383092929134</c:v>
                </c:pt>
                <c:pt idx="289">
                  <c:v>0.177443590142184</c:v>
                </c:pt>
                <c:pt idx="290">
                  <c:v>0.164235302586517</c:v>
                </c:pt>
                <c:pt idx="291">
                  <c:v>0.150771471094081</c:v>
                </c:pt>
                <c:pt idx="292">
                  <c:v>0.130490056580244</c:v>
                </c:pt>
                <c:pt idx="293">
                  <c:v>0.113745108920236</c:v>
                </c:pt>
                <c:pt idx="294">
                  <c:v>0.10023824835409</c:v>
                </c:pt>
                <c:pt idx="295">
                  <c:v>0.0868168000405291</c:v>
                </c:pt>
                <c:pt idx="296">
                  <c:v>0.0824707896233994</c:v>
                </c:pt>
                <c:pt idx="297">
                  <c:v>0.0813203648752606</c:v>
                </c:pt>
                <c:pt idx="298">
                  <c:v>0.0825134228329871</c:v>
                </c:pt>
                <c:pt idx="299">
                  <c:v>0.0823003719402493</c:v>
                </c:pt>
                <c:pt idx="300">
                  <c:v>0.0822577623746906</c:v>
                </c:pt>
                <c:pt idx="301">
                  <c:v>0.0822577623746906</c:v>
                </c:pt>
                <c:pt idx="302">
                  <c:v>0.0822577623746906</c:v>
                </c:pt>
                <c:pt idx="303">
                  <c:v>0.0822577623746906</c:v>
                </c:pt>
                <c:pt idx="304">
                  <c:v>0.0822577623746906</c:v>
                </c:pt>
                <c:pt idx="305">
                  <c:v>0.0822577623746906</c:v>
                </c:pt>
                <c:pt idx="306">
                  <c:v>0.0812776935436704</c:v>
                </c:pt>
                <c:pt idx="307">
                  <c:v>0.0682811286105757</c:v>
                </c:pt>
                <c:pt idx="308">
                  <c:v>0.0501684311502327</c:v>
                </c:pt>
                <c:pt idx="309">
                  <c:v>0.0411299422461949</c:v>
                </c:pt>
                <c:pt idx="310">
                  <c:v>0.02339007982255</c:v>
                </c:pt>
                <c:pt idx="311">
                  <c:v>0.0112815617882149</c:v>
                </c:pt>
                <c:pt idx="312">
                  <c:v>-0.00690837698516865</c:v>
                </c:pt>
                <c:pt idx="313">
                  <c:v>-0.018770665341807</c:v>
                </c:pt>
                <c:pt idx="314">
                  <c:v>-0.0370119240891927</c:v>
                </c:pt>
                <c:pt idx="315">
                  <c:v>-0.0489394807314492</c:v>
                </c:pt>
                <c:pt idx="316">
                  <c:v>-0.061040800774477</c:v>
                </c:pt>
                <c:pt idx="317">
                  <c:v>-0.0791848506086827</c:v>
                </c:pt>
                <c:pt idx="318">
                  <c:v>-0.0941018294618352</c:v>
                </c:pt>
                <c:pt idx="319">
                  <c:v>-0.115282214883385</c:v>
                </c:pt>
                <c:pt idx="320">
                  <c:v>-0.127409342314421</c:v>
                </c:pt>
                <c:pt idx="321">
                  <c:v>-0.139389575472078</c:v>
                </c:pt>
                <c:pt idx="322">
                  <c:v>-0.15746265551931</c:v>
                </c:pt>
                <c:pt idx="323">
                  <c:v>-0.16928634167744</c:v>
                </c:pt>
                <c:pt idx="324">
                  <c:v>-0.181230590682426</c:v>
                </c:pt>
                <c:pt idx="325">
                  <c:v>-0.198673066605743</c:v>
                </c:pt>
                <c:pt idx="326">
                  <c:v>-0.216330555910907</c:v>
                </c:pt>
                <c:pt idx="327">
                  <c:v>-0.228030605582879</c:v>
                </c:pt>
                <c:pt idx="328">
                  <c:v>-0.245362262990058</c:v>
                </c:pt>
                <c:pt idx="329">
                  <c:v>-0.256988886012472</c:v>
                </c:pt>
                <c:pt idx="330">
                  <c:v>-0.274323321148793</c:v>
                </c:pt>
                <c:pt idx="331">
                  <c:v>-0.282871560004439</c:v>
                </c:pt>
                <c:pt idx="332">
                  <c:v>-0.300171343743678</c:v>
                </c:pt>
                <c:pt idx="333">
                  <c:v>-0.311750328247453</c:v>
                </c:pt>
                <c:pt idx="334">
                  <c:v>-0.328962277657803</c:v>
                </c:pt>
                <c:pt idx="335">
                  <c:v>-0.346844471967883</c:v>
                </c:pt>
                <c:pt idx="336">
                  <c:v>-0.355816095696521</c:v>
                </c:pt>
                <c:pt idx="337">
                  <c:v>-0.376574696501208</c:v>
                </c:pt>
                <c:pt idx="338">
                  <c:v>-0.394596754343834</c:v>
                </c:pt>
                <c:pt idx="339">
                  <c:v>-0.406510150044406</c:v>
                </c:pt>
                <c:pt idx="340">
                  <c:v>-0.423467651408274</c:v>
                </c:pt>
                <c:pt idx="341">
                  <c:v>-0.434867063530545</c:v>
                </c:pt>
                <c:pt idx="342">
                  <c:v>-0.446227269254316</c:v>
                </c:pt>
                <c:pt idx="343">
                  <c:v>-0.462611058162232</c:v>
                </c:pt>
                <c:pt idx="344">
                  <c:v>-0.473570370049966</c:v>
                </c:pt>
                <c:pt idx="345">
                  <c:v>-0.49215250683561</c:v>
                </c:pt>
                <c:pt idx="346">
                  <c:v>-0.502241827538404</c:v>
                </c:pt>
                <c:pt idx="347">
                  <c:v>-0.512066608755786</c:v>
                </c:pt>
                <c:pt idx="348">
                  <c:v>-0.526239262565949</c:v>
                </c:pt>
                <c:pt idx="349">
                  <c:v>-0.535161689341786</c:v>
                </c:pt>
                <c:pt idx="350">
                  <c:v>-0.548231365401515</c:v>
                </c:pt>
                <c:pt idx="351">
                  <c:v>-0.556745699243725</c:v>
                </c:pt>
                <c:pt idx="352">
                  <c:v>-0.564740576280884</c:v>
                </c:pt>
                <c:pt idx="353">
                  <c:v>-0.577856607627135</c:v>
                </c:pt>
                <c:pt idx="354">
                  <c:v>-0.588257793963087</c:v>
                </c:pt>
                <c:pt idx="355">
                  <c:v>-0.594576373054166</c:v>
                </c:pt>
                <c:pt idx="356">
                  <c:v>-0.603365163426828</c:v>
                </c:pt>
                <c:pt idx="357">
                  <c:v>-0.607472495155456</c:v>
                </c:pt>
                <c:pt idx="358">
                  <c:v>-0.615018371654986</c:v>
                </c:pt>
                <c:pt idx="359">
                  <c:v>-0.619479286821136</c:v>
                </c:pt>
                <c:pt idx="360">
                  <c:v>-0.623811773258702</c:v>
                </c:pt>
                <c:pt idx="361">
                  <c:v>-0.624099510323556</c:v>
                </c:pt>
                <c:pt idx="362">
                  <c:v>-0.624157374515726</c:v>
                </c:pt>
                <c:pt idx="363">
                  <c:v>-0.624186197845998</c:v>
                </c:pt>
                <c:pt idx="364">
                  <c:v>-0.624186197845998</c:v>
                </c:pt>
                <c:pt idx="365">
                  <c:v>-0.624167011300801</c:v>
                </c:pt>
                <c:pt idx="366">
                  <c:v>-0.624167011300801</c:v>
                </c:pt>
                <c:pt idx="367">
                  <c:v>-0.624167011300801</c:v>
                </c:pt>
                <c:pt idx="368">
                  <c:v>-0.624167011300801</c:v>
                </c:pt>
                <c:pt idx="369">
                  <c:v>-0.624167011300801</c:v>
                </c:pt>
                <c:pt idx="370">
                  <c:v>-0.624167011300801</c:v>
                </c:pt>
                <c:pt idx="371">
                  <c:v>-0.624167011300801</c:v>
                </c:pt>
                <c:pt idx="372">
                  <c:v>-0.626397697889113</c:v>
                </c:pt>
                <c:pt idx="373">
                  <c:v>-0.630089606092541</c:v>
                </c:pt>
                <c:pt idx="374">
                  <c:v>-0.632914986507395</c:v>
                </c:pt>
                <c:pt idx="375">
                  <c:v>-0.637618174025245</c:v>
                </c:pt>
                <c:pt idx="376">
                  <c:v>-0.641485439119196</c:v>
                </c:pt>
                <c:pt idx="377">
                  <c:v>-0.64415581985579</c:v>
                </c:pt>
                <c:pt idx="378">
                  <c:v>-0.646733442677269</c:v>
                </c:pt>
                <c:pt idx="379">
                  <c:v>-0.650649494858474</c:v>
                </c:pt>
                <c:pt idx="380">
                  <c:v>-0.653257122034805</c:v>
                </c:pt>
                <c:pt idx="381">
                  <c:v>-0.65711786926271</c:v>
                </c:pt>
                <c:pt idx="382">
                  <c:v>-0.661036089330187</c:v>
                </c:pt>
                <c:pt idx="383">
                  <c:v>-0.662994751576518</c:v>
                </c:pt>
                <c:pt idx="384">
                  <c:v>-0.667610732425853</c:v>
                </c:pt>
                <c:pt idx="385">
                  <c:v>-0.670294920375258</c:v>
                </c:pt>
                <c:pt idx="386">
                  <c:v>-0.674242171156359</c:v>
                </c:pt>
                <c:pt idx="387">
                  <c:v>-0.676854494493835</c:v>
                </c:pt>
                <c:pt idx="388">
                  <c:v>-0.680869752098815</c:v>
                </c:pt>
                <c:pt idx="389">
                  <c:v>-0.683566700579725</c:v>
                </c:pt>
                <c:pt idx="390">
                  <c:v>-0.686254716936056</c:v>
                </c:pt>
                <c:pt idx="391">
                  <c:v>-0.690290479591448</c:v>
                </c:pt>
                <c:pt idx="392">
                  <c:v>-0.692978606273168</c:v>
                </c:pt>
                <c:pt idx="393">
                  <c:v>-0.696404044108454</c:v>
                </c:pt>
                <c:pt idx="394">
                  <c:v>-0.701174353609648</c:v>
                </c:pt>
                <c:pt idx="395">
                  <c:v>-0.703966477495143</c:v>
                </c:pt>
                <c:pt idx="396">
                  <c:v>-0.708101696311987</c:v>
                </c:pt>
                <c:pt idx="397">
                  <c:v>-0.710861839286435</c:v>
                </c:pt>
                <c:pt idx="398">
                  <c:v>-0.71366044638421</c:v>
                </c:pt>
                <c:pt idx="399">
                  <c:v>-0.717804048747239</c:v>
                </c:pt>
                <c:pt idx="400">
                  <c:v>-0.721928771695339</c:v>
                </c:pt>
                <c:pt idx="401">
                  <c:v>-0.72469620444697</c:v>
                </c:pt>
                <c:pt idx="402">
                  <c:v>-0.728857866781696</c:v>
                </c:pt>
                <c:pt idx="403">
                  <c:v>-0.730875771628867</c:v>
                </c:pt>
                <c:pt idx="404">
                  <c:v>-0.733758070006542</c:v>
                </c:pt>
                <c:pt idx="405">
                  <c:v>-0.73410548704627</c:v>
                </c:pt>
                <c:pt idx="406">
                  <c:v>-0.73410548704627</c:v>
                </c:pt>
                <c:pt idx="407">
                  <c:v>-0.734002023566111</c:v>
                </c:pt>
                <c:pt idx="408">
                  <c:v>-0.734131001183098</c:v>
                </c:pt>
                <c:pt idx="409">
                  <c:v>-0.734139583651988</c:v>
                </c:pt>
                <c:pt idx="410">
                  <c:v>-0.734139583651988</c:v>
                </c:pt>
                <c:pt idx="411">
                  <c:v>-0.734139583651988</c:v>
                </c:pt>
                <c:pt idx="412">
                  <c:v>-0.734139583651988</c:v>
                </c:pt>
                <c:pt idx="413">
                  <c:v>-0.734139583651988</c:v>
                </c:pt>
                <c:pt idx="414">
                  <c:v>-0.734139583651988</c:v>
                </c:pt>
                <c:pt idx="415">
                  <c:v>-0.734139583651988</c:v>
                </c:pt>
                <c:pt idx="416">
                  <c:v>-0.73739099054619</c:v>
                </c:pt>
                <c:pt idx="417">
                  <c:v>-0.741115549984417</c:v>
                </c:pt>
                <c:pt idx="418">
                  <c:v>-0.743280029962569</c:v>
                </c:pt>
                <c:pt idx="419">
                  <c:v>-0.745106751110429</c:v>
                </c:pt>
                <c:pt idx="420">
                  <c:v>-0.747858224036757</c:v>
                </c:pt>
                <c:pt idx="421">
                  <c:v>-0.749534209649529</c:v>
                </c:pt>
                <c:pt idx="422">
                  <c:v>-0.750220692304281</c:v>
                </c:pt>
                <c:pt idx="423">
                  <c:v>-0.750712792876347</c:v>
                </c:pt>
                <c:pt idx="424">
                  <c:v>-0.750681494611175</c:v>
                </c:pt>
                <c:pt idx="425">
                  <c:v>-0.7502459794629</c:v>
                </c:pt>
                <c:pt idx="426">
                  <c:v>-0.749570410655162</c:v>
                </c:pt>
                <c:pt idx="427">
                  <c:v>-0.748025186550394</c:v>
                </c:pt>
                <c:pt idx="428">
                  <c:v>-0.746570719211098</c:v>
                </c:pt>
                <c:pt idx="429">
                  <c:v>-0.743869323484994</c:v>
                </c:pt>
                <c:pt idx="430">
                  <c:v>-0.740514651853739</c:v>
                </c:pt>
                <c:pt idx="431">
                  <c:v>-0.738522940686377</c:v>
                </c:pt>
                <c:pt idx="432">
                  <c:v>-0.733211257138172</c:v>
                </c:pt>
                <c:pt idx="433">
                  <c:v>-0.729833263153279</c:v>
                </c:pt>
                <c:pt idx="434">
                  <c:v>-0.72410074048707</c:v>
                </c:pt>
                <c:pt idx="435">
                  <c:v>-0.719883029993846</c:v>
                </c:pt>
                <c:pt idx="436">
                  <c:v>-0.715304486239624</c:v>
                </c:pt>
                <c:pt idx="437">
                  <c:v>-0.710481123297323</c:v>
                </c:pt>
                <c:pt idx="438">
                  <c:v>-0.699930706180859</c:v>
                </c:pt>
                <c:pt idx="439">
                  <c:v>-0.694309479245633</c:v>
                </c:pt>
                <c:pt idx="440">
                  <c:v>-0.685119397477761</c:v>
                </c:pt>
                <c:pt idx="441">
                  <c:v>-0.678687777677922</c:v>
                </c:pt>
                <c:pt idx="442">
                  <c:v>-0.671934865317604</c:v>
                </c:pt>
                <c:pt idx="443">
                  <c:v>-0.661452519733505</c:v>
                </c:pt>
                <c:pt idx="444">
                  <c:v>-0.654116798076741</c:v>
                </c:pt>
                <c:pt idx="445">
                  <c:v>-0.642391734589229</c:v>
                </c:pt>
                <c:pt idx="446">
                  <c:v>-0.630454124391147</c:v>
                </c:pt>
                <c:pt idx="447">
                  <c:v>-0.624196936908991</c:v>
                </c:pt>
                <c:pt idx="448">
                  <c:v>-0.615493757731273</c:v>
                </c:pt>
                <c:pt idx="449">
                  <c:v>-0.599495453097657</c:v>
                </c:pt>
                <c:pt idx="450">
                  <c:v>-0.58524438965599</c:v>
                </c:pt>
                <c:pt idx="451">
                  <c:v>-0.577972716108374</c:v>
                </c:pt>
                <c:pt idx="452">
                  <c:v>-0.562807287777055</c:v>
                </c:pt>
                <c:pt idx="453">
                  <c:v>-0.547302574852166</c:v>
                </c:pt>
                <c:pt idx="454">
                  <c:v>-0.536640954824522</c:v>
                </c:pt>
                <c:pt idx="455">
                  <c:v>-0.519981064192697</c:v>
                </c:pt>
                <c:pt idx="456">
                  <c:v>-0.508695063623774</c:v>
                </c:pt>
                <c:pt idx="457">
                  <c:v>-0.497232466942112</c:v>
                </c:pt>
                <c:pt idx="458">
                  <c:v>-0.485119666983178</c:v>
                </c:pt>
                <c:pt idx="459">
                  <c:v>-0.461393714227207</c:v>
                </c:pt>
                <c:pt idx="460">
                  <c:v>-0.448961191298612</c:v>
                </c:pt>
                <c:pt idx="461">
                  <c:v>-0.436263883761174</c:v>
                </c:pt>
                <c:pt idx="462">
                  <c:v>-0.417440846803253</c:v>
                </c:pt>
                <c:pt idx="463">
                  <c:v>-0.404768163587404</c:v>
                </c:pt>
                <c:pt idx="464">
                  <c:v>-0.381770584092832</c:v>
                </c:pt>
                <c:pt idx="465">
                  <c:v>-0.365157747710252</c:v>
                </c:pt>
                <c:pt idx="466">
                  <c:v>-0.344942407520277</c:v>
                </c:pt>
                <c:pt idx="467">
                  <c:v>-0.341623190546275</c:v>
                </c:pt>
                <c:pt idx="468">
                  <c:v>-0.317702377250015</c:v>
                </c:pt>
                <c:pt idx="469">
                  <c:v>-0.302666210431724</c:v>
                </c:pt>
                <c:pt idx="470">
                  <c:v>-0.302116392711534</c:v>
                </c:pt>
                <c:pt idx="471">
                  <c:v>-0.300422820868495</c:v>
                </c:pt>
                <c:pt idx="472">
                  <c:v>-0.300041496487464</c:v>
                </c:pt>
                <c:pt idx="473">
                  <c:v>-0.300507679463756</c:v>
                </c:pt>
                <c:pt idx="474">
                  <c:v>-0.300295745130313</c:v>
                </c:pt>
                <c:pt idx="475">
                  <c:v>-0.300295745130313</c:v>
                </c:pt>
                <c:pt idx="476">
                  <c:v>-0.300295745130313</c:v>
                </c:pt>
                <c:pt idx="477">
                  <c:v>-0.300295745130313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10</c:v>
                </c:pt>
                <c:pt idx="488">
                  <c:v>11</c:v>
                </c:pt>
                <c:pt idx="489">
                  <c:v>12</c:v>
                </c:pt>
                <c:pt idx="490">
                  <c:v>13</c:v>
                </c:pt>
                <c:pt idx="491">
                  <c:v>14</c:v>
                </c:pt>
                <c:pt idx="492">
                  <c:v>15</c:v>
                </c:pt>
                <c:pt idx="493">
                  <c:v>16</c:v>
                </c:pt>
                <c:pt idx="494">
                  <c:v>17</c:v>
                </c:pt>
                <c:pt idx="495">
                  <c:v>18</c:v>
                </c:pt>
                <c:pt idx="496">
                  <c:v>19</c:v>
                </c:pt>
                <c:pt idx="497">
                  <c:v>20</c:v>
                </c:pt>
                <c:pt idx="498">
                  <c:v>21</c:v>
                </c:pt>
                <c:pt idx="499">
                  <c:v>22</c:v>
                </c:pt>
                <c:pt idx="500">
                  <c:v>23</c:v>
                </c:pt>
                <c:pt idx="501">
                  <c:v>24</c:v>
                </c:pt>
                <c:pt idx="502">
                  <c:v>25</c:v>
                </c:pt>
                <c:pt idx="503">
                  <c:v>26</c:v>
                </c:pt>
                <c:pt idx="504">
                  <c:v>27</c:v>
                </c:pt>
                <c:pt idx="505">
                  <c:v>28</c:v>
                </c:pt>
                <c:pt idx="506">
                  <c:v>29</c:v>
                </c:pt>
                <c:pt idx="507">
                  <c:v>30</c:v>
                </c:pt>
                <c:pt idx="508">
                  <c:v>31</c:v>
                </c:pt>
                <c:pt idx="509">
                  <c:v>32</c:v>
                </c:pt>
                <c:pt idx="510">
                  <c:v>33</c:v>
                </c:pt>
                <c:pt idx="511">
                  <c:v>34</c:v>
                </c:pt>
                <c:pt idx="512">
                  <c:v>35</c:v>
                </c:pt>
                <c:pt idx="513">
                  <c:v>36</c:v>
                </c:pt>
                <c:pt idx="514">
                  <c:v>37</c:v>
                </c:pt>
                <c:pt idx="515">
                  <c:v>38</c:v>
                </c:pt>
                <c:pt idx="516">
                  <c:v>39</c:v>
                </c:pt>
                <c:pt idx="517">
                  <c:v>40</c:v>
                </c:pt>
                <c:pt idx="518">
                  <c:v>41</c:v>
                </c:pt>
                <c:pt idx="519">
                  <c:v>42</c:v>
                </c:pt>
                <c:pt idx="520">
                  <c:v>43</c:v>
                </c:pt>
                <c:pt idx="521">
                  <c:v>44</c:v>
                </c:pt>
                <c:pt idx="522">
                  <c:v>45</c:v>
                </c:pt>
                <c:pt idx="523">
                  <c:v>46</c:v>
                </c:pt>
                <c:pt idx="524">
                  <c:v>47</c:v>
                </c:pt>
                <c:pt idx="525">
                  <c:v>48</c:v>
                </c:pt>
                <c:pt idx="526">
                  <c:v>49</c:v>
                </c:pt>
                <c:pt idx="527">
                  <c:v>50</c:v>
                </c:pt>
                <c:pt idx="528">
                  <c:v>51</c:v>
                </c:pt>
                <c:pt idx="529">
                  <c:v>52</c:v>
                </c:pt>
                <c:pt idx="530">
                  <c:v>53</c:v>
                </c:pt>
                <c:pt idx="531">
                  <c:v>54</c:v>
                </c:pt>
                <c:pt idx="532">
                  <c:v>55</c:v>
                </c:pt>
                <c:pt idx="533">
                  <c:v>56</c:v>
                </c:pt>
                <c:pt idx="534">
                  <c:v>57</c:v>
                </c:pt>
                <c:pt idx="535">
                  <c:v>58</c:v>
                </c:pt>
                <c:pt idx="536">
                  <c:v>59</c:v>
                </c:pt>
                <c:pt idx="537">
                  <c:v>60</c:v>
                </c:pt>
                <c:pt idx="538">
                  <c:v>61</c:v>
                </c:pt>
                <c:pt idx="539">
                  <c:v>62</c:v>
                </c:pt>
                <c:pt idx="540">
                  <c:v>63</c:v>
                </c:pt>
                <c:pt idx="541">
                  <c:v>64</c:v>
                </c:pt>
                <c:pt idx="542">
                  <c:v>65</c:v>
                </c:pt>
                <c:pt idx="543">
                  <c:v>66</c:v>
                </c:pt>
                <c:pt idx="544">
                  <c:v>67</c:v>
                </c:pt>
                <c:pt idx="545">
                  <c:v>68</c:v>
                </c:pt>
                <c:pt idx="546">
                  <c:v>69</c:v>
                </c:pt>
                <c:pt idx="547">
                  <c:v>70</c:v>
                </c:pt>
                <c:pt idx="548">
                  <c:v>71</c:v>
                </c:pt>
                <c:pt idx="549">
                  <c:v>72</c:v>
                </c:pt>
                <c:pt idx="550">
                  <c:v>73</c:v>
                </c:pt>
                <c:pt idx="551">
                  <c:v>74</c:v>
                </c:pt>
                <c:pt idx="552">
                  <c:v>75</c:v>
                </c:pt>
                <c:pt idx="553">
                  <c:v>76</c:v>
                </c:pt>
                <c:pt idx="554">
                  <c:v>77</c:v>
                </c:pt>
                <c:pt idx="555">
                  <c:v>78</c:v>
                </c:pt>
                <c:pt idx="556">
                  <c:v>79</c:v>
                </c:pt>
                <c:pt idx="557">
                  <c:v>80</c:v>
                </c:pt>
                <c:pt idx="558">
                  <c:v>81</c:v>
                </c:pt>
                <c:pt idx="559">
                  <c:v>82</c:v>
                </c:pt>
                <c:pt idx="560">
                  <c:v>83</c:v>
                </c:pt>
                <c:pt idx="561">
                  <c:v>84</c:v>
                </c:pt>
                <c:pt idx="562">
                  <c:v>85</c:v>
                </c:pt>
                <c:pt idx="563">
                  <c:v>86</c:v>
                </c:pt>
                <c:pt idx="564">
                  <c:v>87</c:v>
                </c:pt>
                <c:pt idx="565">
                  <c:v>88</c:v>
                </c:pt>
                <c:pt idx="566">
                  <c:v>89</c:v>
                </c:pt>
                <c:pt idx="567">
                  <c:v>90</c:v>
                </c:pt>
                <c:pt idx="568">
                  <c:v>91</c:v>
                </c:pt>
                <c:pt idx="569">
                  <c:v>92</c:v>
                </c:pt>
                <c:pt idx="570">
                  <c:v>93</c:v>
                </c:pt>
                <c:pt idx="571">
                  <c:v>94</c:v>
                </c:pt>
                <c:pt idx="572">
                  <c:v>95</c:v>
                </c:pt>
                <c:pt idx="573">
                  <c:v>96</c:v>
                </c:pt>
                <c:pt idx="574">
                  <c:v>97</c:v>
                </c:pt>
                <c:pt idx="575">
                  <c:v>98</c:v>
                </c:pt>
                <c:pt idx="576">
                  <c:v>99</c:v>
                </c:pt>
                <c:pt idx="577">
                  <c:v>100</c:v>
                </c:pt>
                <c:pt idx="578">
                  <c:v>101</c:v>
                </c:pt>
                <c:pt idx="579">
                  <c:v>102</c:v>
                </c:pt>
                <c:pt idx="580">
                  <c:v>103</c:v>
                </c:pt>
                <c:pt idx="581">
                  <c:v>104</c:v>
                </c:pt>
                <c:pt idx="582">
                  <c:v>105</c:v>
                </c:pt>
                <c:pt idx="583">
                  <c:v>106</c:v>
                </c:pt>
                <c:pt idx="584">
                  <c:v>107</c:v>
                </c:pt>
                <c:pt idx="585">
                  <c:v>108</c:v>
                </c:pt>
                <c:pt idx="586">
                  <c:v>109</c:v>
                </c:pt>
                <c:pt idx="587">
                  <c:v>110</c:v>
                </c:pt>
                <c:pt idx="588">
                  <c:v>111</c:v>
                </c:pt>
                <c:pt idx="589">
                  <c:v>112</c:v>
                </c:pt>
                <c:pt idx="590">
                  <c:v>113</c:v>
                </c:pt>
                <c:pt idx="591">
                  <c:v>114</c:v>
                </c:pt>
                <c:pt idx="592">
                  <c:v>115</c:v>
                </c:pt>
                <c:pt idx="593">
                  <c:v>116</c:v>
                </c:pt>
                <c:pt idx="594">
                  <c:v>117</c:v>
                </c:pt>
                <c:pt idx="595">
                  <c:v>118</c:v>
                </c:pt>
                <c:pt idx="596">
                  <c:v>119</c:v>
                </c:pt>
                <c:pt idx="597">
                  <c:v>120</c:v>
                </c:pt>
                <c:pt idx="598">
                  <c:v>121</c:v>
                </c:pt>
                <c:pt idx="599">
                  <c:v>122</c:v>
                </c:pt>
                <c:pt idx="600">
                  <c:v>123</c:v>
                </c:pt>
                <c:pt idx="601">
                  <c:v>124</c:v>
                </c:pt>
                <c:pt idx="602">
                  <c:v>125</c:v>
                </c:pt>
                <c:pt idx="603">
                  <c:v>126</c:v>
                </c:pt>
                <c:pt idx="604">
                  <c:v>127</c:v>
                </c:pt>
                <c:pt idx="605">
                  <c:v>128</c:v>
                </c:pt>
                <c:pt idx="606">
                  <c:v>129</c:v>
                </c:pt>
                <c:pt idx="607">
                  <c:v>130</c:v>
                </c:pt>
                <c:pt idx="608">
                  <c:v>131</c:v>
                </c:pt>
                <c:pt idx="609">
                  <c:v>132</c:v>
                </c:pt>
                <c:pt idx="610">
                  <c:v>133</c:v>
                </c:pt>
                <c:pt idx="611">
                  <c:v>134</c:v>
                </c:pt>
                <c:pt idx="612">
                  <c:v>135</c:v>
                </c:pt>
                <c:pt idx="613">
                  <c:v>136</c:v>
                </c:pt>
                <c:pt idx="614">
                  <c:v>137</c:v>
                </c:pt>
                <c:pt idx="615">
                  <c:v>138</c:v>
                </c:pt>
                <c:pt idx="616">
                  <c:v>139</c:v>
                </c:pt>
                <c:pt idx="617">
                  <c:v>140</c:v>
                </c:pt>
                <c:pt idx="618">
                  <c:v>141</c:v>
                </c:pt>
                <c:pt idx="619">
                  <c:v>142</c:v>
                </c:pt>
                <c:pt idx="620">
                  <c:v>143</c:v>
                </c:pt>
                <c:pt idx="621">
                  <c:v>144</c:v>
                </c:pt>
                <c:pt idx="622">
                  <c:v>145</c:v>
                </c:pt>
                <c:pt idx="623">
                  <c:v>146</c:v>
                </c:pt>
                <c:pt idx="624">
                  <c:v>147</c:v>
                </c:pt>
                <c:pt idx="625">
                  <c:v>148</c:v>
                </c:pt>
                <c:pt idx="626">
                  <c:v>149</c:v>
                </c:pt>
                <c:pt idx="627">
                  <c:v>150</c:v>
                </c:pt>
                <c:pt idx="628">
                  <c:v>151</c:v>
                </c:pt>
                <c:pt idx="629">
                  <c:v>152</c:v>
                </c:pt>
                <c:pt idx="630">
                  <c:v>153</c:v>
                </c:pt>
                <c:pt idx="631">
                  <c:v>154</c:v>
                </c:pt>
                <c:pt idx="632">
                  <c:v>155</c:v>
                </c:pt>
                <c:pt idx="633">
                  <c:v>156</c:v>
                </c:pt>
                <c:pt idx="634">
                  <c:v>157</c:v>
                </c:pt>
                <c:pt idx="635">
                  <c:v>158</c:v>
                </c:pt>
                <c:pt idx="636">
                  <c:v>159</c:v>
                </c:pt>
                <c:pt idx="637">
                  <c:v>160</c:v>
                </c:pt>
                <c:pt idx="638">
                  <c:v>161</c:v>
                </c:pt>
                <c:pt idx="639">
                  <c:v>162</c:v>
                </c:pt>
                <c:pt idx="640">
                  <c:v>163</c:v>
                </c:pt>
                <c:pt idx="641">
                  <c:v>164</c:v>
                </c:pt>
                <c:pt idx="642">
                  <c:v>165</c:v>
                </c:pt>
                <c:pt idx="643">
                  <c:v>166</c:v>
                </c:pt>
                <c:pt idx="644">
                  <c:v>167</c:v>
                </c:pt>
                <c:pt idx="645">
                  <c:v>168</c:v>
                </c:pt>
                <c:pt idx="646">
                  <c:v>169</c:v>
                </c:pt>
                <c:pt idx="647">
                  <c:v>170</c:v>
                </c:pt>
                <c:pt idx="648">
                  <c:v>171</c:v>
                </c:pt>
                <c:pt idx="649">
                  <c:v>172</c:v>
                </c:pt>
                <c:pt idx="650">
                  <c:v>173</c:v>
                </c:pt>
                <c:pt idx="651">
                  <c:v>174</c:v>
                </c:pt>
                <c:pt idx="652">
                  <c:v>175</c:v>
                </c:pt>
                <c:pt idx="653">
                  <c:v>176</c:v>
                </c:pt>
                <c:pt idx="654">
                  <c:v>177</c:v>
                </c:pt>
                <c:pt idx="655">
                  <c:v>178</c:v>
                </c:pt>
                <c:pt idx="656">
                  <c:v>179</c:v>
                </c:pt>
                <c:pt idx="657">
                  <c:v>180</c:v>
                </c:pt>
                <c:pt idx="658">
                  <c:v>181</c:v>
                </c:pt>
                <c:pt idx="659">
                  <c:v>182</c:v>
                </c:pt>
                <c:pt idx="660">
                  <c:v>183</c:v>
                </c:pt>
                <c:pt idx="661">
                  <c:v>184</c:v>
                </c:pt>
                <c:pt idx="662">
                  <c:v>185</c:v>
                </c:pt>
                <c:pt idx="663">
                  <c:v>186</c:v>
                </c:pt>
                <c:pt idx="664">
                  <c:v>187</c:v>
                </c:pt>
                <c:pt idx="665">
                  <c:v>188</c:v>
                </c:pt>
                <c:pt idx="666">
                  <c:v>189</c:v>
                </c:pt>
                <c:pt idx="667">
                  <c:v>190</c:v>
                </c:pt>
                <c:pt idx="668">
                  <c:v>191</c:v>
                </c:pt>
                <c:pt idx="669">
                  <c:v>192</c:v>
                </c:pt>
                <c:pt idx="670">
                  <c:v>193</c:v>
                </c:pt>
                <c:pt idx="671">
                  <c:v>194</c:v>
                </c:pt>
                <c:pt idx="672">
                  <c:v>195</c:v>
                </c:pt>
                <c:pt idx="673">
                  <c:v>196</c:v>
                </c:pt>
                <c:pt idx="674">
                  <c:v>197</c:v>
                </c:pt>
                <c:pt idx="675">
                  <c:v>198</c:v>
                </c:pt>
                <c:pt idx="676">
                  <c:v>199</c:v>
                </c:pt>
                <c:pt idx="677">
                  <c:v>200</c:v>
                </c:pt>
                <c:pt idx="678">
                  <c:v>201</c:v>
                </c:pt>
                <c:pt idx="679">
                  <c:v>202</c:v>
                </c:pt>
                <c:pt idx="680">
                  <c:v>203</c:v>
                </c:pt>
                <c:pt idx="681">
                  <c:v>204</c:v>
                </c:pt>
                <c:pt idx="682">
                  <c:v>205</c:v>
                </c:pt>
                <c:pt idx="683">
                  <c:v>206</c:v>
                </c:pt>
                <c:pt idx="684">
                  <c:v>207</c:v>
                </c:pt>
                <c:pt idx="685">
                  <c:v>208</c:v>
                </c:pt>
                <c:pt idx="686">
                  <c:v>209</c:v>
                </c:pt>
                <c:pt idx="687">
                  <c:v>210</c:v>
                </c:pt>
                <c:pt idx="688">
                  <c:v>211</c:v>
                </c:pt>
                <c:pt idx="689">
                  <c:v>212</c:v>
                </c:pt>
                <c:pt idx="690">
                  <c:v>213</c:v>
                </c:pt>
                <c:pt idx="691">
                  <c:v>214</c:v>
                </c:pt>
                <c:pt idx="692">
                  <c:v>215</c:v>
                </c:pt>
                <c:pt idx="693">
                  <c:v>216</c:v>
                </c:pt>
                <c:pt idx="694">
                  <c:v>217</c:v>
                </c:pt>
                <c:pt idx="695">
                  <c:v>218</c:v>
                </c:pt>
                <c:pt idx="696">
                  <c:v>219</c:v>
                </c:pt>
                <c:pt idx="697">
                  <c:v>220</c:v>
                </c:pt>
                <c:pt idx="698">
                  <c:v>221</c:v>
                </c:pt>
                <c:pt idx="699">
                  <c:v>222</c:v>
                </c:pt>
                <c:pt idx="700">
                  <c:v>223</c:v>
                </c:pt>
                <c:pt idx="701">
                  <c:v>224</c:v>
                </c:pt>
                <c:pt idx="702">
                  <c:v>225</c:v>
                </c:pt>
                <c:pt idx="703">
                  <c:v>226</c:v>
                </c:pt>
                <c:pt idx="704">
                  <c:v>227</c:v>
                </c:pt>
                <c:pt idx="705">
                  <c:v>228</c:v>
                </c:pt>
                <c:pt idx="706">
                  <c:v>229</c:v>
                </c:pt>
                <c:pt idx="707">
                  <c:v>230</c:v>
                </c:pt>
                <c:pt idx="708">
                  <c:v>231</c:v>
                </c:pt>
                <c:pt idx="709">
                  <c:v>232</c:v>
                </c:pt>
                <c:pt idx="710">
                  <c:v>233</c:v>
                </c:pt>
                <c:pt idx="711">
                  <c:v>234</c:v>
                </c:pt>
                <c:pt idx="712">
                  <c:v>235</c:v>
                </c:pt>
                <c:pt idx="713">
                  <c:v>236</c:v>
                </c:pt>
                <c:pt idx="714">
                  <c:v>237</c:v>
                </c:pt>
                <c:pt idx="715">
                  <c:v>238</c:v>
                </c:pt>
                <c:pt idx="716">
                  <c:v>239</c:v>
                </c:pt>
                <c:pt idx="717">
                  <c:v>240</c:v>
                </c:pt>
                <c:pt idx="718">
                  <c:v>241</c:v>
                </c:pt>
                <c:pt idx="719">
                  <c:v>242</c:v>
                </c:pt>
                <c:pt idx="720">
                  <c:v>243</c:v>
                </c:pt>
                <c:pt idx="721">
                  <c:v>244</c:v>
                </c:pt>
                <c:pt idx="722">
                  <c:v>245</c:v>
                </c:pt>
                <c:pt idx="723">
                  <c:v>246</c:v>
                </c:pt>
                <c:pt idx="724">
                  <c:v>247</c:v>
                </c:pt>
                <c:pt idx="725">
                  <c:v>248</c:v>
                </c:pt>
                <c:pt idx="726">
                  <c:v>249</c:v>
                </c:pt>
                <c:pt idx="727">
                  <c:v>250</c:v>
                </c:pt>
                <c:pt idx="728">
                  <c:v>251</c:v>
                </c:pt>
                <c:pt idx="729">
                  <c:v>252</c:v>
                </c:pt>
                <c:pt idx="730">
                  <c:v>253</c:v>
                </c:pt>
                <c:pt idx="731">
                  <c:v>254</c:v>
                </c:pt>
                <c:pt idx="732">
                  <c:v>255</c:v>
                </c:pt>
                <c:pt idx="733">
                  <c:v>256</c:v>
                </c:pt>
                <c:pt idx="734">
                  <c:v>257</c:v>
                </c:pt>
                <c:pt idx="735">
                  <c:v>258</c:v>
                </c:pt>
                <c:pt idx="736">
                  <c:v>259</c:v>
                </c:pt>
                <c:pt idx="737">
                  <c:v>260</c:v>
                </c:pt>
                <c:pt idx="738">
                  <c:v>261</c:v>
                </c:pt>
                <c:pt idx="739">
                  <c:v>262</c:v>
                </c:pt>
                <c:pt idx="740">
                  <c:v>263</c:v>
                </c:pt>
                <c:pt idx="741">
                  <c:v>264</c:v>
                </c:pt>
                <c:pt idx="742">
                  <c:v>265</c:v>
                </c:pt>
                <c:pt idx="743">
                  <c:v>266</c:v>
                </c:pt>
                <c:pt idx="744">
                  <c:v>267</c:v>
                </c:pt>
                <c:pt idx="745">
                  <c:v>268</c:v>
                </c:pt>
                <c:pt idx="746">
                  <c:v>269</c:v>
                </c:pt>
                <c:pt idx="747">
                  <c:v>270</c:v>
                </c:pt>
                <c:pt idx="748">
                  <c:v>271</c:v>
                </c:pt>
                <c:pt idx="749">
                  <c:v>272</c:v>
                </c:pt>
                <c:pt idx="750">
                  <c:v>273</c:v>
                </c:pt>
                <c:pt idx="751">
                  <c:v>274</c:v>
                </c:pt>
                <c:pt idx="752">
                  <c:v>275</c:v>
                </c:pt>
                <c:pt idx="753">
                  <c:v>276</c:v>
                </c:pt>
                <c:pt idx="754">
                  <c:v>277</c:v>
                </c:pt>
                <c:pt idx="755">
                  <c:v>278</c:v>
                </c:pt>
                <c:pt idx="756">
                  <c:v>279</c:v>
                </c:pt>
                <c:pt idx="757">
                  <c:v>280</c:v>
                </c:pt>
                <c:pt idx="758">
                  <c:v>281</c:v>
                </c:pt>
                <c:pt idx="759">
                  <c:v>282</c:v>
                </c:pt>
                <c:pt idx="760">
                  <c:v>283</c:v>
                </c:pt>
                <c:pt idx="761">
                  <c:v>284</c:v>
                </c:pt>
                <c:pt idx="762">
                  <c:v>285</c:v>
                </c:pt>
                <c:pt idx="763">
                  <c:v>286</c:v>
                </c:pt>
                <c:pt idx="764">
                  <c:v>287</c:v>
                </c:pt>
                <c:pt idx="765">
                  <c:v>288</c:v>
                </c:pt>
                <c:pt idx="766">
                  <c:v>289</c:v>
                </c:pt>
                <c:pt idx="767">
                  <c:v>290</c:v>
                </c:pt>
                <c:pt idx="768">
                  <c:v>291</c:v>
                </c:pt>
                <c:pt idx="769">
                  <c:v>292</c:v>
                </c:pt>
                <c:pt idx="770">
                  <c:v>293</c:v>
                </c:pt>
                <c:pt idx="771">
                  <c:v>294</c:v>
                </c:pt>
                <c:pt idx="772">
                  <c:v>295</c:v>
                </c:pt>
                <c:pt idx="773">
                  <c:v>296</c:v>
                </c:pt>
                <c:pt idx="774">
                  <c:v>297</c:v>
                </c:pt>
                <c:pt idx="775">
                  <c:v>298</c:v>
                </c:pt>
                <c:pt idx="776">
                  <c:v>299</c:v>
                </c:pt>
                <c:pt idx="777">
                  <c:v>300</c:v>
                </c:pt>
                <c:pt idx="778">
                  <c:v>301</c:v>
                </c:pt>
                <c:pt idx="779">
                  <c:v>302</c:v>
                </c:pt>
                <c:pt idx="780">
                  <c:v>303</c:v>
                </c:pt>
                <c:pt idx="781">
                  <c:v>304</c:v>
                </c:pt>
                <c:pt idx="782">
                  <c:v>305</c:v>
                </c:pt>
                <c:pt idx="783">
                  <c:v>306</c:v>
                </c:pt>
                <c:pt idx="784">
                  <c:v>307</c:v>
                </c:pt>
                <c:pt idx="785">
                  <c:v>308</c:v>
                </c:pt>
                <c:pt idx="786">
                  <c:v>309</c:v>
                </c:pt>
                <c:pt idx="787">
                  <c:v>310</c:v>
                </c:pt>
                <c:pt idx="788">
                  <c:v>311</c:v>
                </c:pt>
                <c:pt idx="789">
                  <c:v>312</c:v>
                </c:pt>
                <c:pt idx="790">
                  <c:v>313</c:v>
                </c:pt>
                <c:pt idx="791">
                  <c:v>314</c:v>
                </c:pt>
                <c:pt idx="792">
                  <c:v>315</c:v>
                </c:pt>
                <c:pt idx="793">
                  <c:v>316</c:v>
                </c:pt>
                <c:pt idx="794">
                  <c:v>317</c:v>
                </c:pt>
                <c:pt idx="795">
                  <c:v>318</c:v>
                </c:pt>
                <c:pt idx="796">
                  <c:v>319</c:v>
                </c:pt>
                <c:pt idx="797">
                  <c:v>320</c:v>
                </c:pt>
                <c:pt idx="798">
                  <c:v>321</c:v>
                </c:pt>
                <c:pt idx="799">
                  <c:v>322</c:v>
                </c:pt>
                <c:pt idx="800">
                  <c:v>323</c:v>
                </c:pt>
                <c:pt idx="801">
                  <c:v>324</c:v>
                </c:pt>
                <c:pt idx="802">
                  <c:v>325</c:v>
                </c:pt>
                <c:pt idx="803">
                  <c:v>326</c:v>
                </c:pt>
                <c:pt idx="804">
                  <c:v>327</c:v>
                </c:pt>
                <c:pt idx="805">
                  <c:v>328</c:v>
                </c:pt>
                <c:pt idx="806">
                  <c:v>329</c:v>
                </c:pt>
                <c:pt idx="807">
                  <c:v>330</c:v>
                </c:pt>
                <c:pt idx="808">
                  <c:v>331</c:v>
                </c:pt>
                <c:pt idx="809">
                  <c:v>332</c:v>
                </c:pt>
                <c:pt idx="810">
                  <c:v>333</c:v>
                </c:pt>
                <c:pt idx="811">
                  <c:v>334</c:v>
                </c:pt>
                <c:pt idx="812">
                  <c:v>335</c:v>
                </c:pt>
                <c:pt idx="813">
                  <c:v>336</c:v>
                </c:pt>
                <c:pt idx="814">
                  <c:v>337</c:v>
                </c:pt>
                <c:pt idx="815">
                  <c:v>338</c:v>
                </c:pt>
                <c:pt idx="816">
                  <c:v>339</c:v>
                </c:pt>
                <c:pt idx="817">
                  <c:v>340</c:v>
                </c:pt>
                <c:pt idx="818">
                  <c:v>341</c:v>
                </c:pt>
                <c:pt idx="819">
                  <c:v>342</c:v>
                </c:pt>
                <c:pt idx="820">
                  <c:v>343</c:v>
                </c:pt>
                <c:pt idx="821">
                  <c:v>344</c:v>
                </c:pt>
                <c:pt idx="822">
                  <c:v>345</c:v>
                </c:pt>
                <c:pt idx="823">
                  <c:v>346</c:v>
                </c:pt>
                <c:pt idx="824">
                  <c:v>347</c:v>
                </c:pt>
                <c:pt idx="825">
                  <c:v>348</c:v>
                </c:pt>
                <c:pt idx="826">
                  <c:v>349</c:v>
                </c:pt>
                <c:pt idx="827">
                  <c:v>350</c:v>
                </c:pt>
                <c:pt idx="828">
                  <c:v>351</c:v>
                </c:pt>
                <c:pt idx="829">
                  <c:v>352</c:v>
                </c:pt>
                <c:pt idx="830">
                  <c:v>353</c:v>
                </c:pt>
                <c:pt idx="831">
                  <c:v>354</c:v>
                </c:pt>
                <c:pt idx="832">
                  <c:v>355</c:v>
                </c:pt>
                <c:pt idx="833">
                  <c:v>356</c:v>
                </c:pt>
                <c:pt idx="834">
                  <c:v>357</c:v>
                </c:pt>
                <c:pt idx="835">
                  <c:v>358</c:v>
                </c:pt>
                <c:pt idx="836">
                  <c:v>359</c:v>
                </c:pt>
                <c:pt idx="837">
                  <c:v>360</c:v>
                </c:pt>
                <c:pt idx="838">
                  <c:v>361</c:v>
                </c:pt>
                <c:pt idx="839">
                  <c:v>362</c:v>
                </c:pt>
                <c:pt idx="840">
                  <c:v>363</c:v>
                </c:pt>
                <c:pt idx="841">
                  <c:v>364</c:v>
                </c:pt>
                <c:pt idx="842">
                  <c:v>365</c:v>
                </c:pt>
                <c:pt idx="843">
                  <c:v>366</c:v>
                </c:pt>
                <c:pt idx="844">
                  <c:v>367</c:v>
                </c:pt>
                <c:pt idx="845">
                  <c:v>368</c:v>
                </c:pt>
                <c:pt idx="846">
                  <c:v>369</c:v>
                </c:pt>
                <c:pt idx="847">
                  <c:v>370</c:v>
                </c:pt>
                <c:pt idx="848">
                  <c:v>371</c:v>
                </c:pt>
                <c:pt idx="849">
                  <c:v>372</c:v>
                </c:pt>
                <c:pt idx="850">
                  <c:v>373</c:v>
                </c:pt>
                <c:pt idx="851">
                  <c:v>374</c:v>
                </c:pt>
                <c:pt idx="852">
                  <c:v>375</c:v>
                </c:pt>
                <c:pt idx="853">
                  <c:v>376</c:v>
                </c:pt>
                <c:pt idx="854">
                  <c:v>377</c:v>
                </c:pt>
                <c:pt idx="855">
                  <c:v>378</c:v>
                </c:pt>
                <c:pt idx="856">
                  <c:v>379</c:v>
                </c:pt>
                <c:pt idx="857">
                  <c:v>380</c:v>
                </c:pt>
                <c:pt idx="858">
                  <c:v>381</c:v>
                </c:pt>
                <c:pt idx="859">
                  <c:v>382</c:v>
                </c:pt>
                <c:pt idx="860">
                  <c:v>383</c:v>
                </c:pt>
                <c:pt idx="861">
                  <c:v>384</c:v>
                </c:pt>
                <c:pt idx="862">
                  <c:v>385</c:v>
                </c:pt>
                <c:pt idx="863">
                  <c:v>386</c:v>
                </c:pt>
                <c:pt idx="864">
                  <c:v>387</c:v>
                </c:pt>
                <c:pt idx="865">
                  <c:v>388</c:v>
                </c:pt>
                <c:pt idx="866">
                  <c:v>389</c:v>
                </c:pt>
                <c:pt idx="867">
                  <c:v>390</c:v>
                </c:pt>
                <c:pt idx="868">
                  <c:v>391</c:v>
                </c:pt>
                <c:pt idx="869">
                  <c:v>392</c:v>
                </c:pt>
                <c:pt idx="870">
                  <c:v>393</c:v>
                </c:pt>
                <c:pt idx="871">
                  <c:v>394</c:v>
                </c:pt>
                <c:pt idx="872">
                  <c:v>395</c:v>
                </c:pt>
                <c:pt idx="873">
                  <c:v>396</c:v>
                </c:pt>
                <c:pt idx="874">
                  <c:v>397</c:v>
                </c:pt>
                <c:pt idx="875">
                  <c:v>398</c:v>
                </c:pt>
                <c:pt idx="876">
                  <c:v>399</c:v>
                </c:pt>
                <c:pt idx="877">
                  <c:v>400</c:v>
                </c:pt>
                <c:pt idx="878">
                  <c:v>401</c:v>
                </c:pt>
                <c:pt idx="879">
                  <c:v>402</c:v>
                </c:pt>
                <c:pt idx="880">
                  <c:v>403</c:v>
                </c:pt>
                <c:pt idx="881">
                  <c:v>404</c:v>
                </c:pt>
                <c:pt idx="882">
                  <c:v>405</c:v>
                </c:pt>
                <c:pt idx="883">
                  <c:v>406</c:v>
                </c:pt>
                <c:pt idx="884">
                  <c:v>407</c:v>
                </c:pt>
                <c:pt idx="885">
                  <c:v>408</c:v>
                </c:pt>
                <c:pt idx="886">
                  <c:v>409</c:v>
                </c:pt>
                <c:pt idx="887">
                  <c:v>410</c:v>
                </c:pt>
                <c:pt idx="888">
                  <c:v>411</c:v>
                </c:pt>
                <c:pt idx="889">
                  <c:v>412</c:v>
                </c:pt>
                <c:pt idx="890">
                  <c:v>413</c:v>
                </c:pt>
                <c:pt idx="891">
                  <c:v>414</c:v>
                </c:pt>
                <c:pt idx="892">
                  <c:v>415</c:v>
                </c:pt>
                <c:pt idx="893">
                  <c:v>416</c:v>
                </c:pt>
                <c:pt idx="894">
                  <c:v>417</c:v>
                </c:pt>
                <c:pt idx="895">
                  <c:v>418</c:v>
                </c:pt>
                <c:pt idx="896">
                  <c:v>419</c:v>
                </c:pt>
                <c:pt idx="897">
                  <c:v>420</c:v>
                </c:pt>
                <c:pt idx="898">
                  <c:v>421</c:v>
                </c:pt>
                <c:pt idx="899">
                  <c:v>422</c:v>
                </c:pt>
                <c:pt idx="900">
                  <c:v>423</c:v>
                </c:pt>
                <c:pt idx="901">
                  <c:v>424</c:v>
                </c:pt>
                <c:pt idx="902">
                  <c:v>425</c:v>
                </c:pt>
                <c:pt idx="903">
                  <c:v>426</c:v>
                </c:pt>
                <c:pt idx="904">
                  <c:v>427</c:v>
                </c:pt>
                <c:pt idx="905">
                  <c:v>428</c:v>
                </c:pt>
                <c:pt idx="906">
                  <c:v>429</c:v>
                </c:pt>
                <c:pt idx="907">
                  <c:v>430</c:v>
                </c:pt>
                <c:pt idx="908">
                  <c:v>431</c:v>
                </c:pt>
                <c:pt idx="909">
                  <c:v>432</c:v>
                </c:pt>
                <c:pt idx="910">
                  <c:v>433</c:v>
                </c:pt>
                <c:pt idx="911">
                  <c:v>434</c:v>
                </c:pt>
                <c:pt idx="912">
                  <c:v>435</c:v>
                </c:pt>
                <c:pt idx="913">
                  <c:v>436</c:v>
                </c:pt>
                <c:pt idx="914">
                  <c:v>437</c:v>
                </c:pt>
                <c:pt idx="915">
                  <c:v>438</c:v>
                </c:pt>
                <c:pt idx="916">
                  <c:v>439</c:v>
                </c:pt>
                <c:pt idx="917">
                  <c:v>440</c:v>
                </c:pt>
                <c:pt idx="918">
                  <c:v>441</c:v>
                </c:pt>
                <c:pt idx="919">
                  <c:v>442</c:v>
                </c:pt>
                <c:pt idx="920">
                  <c:v>443</c:v>
                </c:pt>
                <c:pt idx="921">
                  <c:v>444</c:v>
                </c:pt>
                <c:pt idx="922">
                  <c:v>445</c:v>
                </c:pt>
                <c:pt idx="923">
                  <c:v>446</c:v>
                </c:pt>
                <c:pt idx="924">
                  <c:v>447</c:v>
                </c:pt>
                <c:pt idx="925">
                  <c:v>448</c:v>
                </c:pt>
                <c:pt idx="926">
                  <c:v>449</c:v>
                </c:pt>
                <c:pt idx="927">
                  <c:v>450</c:v>
                </c:pt>
                <c:pt idx="928">
                  <c:v>451</c:v>
                </c:pt>
                <c:pt idx="929">
                  <c:v>452</c:v>
                </c:pt>
                <c:pt idx="930">
                  <c:v>453</c:v>
                </c:pt>
                <c:pt idx="931">
                  <c:v>454</c:v>
                </c:pt>
                <c:pt idx="932">
                  <c:v>455</c:v>
                </c:pt>
                <c:pt idx="933">
                  <c:v>456</c:v>
                </c:pt>
                <c:pt idx="934">
                  <c:v>457</c:v>
                </c:pt>
                <c:pt idx="935">
                  <c:v>458</c:v>
                </c:pt>
                <c:pt idx="936">
                  <c:v>459</c:v>
                </c:pt>
                <c:pt idx="937">
                  <c:v>460</c:v>
                </c:pt>
                <c:pt idx="938">
                  <c:v>461</c:v>
                </c:pt>
                <c:pt idx="939">
                  <c:v>462</c:v>
                </c:pt>
                <c:pt idx="940">
                  <c:v>463</c:v>
                </c:pt>
                <c:pt idx="941">
                  <c:v>464</c:v>
                </c:pt>
                <c:pt idx="942">
                  <c:v>465</c:v>
                </c:pt>
                <c:pt idx="943">
                  <c:v>466</c:v>
                </c:pt>
                <c:pt idx="944">
                  <c:v>467</c:v>
                </c:pt>
                <c:pt idx="945">
                  <c:v>468</c:v>
                </c:pt>
                <c:pt idx="946">
                  <c:v>469</c:v>
                </c:pt>
                <c:pt idx="947">
                  <c:v>470</c:v>
                </c:pt>
                <c:pt idx="948">
                  <c:v>471</c:v>
                </c:pt>
                <c:pt idx="949">
                  <c:v>472</c:v>
                </c:pt>
                <c:pt idx="950">
                  <c:v>473</c:v>
                </c:pt>
                <c:pt idx="951">
                  <c:v>474</c:v>
                </c:pt>
                <c:pt idx="952">
                  <c:v>475</c:v>
                </c:pt>
                <c:pt idx="953">
                  <c:v>476</c:v>
                </c:pt>
                <c:pt idx="954">
                  <c:v>477</c:v>
                </c:pt>
                <c:pt idx="955">
                  <c:v>478</c:v>
                </c:pt>
                <c:pt idx="956">
                  <c:v>479</c:v>
                </c:pt>
                <c:pt idx="957">
                  <c:v>480</c:v>
                </c:pt>
                <c:pt idx="958">
                  <c:v>481</c:v>
                </c:pt>
                <c:pt idx="959">
                  <c:v>482</c:v>
                </c:pt>
                <c:pt idx="960">
                  <c:v>483</c:v>
                </c:pt>
                <c:pt idx="961">
                  <c:v>484</c:v>
                </c:pt>
                <c:pt idx="962">
                  <c:v>485</c:v>
                </c:pt>
                <c:pt idx="963">
                  <c:v>486</c:v>
                </c:pt>
                <c:pt idx="964">
                  <c:v>487</c:v>
                </c:pt>
                <c:pt idx="965">
                  <c:v>488</c:v>
                </c:pt>
                <c:pt idx="966">
                  <c:v>489</c:v>
                </c:pt>
                <c:pt idx="967">
                  <c:v>490</c:v>
                </c:pt>
                <c:pt idx="968">
                  <c:v>491</c:v>
                </c:pt>
                <c:pt idx="969">
                  <c:v>492</c:v>
                </c:pt>
                <c:pt idx="970">
                  <c:v>493</c:v>
                </c:pt>
                <c:pt idx="971">
                  <c:v>494</c:v>
                </c:pt>
                <c:pt idx="972">
                  <c:v>495</c:v>
                </c:pt>
                <c:pt idx="973">
                  <c:v>496</c:v>
                </c:pt>
                <c:pt idx="974">
                  <c:v>497</c:v>
                </c:pt>
                <c:pt idx="975">
                  <c:v>498</c:v>
                </c:pt>
                <c:pt idx="976">
                  <c:v>499</c:v>
                </c:pt>
                <c:pt idx="977">
                  <c:v>500</c:v>
                </c:pt>
                <c:pt idx="978">
                  <c:v>501</c:v>
                </c:pt>
                <c:pt idx="979">
                  <c:v>502</c:v>
                </c:pt>
                <c:pt idx="980">
                  <c:v>503</c:v>
                </c:pt>
                <c:pt idx="981">
                  <c:v>504</c:v>
                </c:pt>
                <c:pt idx="982">
                  <c:v>505</c:v>
                </c:pt>
                <c:pt idx="983">
                  <c:v>506</c:v>
                </c:pt>
                <c:pt idx="984">
                  <c:v>507</c:v>
                </c:pt>
                <c:pt idx="985">
                  <c:v>508</c:v>
                </c:pt>
                <c:pt idx="986">
                  <c:v>509</c:v>
                </c:pt>
                <c:pt idx="987">
                  <c:v>510</c:v>
                </c:pt>
                <c:pt idx="988">
                  <c:v>511</c:v>
                </c:pt>
                <c:pt idx="989">
                  <c:v>512</c:v>
                </c:pt>
                <c:pt idx="990">
                  <c:v>513</c:v>
                </c:pt>
                <c:pt idx="991">
                  <c:v>514</c:v>
                </c:pt>
                <c:pt idx="992">
                  <c:v>515</c:v>
                </c:pt>
                <c:pt idx="993">
                  <c:v>516</c:v>
                </c:pt>
                <c:pt idx="994">
                  <c:v>517</c:v>
                </c:pt>
                <c:pt idx="995">
                  <c:v>518</c:v>
                </c:pt>
                <c:pt idx="996">
                  <c:v>519</c:v>
                </c:pt>
                <c:pt idx="997">
                  <c:v>520</c:v>
                </c:pt>
                <c:pt idx="998">
                  <c:v>521</c:v>
                </c:pt>
                <c:pt idx="999">
                  <c:v>522</c:v>
                </c:pt>
                <c:pt idx="1000">
                  <c:v>523</c:v>
                </c:pt>
                <c:pt idx="1001">
                  <c:v>524</c:v>
                </c:pt>
                <c:pt idx="1002">
                  <c:v>525</c:v>
                </c:pt>
                <c:pt idx="1003">
                  <c:v>526</c:v>
                </c:pt>
                <c:pt idx="1004">
                  <c:v>527</c:v>
                </c:pt>
                <c:pt idx="1005">
                  <c:v>528</c:v>
                </c:pt>
                <c:pt idx="1006">
                  <c:v>529</c:v>
                </c:pt>
                <c:pt idx="1007">
                  <c:v>530</c:v>
                </c:pt>
                <c:pt idx="1008">
                  <c:v>531</c:v>
                </c:pt>
                <c:pt idx="1009">
                  <c:v>532</c:v>
                </c:pt>
                <c:pt idx="1010">
                  <c:v>533</c:v>
                </c:pt>
                <c:pt idx="1011">
                  <c:v>534</c:v>
                </c:pt>
                <c:pt idx="1012">
                  <c:v>535</c:v>
                </c:pt>
                <c:pt idx="1013">
                  <c:v>536</c:v>
                </c:pt>
                <c:pt idx="1014">
                  <c:v>537</c:v>
                </c:pt>
                <c:pt idx="1015">
                  <c:v>538</c:v>
                </c:pt>
                <c:pt idx="1016">
                  <c:v>539</c:v>
                </c:pt>
                <c:pt idx="1017">
                  <c:v>540</c:v>
                </c:pt>
                <c:pt idx="1018">
                  <c:v>541</c:v>
                </c:pt>
                <c:pt idx="1019">
                  <c:v>542</c:v>
                </c:pt>
                <c:pt idx="1020">
                  <c:v>543</c:v>
                </c:pt>
                <c:pt idx="1021">
                  <c:v>544</c:v>
                </c:pt>
                <c:pt idx="1022">
                  <c:v>545</c:v>
                </c:pt>
                <c:pt idx="1023">
                  <c:v>546</c:v>
                </c:pt>
                <c:pt idx="1024">
                  <c:v>547</c:v>
                </c:pt>
                <c:pt idx="1025">
                  <c:v>548</c:v>
                </c:pt>
                <c:pt idx="1026">
                  <c:v>549</c:v>
                </c:pt>
                <c:pt idx="1027">
                  <c:v>550</c:v>
                </c:pt>
                <c:pt idx="1028">
                  <c:v>551</c:v>
                </c:pt>
                <c:pt idx="1029">
                  <c:v>552</c:v>
                </c:pt>
                <c:pt idx="1030">
                  <c:v>553</c:v>
                </c:pt>
                <c:pt idx="1031">
                  <c:v>554</c:v>
                </c:pt>
                <c:pt idx="1032">
                  <c:v>555</c:v>
                </c:pt>
                <c:pt idx="1033">
                  <c:v>556</c:v>
                </c:pt>
                <c:pt idx="1034">
                  <c:v>557</c:v>
                </c:pt>
                <c:pt idx="1035">
                  <c:v>558</c:v>
                </c:pt>
                <c:pt idx="1036">
                  <c:v>559</c:v>
                </c:pt>
                <c:pt idx="1037">
                  <c:v>560</c:v>
                </c:pt>
                <c:pt idx="1038">
                  <c:v>561</c:v>
                </c:pt>
                <c:pt idx="1039">
                  <c:v>562</c:v>
                </c:pt>
                <c:pt idx="1040">
                  <c:v>563</c:v>
                </c:pt>
                <c:pt idx="1041">
                  <c:v>564</c:v>
                </c:pt>
                <c:pt idx="1042">
                  <c:v>565</c:v>
                </c:pt>
                <c:pt idx="1043">
                  <c:v>566</c:v>
                </c:pt>
                <c:pt idx="1044">
                  <c:v>567</c:v>
                </c:pt>
                <c:pt idx="1045">
                  <c:v>568</c:v>
                </c:pt>
                <c:pt idx="1046">
                  <c:v>569</c:v>
                </c:pt>
                <c:pt idx="1047">
                  <c:v>570</c:v>
                </c:pt>
                <c:pt idx="1048">
                  <c:v>571</c:v>
                </c:pt>
                <c:pt idx="1049">
                  <c:v>572</c:v>
                </c:pt>
                <c:pt idx="1050">
                  <c:v>573</c:v>
                </c:pt>
                <c:pt idx="1051">
                  <c:v>574</c:v>
                </c:pt>
                <c:pt idx="1052">
                  <c:v>575</c:v>
                </c:pt>
                <c:pt idx="1053">
                  <c:v>576</c:v>
                </c:pt>
                <c:pt idx="1054">
                  <c:v>577</c:v>
                </c:pt>
                <c:pt idx="1055">
                  <c:v>578</c:v>
                </c:pt>
                <c:pt idx="1056">
                  <c:v>579</c:v>
                </c:pt>
                <c:pt idx="1057">
                  <c:v>580</c:v>
                </c:pt>
                <c:pt idx="1058">
                  <c:v>581</c:v>
                </c:pt>
                <c:pt idx="1059">
                  <c:v>582</c:v>
                </c:pt>
                <c:pt idx="1060">
                  <c:v>583</c:v>
                </c:pt>
                <c:pt idx="1061">
                  <c:v>584</c:v>
                </c:pt>
                <c:pt idx="1062">
                  <c:v>585</c:v>
                </c:pt>
                <c:pt idx="1063">
                  <c:v>586</c:v>
                </c:pt>
                <c:pt idx="1064">
                  <c:v>587</c:v>
                </c:pt>
                <c:pt idx="1065">
                  <c:v>588</c:v>
                </c:pt>
                <c:pt idx="1066">
                  <c:v>589</c:v>
                </c:pt>
                <c:pt idx="1067">
                  <c:v>590</c:v>
                </c:pt>
                <c:pt idx="1068">
                  <c:v>591</c:v>
                </c:pt>
                <c:pt idx="1069">
                  <c:v>592</c:v>
                </c:pt>
                <c:pt idx="1070">
                  <c:v>593</c:v>
                </c:pt>
                <c:pt idx="1071">
                  <c:v>594</c:v>
                </c:pt>
                <c:pt idx="1072">
                  <c:v>595</c:v>
                </c:pt>
                <c:pt idx="1073">
                  <c:v>596</c:v>
                </c:pt>
                <c:pt idx="1074">
                  <c:v>597</c:v>
                </c:pt>
                <c:pt idx="1075">
                  <c:v>598</c:v>
                </c:pt>
                <c:pt idx="1076">
                  <c:v>599</c:v>
                </c:pt>
                <c:pt idx="1077">
                  <c:v>600</c:v>
                </c:pt>
                <c:pt idx="1078">
                  <c:v>601</c:v>
                </c:pt>
                <c:pt idx="1079">
                  <c:v>602</c:v>
                </c:pt>
                <c:pt idx="1080">
                  <c:v>603</c:v>
                </c:pt>
                <c:pt idx="1081">
                  <c:v>604</c:v>
                </c:pt>
                <c:pt idx="1082">
                  <c:v>605</c:v>
                </c:pt>
                <c:pt idx="1083">
                  <c:v>606</c:v>
                </c:pt>
                <c:pt idx="1084">
                  <c:v>607</c:v>
                </c:pt>
                <c:pt idx="1085">
                  <c:v>608</c:v>
                </c:pt>
                <c:pt idx="1086">
                  <c:v>609</c:v>
                </c:pt>
                <c:pt idx="1087">
                  <c:v>610</c:v>
                </c:pt>
                <c:pt idx="1088">
                  <c:v>611</c:v>
                </c:pt>
                <c:pt idx="1089">
                  <c:v>612</c:v>
                </c:pt>
                <c:pt idx="1090">
                  <c:v>613</c:v>
                </c:pt>
                <c:pt idx="1091">
                  <c:v>614</c:v>
                </c:pt>
                <c:pt idx="1092">
                  <c:v>615</c:v>
                </c:pt>
                <c:pt idx="1093">
                  <c:v>616</c:v>
                </c:pt>
                <c:pt idx="1094">
                  <c:v>617</c:v>
                </c:pt>
                <c:pt idx="1095">
                  <c:v>618</c:v>
                </c:pt>
                <c:pt idx="1096">
                  <c:v>619</c:v>
                </c:pt>
                <c:pt idx="1097">
                  <c:v>620</c:v>
                </c:pt>
                <c:pt idx="1098">
                  <c:v>621</c:v>
                </c:pt>
                <c:pt idx="1099">
                  <c:v>622</c:v>
                </c:pt>
                <c:pt idx="1100">
                  <c:v>623</c:v>
                </c:pt>
                <c:pt idx="1101">
                  <c:v>624</c:v>
                </c:pt>
                <c:pt idx="1102">
                  <c:v>625</c:v>
                </c:pt>
                <c:pt idx="1103">
                  <c:v>626</c:v>
                </c:pt>
                <c:pt idx="1104">
                  <c:v>627</c:v>
                </c:pt>
                <c:pt idx="1105">
                  <c:v>628</c:v>
                </c:pt>
                <c:pt idx="1106">
                  <c:v>629</c:v>
                </c:pt>
                <c:pt idx="1107">
                  <c:v>630</c:v>
                </c:pt>
                <c:pt idx="1108">
                  <c:v>631</c:v>
                </c:pt>
                <c:pt idx="1109">
                  <c:v>632</c:v>
                </c:pt>
                <c:pt idx="1110">
                  <c:v>633</c:v>
                </c:pt>
                <c:pt idx="1111">
                  <c:v>634</c:v>
                </c:pt>
                <c:pt idx="1112">
                  <c:v>635</c:v>
                </c:pt>
                <c:pt idx="1113">
                  <c:v>636</c:v>
                </c:pt>
                <c:pt idx="1114">
                  <c:v>637</c:v>
                </c:pt>
                <c:pt idx="1115">
                  <c:v>638</c:v>
                </c:pt>
                <c:pt idx="1116">
                  <c:v>639</c:v>
                </c:pt>
                <c:pt idx="1117">
                  <c:v>640</c:v>
                </c:pt>
                <c:pt idx="1118">
                  <c:v>641</c:v>
                </c:pt>
                <c:pt idx="1119">
                  <c:v>642</c:v>
                </c:pt>
                <c:pt idx="1120">
                  <c:v>643</c:v>
                </c:pt>
                <c:pt idx="1121">
                  <c:v>644</c:v>
                </c:pt>
                <c:pt idx="1122">
                  <c:v>645</c:v>
                </c:pt>
                <c:pt idx="1123">
                  <c:v>646</c:v>
                </c:pt>
                <c:pt idx="1124">
                  <c:v>647</c:v>
                </c:pt>
                <c:pt idx="1125">
                  <c:v>648</c:v>
                </c:pt>
                <c:pt idx="1126">
                  <c:v>649</c:v>
                </c:pt>
                <c:pt idx="1127">
                  <c:v>650</c:v>
                </c:pt>
                <c:pt idx="1128">
                  <c:v>651</c:v>
                </c:pt>
                <c:pt idx="1129">
                  <c:v>652</c:v>
                </c:pt>
                <c:pt idx="1130">
                  <c:v>653</c:v>
                </c:pt>
                <c:pt idx="1131">
                  <c:v>654</c:v>
                </c:pt>
                <c:pt idx="1132">
                  <c:v>655</c:v>
                </c:pt>
                <c:pt idx="1133">
                  <c:v>656</c:v>
                </c:pt>
                <c:pt idx="1134">
                  <c:v>657</c:v>
                </c:pt>
                <c:pt idx="1135">
                  <c:v>658</c:v>
                </c:pt>
                <c:pt idx="1136">
                  <c:v>659</c:v>
                </c:pt>
                <c:pt idx="1137">
                  <c:v>660</c:v>
                </c:pt>
                <c:pt idx="1138">
                  <c:v>661</c:v>
                </c:pt>
                <c:pt idx="1139">
                  <c:v>662</c:v>
                </c:pt>
                <c:pt idx="1140">
                  <c:v>663</c:v>
                </c:pt>
                <c:pt idx="1141">
                  <c:v>664</c:v>
                </c:pt>
                <c:pt idx="1142">
                  <c:v>665</c:v>
                </c:pt>
                <c:pt idx="1143">
                  <c:v>666</c:v>
                </c:pt>
                <c:pt idx="1144">
                  <c:v>667</c:v>
                </c:pt>
                <c:pt idx="1145">
                  <c:v>668</c:v>
                </c:pt>
                <c:pt idx="1146">
                  <c:v>669</c:v>
                </c:pt>
                <c:pt idx="1147">
                  <c:v>670</c:v>
                </c:pt>
                <c:pt idx="1148">
                  <c:v>671</c:v>
                </c:pt>
                <c:pt idx="1149">
                  <c:v>672</c:v>
                </c:pt>
                <c:pt idx="1150">
                  <c:v>673</c:v>
                </c:pt>
                <c:pt idx="1151">
                  <c:v>674</c:v>
                </c:pt>
                <c:pt idx="1152">
                  <c:v>675</c:v>
                </c:pt>
                <c:pt idx="1153">
                  <c:v>676</c:v>
                </c:pt>
                <c:pt idx="1154">
                  <c:v>677</c:v>
                </c:pt>
                <c:pt idx="1155">
                  <c:v>678</c:v>
                </c:pt>
                <c:pt idx="1156">
                  <c:v>679</c:v>
                </c:pt>
                <c:pt idx="1157">
                  <c:v>680</c:v>
                </c:pt>
                <c:pt idx="1158">
                  <c:v>681</c:v>
                </c:pt>
                <c:pt idx="1159">
                  <c:v>682</c:v>
                </c:pt>
                <c:pt idx="1160">
                  <c:v>683</c:v>
                </c:pt>
                <c:pt idx="1161">
                  <c:v>684</c:v>
                </c:pt>
                <c:pt idx="1162">
                  <c:v>685</c:v>
                </c:pt>
                <c:pt idx="1163">
                  <c:v>686</c:v>
                </c:pt>
                <c:pt idx="1164">
                  <c:v>687</c:v>
                </c:pt>
                <c:pt idx="1165">
                  <c:v>688</c:v>
                </c:pt>
                <c:pt idx="1166">
                  <c:v>689</c:v>
                </c:pt>
                <c:pt idx="1167">
                  <c:v>690</c:v>
                </c:pt>
                <c:pt idx="1168">
                  <c:v>691</c:v>
                </c:pt>
                <c:pt idx="1169">
                  <c:v>692</c:v>
                </c:pt>
                <c:pt idx="1170">
                  <c:v>693</c:v>
                </c:pt>
                <c:pt idx="1171">
                  <c:v>694</c:v>
                </c:pt>
                <c:pt idx="1172">
                  <c:v>695</c:v>
                </c:pt>
                <c:pt idx="1173">
                  <c:v>696</c:v>
                </c:pt>
                <c:pt idx="1174">
                  <c:v>697</c:v>
                </c:pt>
                <c:pt idx="1175">
                  <c:v>698</c:v>
                </c:pt>
                <c:pt idx="1176">
                  <c:v>699</c:v>
                </c:pt>
                <c:pt idx="1177">
                  <c:v>700</c:v>
                </c:pt>
                <c:pt idx="1178">
                  <c:v>701</c:v>
                </c:pt>
                <c:pt idx="1179">
                  <c:v>702</c:v>
                </c:pt>
                <c:pt idx="1180">
                  <c:v>703</c:v>
                </c:pt>
                <c:pt idx="1181">
                  <c:v>704</c:v>
                </c:pt>
                <c:pt idx="1182">
                  <c:v>705</c:v>
                </c:pt>
                <c:pt idx="1183">
                  <c:v>706</c:v>
                </c:pt>
                <c:pt idx="1184">
                  <c:v>707</c:v>
                </c:pt>
                <c:pt idx="1185">
                  <c:v>708</c:v>
                </c:pt>
                <c:pt idx="1186">
                  <c:v>709</c:v>
                </c:pt>
                <c:pt idx="1187">
                  <c:v>710</c:v>
                </c:pt>
                <c:pt idx="1188">
                  <c:v>711</c:v>
                </c:pt>
                <c:pt idx="1189">
                  <c:v>712</c:v>
                </c:pt>
                <c:pt idx="1190">
                  <c:v>713</c:v>
                </c:pt>
                <c:pt idx="1191">
                  <c:v>714</c:v>
                </c:pt>
                <c:pt idx="1192">
                  <c:v>715</c:v>
                </c:pt>
                <c:pt idx="1193">
                  <c:v>716</c:v>
                </c:pt>
                <c:pt idx="1194">
                  <c:v>717</c:v>
                </c:pt>
                <c:pt idx="1195">
                  <c:v>718</c:v>
                </c:pt>
                <c:pt idx="1196">
                  <c:v>719</c:v>
                </c:pt>
                <c:pt idx="1197">
                  <c:v>720</c:v>
                </c:pt>
                <c:pt idx="1198">
                  <c:v>721</c:v>
                </c:pt>
                <c:pt idx="1199">
                  <c:v>722</c:v>
                </c:pt>
                <c:pt idx="1200">
                  <c:v>723</c:v>
                </c:pt>
                <c:pt idx="1201">
                  <c:v>724</c:v>
                </c:pt>
                <c:pt idx="1202">
                  <c:v>725</c:v>
                </c:pt>
                <c:pt idx="1203">
                  <c:v>726</c:v>
                </c:pt>
                <c:pt idx="1204">
                  <c:v>727</c:v>
                </c:pt>
                <c:pt idx="1205">
                  <c:v>728</c:v>
                </c:pt>
                <c:pt idx="1206">
                  <c:v>729</c:v>
                </c:pt>
                <c:pt idx="1207">
                  <c:v>730</c:v>
                </c:pt>
                <c:pt idx="1208">
                  <c:v>731</c:v>
                </c:pt>
                <c:pt idx="1209">
                  <c:v>732</c:v>
                </c:pt>
                <c:pt idx="1210">
                  <c:v>733</c:v>
                </c:pt>
                <c:pt idx="1211">
                  <c:v>734</c:v>
                </c:pt>
                <c:pt idx="1212">
                  <c:v>735</c:v>
                </c:pt>
                <c:pt idx="1213">
                  <c:v>736</c:v>
                </c:pt>
                <c:pt idx="1214">
                  <c:v>737</c:v>
                </c:pt>
                <c:pt idx="1215">
                  <c:v>738</c:v>
                </c:pt>
                <c:pt idx="1216">
                  <c:v>739</c:v>
                </c:pt>
                <c:pt idx="1217">
                  <c:v>740</c:v>
                </c:pt>
                <c:pt idx="1218">
                  <c:v>741</c:v>
                </c:pt>
                <c:pt idx="1219">
                  <c:v>742</c:v>
                </c:pt>
                <c:pt idx="1220">
                  <c:v>743</c:v>
                </c:pt>
                <c:pt idx="1221">
                  <c:v>744</c:v>
                </c:pt>
                <c:pt idx="1222">
                  <c:v>745</c:v>
                </c:pt>
                <c:pt idx="1223">
                  <c:v>746</c:v>
                </c:pt>
                <c:pt idx="1224">
                  <c:v>747</c:v>
                </c:pt>
                <c:pt idx="1225">
                  <c:v>748</c:v>
                </c:pt>
                <c:pt idx="1226">
                  <c:v>749</c:v>
                </c:pt>
                <c:pt idx="1227">
                  <c:v>750</c:v>
                </c:pt>
                <c:pt idx="1228">
                  <c:v>751</c:v>
                </c:pt>
                <c:pt idx="1229">
                  <c:v>752</c:v>
                </c:pt>
                <c:pt idx="1230">
                  <c:v>753</c:v>
                </c:pt>
                <c:pt idx="1231">
                  <c:v>754</c:v>
                </c:pt>
                <c:pt idx="1232">
                  <c:v>755</c:v>
                </c:pt>
                <c:pt idx="1233">
                  <c:v>756</c:v>
                </c:pt>
                <c:pt idx="1234">
                  <c:v>757</c:v>
                </c:pt>
                <c:pt idx="1235">
                  <c:v>758</c:v>
                </c:pt>
                <c:pt idx="1236">
                  <c:v>759</c:v>
                </c:pt>
                <c:pt idx="1237">
                  <c:v>760</c:v>
                </c:pt>
                <c:pt idx="1238">
                  <c:v>761</c:v>
                </c:pt>
                <c:pt idx="1239">
                  <c:v>762</c:v>
                </c:pt>
                <c:pt idx="1240">
                  <c:v>763</c:v>
                </c:pt>
                <c:pt idx="1241">
                  <c:v>764</c:v>
                </c:pt>
                <c:pt idx="1242">
                  <c:v>765</c:v>
                </c:pt>
                <c:pt idx="1243">
                  <c:v>766</c:v>
                </c:pt>
                <c:pt idx="1244">
                  <c:v>767</c:v>
                </c:pt>
                <c:pt idx="1245">
                  <c:v>768</c:v>
                </c:pt>
                <c:pt idx="1246">
                  <c:v>769</c:v>
                </c:pt>
                <c:pt idx="1247">
                  <c:v>770</c:v>
                </c:pt>
                <c:pt idx="1248">
                  <c:v>771</c:v>
                </c:pt>
                <c:pt idx="1249">
                  <c:v>772</c:v>
                </c:pt>
                <c:pt idx="1250">
                  <c:v>773</c:v>
                </c:pt>
                <c:pt idx="1251">
                  <c:v>774</c:v>
                </c:pt>
                <c:pt idx="1252">
                  <c:v>775</c:v>
                </c:pt>
                <c:pt idx="1253">
                  <c:v>776</c:v>
                </c:pt>
                <c:pt idx="1254">
                  <c:v>777</c:v>
                </c:pt>
                <c:pt idx="1255">
                  <c:v>778</c:v>
                </c:pt>
                <c:pt idx="1256">
                  <c:v>779</c:v>
                </c:pt>
                <c:pt idx="1257">
                  <c:v>780</c:v>
                </c:pt>
                <c:pt idx="1258">
                  <c:v>781</c:v>
                </c:pt>
                <c:pt idx="1259">
                  <c:v>782</c:v>
                </c:pt>
                <c:pt idx="1260">
                  <c:v>783</c:v>
                </c:pt>
                <c:pt idx="1261">
                  <c:v>784</c:v>
                </c:pt>
                <c:pt idx="1262">
                  <c:v>785</c:v>
                </c:pt>
                <c:pt idx="1263">
                  <c:v>786</c:v>
                </c:pt>
                <c:pt idx="1264">
                  <c:v>787</c:v>
                </c:pt>
                <c:pt idx="1265">
                  <c:v>788</c:v>
                </c:pt>
                <c:pt idx="1266">
                  <c:v>789</c:v>
                </c:pt>
                <c:pt idx="1267">
                  <c:v>790</c:v>
                </c:pt>
                <c:pt idx="1268">
                  <c:v>791</c:v>
                </c:pt>
                <c:pt idx="1269">
                  <c:v>792</c:v>
                </c:pt>
                <c:pt idx="1270">
                  <c:v>793</c:v>
                </c:pt>
                <c:pt idx="1271">
                  <c:v>794</c:v>
                </c:pt>
                <c:pt idx="1272">
                  <c:v>795</c:v>
                </c:pt>
                <c:pt idx="1273">
                  <c:v>796</c:v>
                </c:pt>
                <c:pt idx="1274">
                  <c:v>797</c:v>
                </c:pt>
                <c:pt idx="1275">
                  <c:v>798</c:v>
                </c:pt>
                <c:pt idx="1276">
                  <c:v>799</c:v>
                </c:pt>
                <c:pt idx="1277">
                  <c:v>800</c:v>
                </c:pt>
                <c:pt idx="1278">
                  <c:v>801</c:v>
                </c:pt>
                <c:pt idx="1279">
                  <c:v>802</c:v>
                </c:pt>
                <c:pt idx="1280">
                  <c:v>803</c:v>
                </c:pt>
                <c:pt idx="1281">
                  <c:v>804</c:v>
                </c:pt>
                <c:pt idx="1282">
                  <c:v>805</c:v>
                </c:pt>
                <c:pt idx="1283">
                  <c:v>806</c:v>
                </c:pt>
                <c:pt idx="1284">
                  <c:v>807</c:v>
                </c:pt>
                <c:pt idx="1285">
                  <c:v>808</c:v>
                </c:pt>
                <c:pt idx="1286">
                  <c:v>809</c:v>
                </c:pt>
                <c:pt idx="1287">
                  <c:v>810</c:v>
                </c:pt>
                <c:pt idx="1288">
                  <c:v>811</c:v>
                </c:pt>
                <c:pt idx="1289">
                  <c:v>812</c:v>
                </c:pt>
                <c:pt idx="1290">
                  <c:v>813</c:v>
                </c:pt>
                <c:pt idx="1291">
                  <c:v>814</c:v>
                </c:pt>
                <c:pt idx="1292">
                  <c:v>815</c:v>
                </c:pt>
                <c:pt idx="1293">
                  <c:v>816</c:v>
                </c:pt>
                <c:pt idx="1294">
                  <c:v>817</c:v>
                </c:pt>
                <c:pt idx="1295">
                  <c:v>818</c:v>
                </c:pt>
                <c:pt idx="1296">
                  <c:v>819</c:v>
                </c:pt>
                <c:pt idx="1297">
                  <c:v>820</c:v>
                </c:pt>
                <c:pt idx="1298">
                  <c:v>821</c:v>
                </c:pt>
                <c:pt idx="1299">
                  <c:v>822</c:v>
                </c:pt>
                <c:pt idx="1300">
                  <c:v>823</c:v>
                </c:pt>
                <c:pt idx="1301">
                  <c:v>824</c:v>
                </c:pt>
                <c:pt idx="1302">
                  <c:v>825</c:v>
                </c:pt>
                <c:pt idx="1303">
                  <c:v>826</c:v>
                </c:pt>
                <c:pt idx="1304">
                  <c:v>827</c:v>
                </c:pt>
                <c:pt idx="1305">
                  <c:v>828</c:v>
                </c:pt>
                <c:pt idx="1306">
                  <c:v>829</c:v>
                </c:pt>
                <c:pt idx="1307">
                  <c:v>830</c:v>
                </c:pt>
                <c:pt idx="1308">
                  <c:v>831</c:v>
                </c:pt>
                <c:pt idx="1309">
                  <c:v>832</c:v>
                </c:pt>
                <c:pt idx="1310">
                  <c:v>833</c:v>
                </c:pt>
                <c:pt idx="1311">
                  <c:v>834</c:v>
                </c:pt>
                <c:pt idx="1312">
                  <c:v>835</c:v>
                </c:pt>
                <c:pt idx="1313">
                  <c:v>836</c:v>
                </c:pt>
                <c:pt idx="1314">
                  <c:v>837</c:v>
                </c:pt>
                <c:pt idx="1315">
                  <c:v>838</c:v>
                </c:pt>
                <c:pt idx="1316">
                  <c:v>839</c:v>
                </c:pt>
                <c:pt idx="1317">
                  <c:v>840</c:v>
                </c:pt>
                <c:pt idx="1318">
                  <c:v>841</c:v>
                </c:pt>
                <c:pt idx="1319">
                  <c:v>842</c:v>
                </c:pt>
                <c:pt idx="1320">
                  <c:v>843</c:v>
                </c:pt>
                <c:pt idx="1321">
                  <c:v>844</c:v>
                </c:pt>
                <c:pt idx="1322">
                  <c:v>845</c:v>
                </c:pt>
                <c:pt idx="1323">
                  <c:v>846</c:v>
                </c:pt>
                <c:pt idx="1324">
                  <c:v>847</c:v>
                </c:pt>
                <c:pt idx="1325">
                  <c:v>848</c:v>
                </c:pt>
                <c:pt idx="1326">
                  <c:v>849</c:v>
                </c:pt>
                <c:pt idx="1327">
                  <c:v>850</c:v>
                </c:pt>
                <c:pt idx="1328">
                  <c:v>851</c:v>
                </c:pt>
                <c:pt idx="1329">
                  <c:v>852</c:v>
                </c:pt>
                <c:pt idx="1330">
                  <c:v>853</c:v>
                </c:pt>
                <c:pt idx="1331">
                  <c:v>854</c:v>
                </c:pt>
                <c:pt idx="1332">
                  <c:v>855</c:v>
                </c:pt>
                <c:pt idx="1333">
                  <c:v>856</c:v>
                </c:pt>
                <c:pt idx="1334">
                  <c:v>857</c:v>
                </c:pt>
                <c:pt idx="1335">
                  <c:v>858</c:v>
                </c:pt>
                <c:pt idx="1336">
                  <c:v>859</c:v>
                </c:pt>
                <c:pt idx="1337">
                  <c:v>860</c:v>
                </c:pt>
                <c:pt idx="1338">
                  <c:v>861</c:v>
                </c:pt>
                <c:pt idx="1339">
                  <c:v>862</c:v>
                </c:pt>
                <c:pt idx="1340">
                  <c:v>863</c:v>
                </c:pt>
                <c:pt idx="1341">
                  <c:v>864</c:v>
                </c:pt>
                <c:pt idx="1342">
                  <c:v>865</c:v>
                </c:pt>
                <c:pt idx="1343">
                  <c:v>866</c:v>
                </c:pt>
                <c:pt idx="1344">
                  <c:v>867</c:v>
                </c:pt>
                <c:pt idx="1345">
                  <c:v>868</c:v>
                </c:pt>
                <c:pt idx="1346">
                  <c:v>869</c:v>
                </c:pt>
                <c:pt idx="1347">
                  <c:v>870</c:v>
                </c:pt>
                <c:pt idx="1348">
                  <c:v>871</c:v>
                </c:pt>
                <c:pt idx="1349">
                  <c:v>872</c:v>
                </c:pt>
                <c:pt idx="1350">
                  <c:v>873</c:v>
                </c:pt>
                <c:pt idx="1351">
                  <c:v>874</c:v>
                </c:pt>
                <c:pt idx="1352">
                  <c:v>875</c:v>
                </c:pt>
                <c:pt idx="1353">
                  <c:v>876</c:v>
                </c:pt>
                <c:pt idx="1354">
                  <c:v>877</c:v>
                </c:pt>
                <c:pt idx="1355">
                  <c:v>878</c:v>
                </c:pt>
                <c:pt idx="1356">
                  <c:v>879</c:v>
                </c:pt>
                <c:pt idx="1357">
                  <c:v>880</c:v>
                </c:pt>
                <c:pt idx="1358">
                  <c:v>881</c:v>
                </c:pt>
                <c:pt idx="1359">
                  <c:v>882</c:v>
                </c:pt>
                <c:pt idx="1360">
                  <c:v>883</c:v>
                </c:pt>
                <c:pt idx="1361">
                  <c:v>884</c:v>
                </c:pt>
                <c:pt idx="1362">
                  <c:v>885</c:v>
                </c:pt>
                <c:pt idx="1363">
                  <c:v>886</c:v>
                </c:pt>
                <c:pt idx="1364">
                  <c:v>887</c:v>
                </c:pt>
                <c:pt idx="1365">
                  <c:v>888</c:v>
                </c:pt>
                <c:pt idx="1366">
                  <c:v>889</c:v>
                </c:pt>
                <c:pt idx="1367">
                  <c:v>890</c:v>
                </c:pt>
                <c:pt idx="1368">
                  <c:v>891</c:v>
                </c:pt>
                <c:pt idx="1369">
                  <c:v>892</c:v>
                </c:pt>
                <c:pt idx="1370">
                  <c:v>893</c:v>
                </c:pt>
                <c:pt idx="1371">
                  <c:v>894</c:v>
                </c:pt>
                <c:pt idx="1372">
                  <c:v>895</c:v>
                </c:pt>
                <c:pt idx="1373">
                  <c:v>896</c:v>
                </c:pt>
                <c:pt idx="1374">
                  <c:v>897</c:v>
                </c:pt>
                <c:pt idx="1375">
                  <c:v>898</c:v>
                </c:pt>
                <c:pt idx="1376">
                  <c:v>899</c:v>
                </c:pt>
                <c:pt idx="1377">
                  <c:v>900</c:v>
                </c:pt>
                <c:pt idx="1378">
                  <c:v>901</c:v>
                </c:pt>
                <c:pt idx="1379">
                  <c:v>902</c:v>
                </c:pt>
                <c:pt idx="1380">
                  <c:v>903</c:v>
                </c:pt>
                <c:pt idx="1381">
                  <c:v>904</c:v>
                </c:pt>
                <c:pt idx="1382">
                  <c:v>905</c:v>
                </c:pt>
                <c:pt idx="1383">
                  <c:v>906</c:v>
                </c:pt>
                <c:pt idx="1384">
                  <c:v>907</c:v>
                </c:pt>
                <c:pt idx="1385">
                  <c:v>908</c:v>
                </c:pt>
                <c:pt idx="1386">
                  <c:v>909</c:v>
                </c:pt>
                <c:pt idx="1387">
                  <c:v>910</c:v>
                </c:pt>
                <c:pt idx="1388">
                  <c:v>911</c:v>
                </c:pt>
                <c:pt idx="1389">
                  <c:v>912</c:v>
                </c:pt>
                <c:pt idx="1390">
                  <c:v>913</c:v>
                </c:pt>
                <c:pt idx="1391">
                  <c:v>914</c:v>
                </c:pt>
                <c:pt idx="1392">
                  <c:v>915</c:v>
                </c:pt>
                <c:pt idx="1393">
                  <c:v>916</c:v>
                </c:pt>
                <c:pt idx="1394">
                  <c:v>917</c:v>
                </c:pt>
                <c:pt idx="1395">
                  <c:v>918</c:v>
                </c:pt>
                <c:pt idx="1396">
                  <c:v>919</c:v>
                </c:pt>
                <c:pt idx="1397">
                  <c:v>920</c:v>
                </c:pt>
                <c:pt idx="1398">
                  <c:v>921</c:v>
                </c:pt>
                <c:pt idx="1399">
                  <c:v>922</c:v>
                </c:pt>
                <c:pt idx="1400">
                  <c:v>923</c:v>
                </c:pt>
                <c:pt idx="1401">
                  <c:v>924</c:v>
                </c:pt>
                <c:pt idx="1402">
                  <c:v>925</c:v>
                </c:pt>
                <c:pt idx="1403">
                  <c:v>926</c:v>
                </c:pt>
                <c:pt idx="1404">
                  <c:v>927</c:v>
                </c:pt>
                <c:pt idx="1405">
                  <c:v>928</c:v>
                </c:pt>
                <c:pt idx="1406">
                  <c:v>929</c:v>
                </c:pt>
                <c:pt idx="1407">
                  <c:v>930</c:v>
                </c:pt>
                <c:pt idx="1408">
                  <c:v>931</c:v>
                </c:pt>
                <c:pt idx="1409">
                  <c:v>932</c:v>
                </c:pt>
                <c:pt idx="1410">
                  <c:v>933</c:v>
                </c:pt>
                <c:pt idx="1411">
                  <c:v>934</c:v>
                </c:pt>
                <c:pt idx="1412">
                  <c:v>935</c:v>
                </c:pt>
                <c:pt idx="1413">
                  <c:v>936</c:v>
                </c:pt>
                <c:pt idx="1414">
                  <c:v>937</c:v>
                </c:pt>
                <c:pt idx="1415">
                  <c:v>938</c:v>
                </c:pt>
                <c:pt idx="1416">
                  <c:v>939</c:v>
                </c:pt>
                <c:pt idx="1417">
                  <c:v>940</c:v>
                </c:pt>
                <c:pt idx="1418">
                  <c:v>941</c:v>
                </c:pt>
                <c:pt idx="1419">
                  <c:v>942</c:v>
                </c:pt>
                <c:pt idx="1420">
                  <c:v>943</c:v>
                </c:pt>
                <c:pt idx="1421">
                  <c:v>944</c:v>
                </c:pt>
                <c:pt idx="1422">
                  <c:v>945</c:v>
                </c:pt>
                <c:pt idx="1423">
                  <c:v>946</c:v>
                </c:pt>
                <c:pt idx="1424">
                  <c:v>947</c:v>
                </c:pt>
                <c:pt idx="1425">
                  <c:v>948</c:v>
                </c:pt>
                <c:pt idx="1426">
                  <c:v>949</c:v>
                </c:pt>
                <c:pt idx="1427">
                  <c:v>950</c:v>
                </c:pt>
                <c:pt idx="1428">
                  <c:v>951</c:v>
                </c:pt>
                <c:pt idx="1429">
                  <c:v>952</c:v>
                </c:pt>
                <c:pt idx="1430">
                  <c:v>953</c:v>
                </c:pt>
                <c:pt idx="1431">
                  <c:v>954</c:v>
                </c:pt>
                <c:pt idx="1432">
                  <c:v>955</c:v>
                </c:pt>
                <c:pt idx="1433">
                  <c:v>956</c:v>
                </c:pt>
                <c:pt idx="1434">
                  <c:v>957</c:v>
                </c:pt>
                <c:pt idx="1435">
                  <c:v>958</c:v>
                </c:pt>
                <c:pt idx="1436">
                  <c:v>959</c:v>
                </c:pt>
                <c:pt idx="1437">
                  <c:v>960</c:v>
                </c:pt>
                <c:pt idx="1438">
                  <c:v>961</c:v>
                </c:pt>
                <c:pt idx="1439">
                  <c:v>962</c:v>
                </c:pt>
                <c:pt idx="1440">
                  <c:v>963</c:v>
                </c:pt>
                <c:pt idx="1441">
                  <c:v>964</c:v>
                </c:pt>
                <c:pt idx="1442">
                  <c:v>965</c:v>
                </c:pt>
                <c:pt idx="1443">
                  <c:v>966</c:v>
                </c:pt>
                <c:pt idx="1444">
                  <c:v>967</c:v>
                </c:pt>
                <c:pt idx="1445">
                  <c:v>968</c:v>
                </c:pt>
                <c:pt idx="1446">
                  <c:v>969</c:v>
                </c:pt>
                <c:pt idx="1447">
                  <c:v>970</c:v>
                </c:pt>
                <c:pt idx="1448">
                  <c:v>971</c:v>
                </c:pt>
                <c:pt idx="1449">
                  <c:v>972</c:v>
                </c:pt>
                <c:pt idx="1450">
                  <c:v>973</c:v>
                </c:pt>
                <c:pt idx="1451">
                  <c:v>974</c:v>
                </c:pt>
                <c:pt idx="1452">
                  <c:v>975</c:v>
                </c:pt>
                <c:pt idx="1453">
                  <c:v>976</c:v>
                </c:pt>
                <c:pt idx="1454">
                  <c:v>977</c:v>
                </c:pt>
                <c:pt idx="1455">
                  <c:v>978</c:v>
                </c:pt>
                <c:pt idx="1456">
                  <c:v>979</c:v>
                </c:pt>
                <c:pt idx="1457">
                  <c:v>980</c:v>
                </c:pt>
                <c:pt idx="1458">
                  <c:v>981</c:v>
                </c:pt>
                <c:pt idx="1459">
                  <c:v>982</c:v>
                </c:pt>
                <c:pt idx="1460">
                  <c:v>983</c:v>
                </c:pt>
                <c:pt idx="1461">
                  <c:v>984</c:v>
                </c:pt>
                <c:pt idx="1462">
                  <c:v>985</c:v>
                </c:pt>
                <c:pt idx="1463">
                  <c:v>986</c:v>
                </c:pt>
                <c:pt idx="1464">
                  <c:v>987</c:v>
                </c:pt>
                <c:pt idx="1465">
                  <c:v>988</c:v>
                </c:pt>
                <c:pt idx="1466">
                  <c:v>989</c:v>
                </c:pt>
                <c:pt idx="1467">
                  <c:v>990</c:v>
                </c:pt>
                <c:pt idx="1468">
                  <c:v>991</c:v>
                </c:pt>
                <c:pt idx="1469">
                  <c:v>992</c:v>
                </c:pt>
                <c:pt idx="1470">
                  <c:v>993</c:v>
                </c:pt>
                <c:pt idx="1471">
                  <c:v>994</c:v>
                </c:pt>
                <c:pt idx="1472">
                  <c:v>995</c:v>
                </c:pt>
                <c:pt idx="1473">
                  <c:v>996</c:v>
                </c:pt>
                <c:pt idx="1474">
                  <c:v>997</c:v>
                </c:pt>
                <c:pt idx="1475">
                  <c:v>998</c:v>
                </c:pt>
                <c:pt idx="1476">
                  <c:v>999</c:v>
                </c:pt>
                <c:pt idx="1477">
                  <c:v>1000</c:v>
                </c:pt>
                <c:pt idx="1478">
                  <c:v>1001</c:v>
                </c:pt>
                <c:pt idx="1479">
                  <c:v>1002</c:v>
                </c:pt>
                <c:pt idx="1480">
                  <c:v>1003</c:v>
                </c:pt>
                <c:pt idx="1481">
                  <c:v>1004</c:v>
                </c:pt>
                <c:pt idx="1482">
                  <c:v>1005</c:v>
                </c:pt>
                <c:pt idx="1483">
                  <c:v>1006</c:v>
                </c:pt>
                <c:pt idx="1484">
                  <c:v>1007</c:v>
                </c:pt>
                <c:pt idx="1485">
                  <c:v>1008</c:v>
                </c:pt>
                <c:pt idx="1486">
                  <c:v>1009</c:v>
                </c:pt>
                <c:pt idx="1487">
                  <c:v>1010</c:v>
                </c:pt>
                <c:pt idx="1488">
                  <c:v>1011</c:v>
                </c:pt>
                <c:pt idx="1489">
                  <c:v>1012</c:v>
                </c:pt>
                <c:pt idx="1490">
                  <c:v>1013</c:v>
                </c:pt>
                <c:pt idx="1491">
                  <c:v>1014</c:v>
                </c:pt>
                <c:pt idx="1492">
                  <c:v>1015</c:v>
                </c:pt>
                <c:pt idx="1493">
                  <c:v>1016</c:v>
                </c:pt>
                <c:pt idx="1494">
                  <c:v>1017</c:v>
                </c:pt>
                <c:pt idx="1495">
                  <c:v>1018</c:v>
                </c:pt>
                <c:pt idx="1496">
                  <c:v>1019</c:v>
                </c:pt>
                <c:pt idx="1497">
                  <c:v>1020</c:v>
                </c:pt>
                <c:pt idx="1498">
                  <c:v>1021</c:v>
                </c:pt>
                <c:pt idx="1499">
                  <c:v>1022</c:v>
                </c:pt>
                <c:pt idx="1500">
                  <c:v>1023</c:v>
                </c:pt>
                <c:pt idx="1501">
                  <c:v>1024</c:v>
                </c:pt>
                <c:pt idx="1502">
                  <c:v>1025</c:v>
                </c:pt>
                <c:pt idx="1503">
                  <c:v>1026</c:v>
                </c:pt>
                <c:pt idx="1504">
                  <c:v>1027</c:v>
                </c:pt>
                <c:pt idx="1505">
                  <c:v>1028</c:v>
                </c:pt>
                <c:pt idx="1506">
                  <c:v>1029</c:v>
                </c:pt>
                <c:pt idx="1507">
                  <c:v>1030</c:v>
                </c:pt>
                <c:pt idx="1508">
                  <c:v>1031</c:v>
                </c:pt>
                <c:pt idx="1509">
                  <c:v>1032</c:v>
                </c:pt>
                <c:pt idx="1510">
                  <c:v>1033</c:v>
                </c:pt>
                <c:pt idx="1511">
                  <c:v>1034</c:v>
                </c:pt>
                <c:pt idx="1512">
                  <c:v>1035</c:v>
                </c:pt>
                <c:pt idx="1513">
                  <c:v>1036</c:v>
                </c:pt>
                <c:pt idx="1514">
                  <c:v>1037</c:v>
                </c:pt>
                <c:pt idx="1515">
                  <c:v>1038</c:v>
                </c:pt>
                <c:pt idx="1516">
                  <c:v>1039</c:v>
                </c:pt>
                <c:pt idx="1517">
                  <c:v>1040</c:v>
                </c:pt>
                <c:pt idx="1518">
                  <c:v>1041</c:v>
                </c:pt>
                <c:pt idx="1519">
                  <c:v>1042</c:v>
                </c:pt>
                <c:pt idx="1520">
                  <c:v>1043</c:v>
                </c:pt>
                <c:pt idx="1521">
                  <c:v>1044</c:v>
                </c:pt>
                <c:pt idx="1522">
                  <c:v>1045</c:v>
                </c:pt>
                <c:pt idx="1523">
                  <c:v>1046</c:v>
                </c:pt>
                <c:pt idx="1524">
                  <c:v>1047</c:v>
                </c:pt>
                <c:pt idx="1525">
                  <c:v>1048</c:v>
                </c:pt>
                <c:pt idx="1526">
                  <c:v>1049</c:v>
                </c:pt>
                <c:pt idx="1527">
                  <c:v>1050</c:v>
                </c:pt>
                <c:pt idx="1528">
                  <c:v>1051</c:v>
                </c:pt>
                <c:pt idx="1529">
                  <c:v>1052</c:v>
                </c:pt>
                <c:pt idx="1530">
                  <c:v>1053</c:v>
                </c:pt>
                <c:pt idx="1531">
                  <c:v>1054</c:v>
                </c:pt>
                <c:pt idx="1532">
                  <c:v>1055</c:v>
                </c:pt>
                <c:pt idx="1533">
                  <c:v>1056</c:v>
                </c:pt>
                <c:pt idx="1534">
                  <c:v>1057</c:v>
                </c:pt>
                <c:pt idx="1535">
                  <c:v>1058</c:v>
                </c:pt>
                <c:pt idx="1536">
                  <c:v>1059</c:v>
                </c:pt>
                <c:pt idx="1537">
                  <c:v>1060</c:v>
                </c:pt>
                <c:pt idx="1538">
                  <c:v>1061</c:v>
                </c:pt>
                <c:pt idx="1539">
                  <c:v>1062</c:v>
                </c:pt>
                <c:pt idx="1540">
                  <c:v>1063</c:v>
                </c:pt>
                <c:pt idx="1541">
                  <c:v>1064</c:v>
                </c:pt>
                <c:pt idx="1542">
                  <c:v>1065</c:v>
                </c:pt>
                <c:pt idx="1543">
                  <c:v>1066</c:v>
                </c:pt>
                <c:pt idx="1544">
                  <c:v>1067</c:v>
                </c:pt>
                <c:pt idx="1545">
                  <c:v>1068</c:v>
                </c:pt>
                <c:pt idx="1546">
                  <c:v>1069</c:v>
                </c:pt>
                <c:pt idx="1547">
                  <c:v>1070</c:v>
                </c:pt>
                <c:pt idx="1548">
                  <c:v>1071</c:v>
                </c:pt>
                <c:pt idx="1549">
                  <c:v>1072</c:v>
                </c:pt>
                <c:pt idx="1550">
                  <c:v>1073</c:v>
                </c:pt>
                <c:pt idx="1551">
                  <c:v>1074</c:v>
                </c:pt>
                <c:pt idx="1552">
                  <c:v>1075</c:v>
                </c:pt>
                <c:pt idx="1553">
                  <c:v>1076</c:v>
                </c:pt>
                <c:pt idx="1554">
                  <c:v>1077</c:v>
                </c:pt>
                <c:pt idx="1555">
                  <c:v>1078</c:v>
                </c:pt>
                <c:pt idx="1556">
                  <c:v>1079</c:v>
                </c:pt>
                <c:pt idx="1557">
                  <c:v>1080</c:v>
                </c:pt>
                <c:pt idx="1558">
                  <c:v>1081</c:v>
                </c:pt>
                <c:pt idx="1559">
                  <c:v>1082</c:v>
                </c:pt>
                <c:pt idx="1560">
                  <c:v>1083</c:v>
                </c:pt>
                <c:pt idx="1561">
                  <c:v>1084</c:v>
                </c:pt>
                <c:pt idx="1562">
                  <c:v>1085</c:v>
                </c:pt>
                <c:pt idx="1563">
                  <c:v>1086</c:v>
                </c:pt>
                <c:pt idx="1564">
                  <c:v>1087</c:v>
                </c:pt>
                <c:pt idx="1565">
                  <c:v>1088</c:v>
                </c:pt>
                <c:pt idx="1566">
                  <c:v>1089</c:v>
                </c:pt>
                <c:pt idx="1567">
                  <c:v>1090</c:v>
                </c:pt>
                <c:pt idx="1568">
                  <c:v>1091</c:v>
                </c:pt>
                <c:pt idx="1569">
                  <c:v>1092</c:v>
                </c:pt>
                <c:pt idx="1570">
                  <c:v>1093</c:v>
                </c:pt>
                <c:pt idx="1571">
                  <c:v>1094</c:v>
                </c:pt>
                <c:pt idx="1572">
                  <c:v>1095</c:v>
                </c:pt>
                <c:pt idx="1573">
                  <c:v>1096</c:v>
                </c:pt>
                <c:pt idx="1574">
                  <c:v>1097</c:v>
                </c:pt>
                <c:pt idx="1575">
                  <c:v>1098</c:v>
                </c:pt>
                <c:pt idx="1576">
                  <c:v>1099</c:v>
                </c:pt>
                <c:pt idx="1577">
                  <c:v>1100</c:v>
                </c:pt>
                <c:pt idx="1578">
                  <c:v>1101</c:v>
                </c:pt>
                <c:pt idx="1579">
                  <c:v>1102</c:v>
                </c:pt>
                <c:pt idx="1580">
                  <c:v>1103</c:v>
                </c:pt>
                <c:pt idx="1581">
                  <c:v>1104</c:v>
                </c:pt>
                <c:pt idx="1582">
                  <c:v>1105</c:v>
                </c:pt>
                <c:pt idx="1583">
                  <c:v>1106</c:v>
                </c:pt>
                <c:pt idx="1584">
                  <c:v>1107</c:v>
                </c:pt>
                <c:pt idx="1585">
                  <c:v>1108</c:v>
                </c:pt>
                <c:pt idx="1586">
                  <c:v>1109</c:v>
                </c:pt>
                <c:pt idx="1587">
                  <c:v>1110</c:v>
                </c:pt>
                <c:pt idx="1588">
                  <c:v>1111</c:v>
                </c:pt>
                <c:pt idx="1589">
                  <c:v>1112</c:v>
                </c:pt>
                <c:pt idx="1590">
                  <c:v>1113</c:v>
                </c:pt>
                <c:pt idx="1591">
                  <c:v>1114</c:v>
                </c:pt>
                <c:pt idx="1592">
                  <c:v>1115</c:v>
                </c:pt>
                <c:pt idx="1593">
                  <c:v>1116</c:v>
                </c:pt>
                <c:pt idx="1594">
                  <c:v>1117</c:v>
                </c:pt>
                <c:pt idx="1595">
                  <c:v>1118</c:v>
                </c:pt>
                <c:pt idx="1596">
                  <c:v>1119</c:v>
                </c:pt>
                <c:pt idx="1597">
                  <c:v>1120</c:v>
                </c:pt>
                <c:pt idx="1598">
                  <c:v>1121</c:v>
                </c:pt>
                <c:pt idx="1599">
                  <c:v>1122</c:v>
                </c:pt>
                <c:pt idx="1600">
                  <c:v>1123</c:v>
                </c:pt>
                <c:pt idx="1601">
                  <c:v>1124</c:v>
                </c:pt>
                <c:pt idx="1602">
                  <c:v>1125</c:v>
                </c:pt>
                <c:pt idx="1603">
                  <c:v>1126</c:v>
                </c:pt>
                <c:pt idx="1604">
                  <c:v>1127</c:v>
                </c:pt>
                <c:pt idx="1605">
                  <c:v>1128</c:v>
                </c:pt>
                <c:pt idx="1606">
                  <c:v>1129</c:v>
                </c:pt>
                <c:pt idx="1607">
                  <c:v>1130</c:v>
                </c:pt>
                <c:pt idx="1608">
                  <c:v>1131</c:v>
                </c:pt>
                <c:pt idx="1609">
                  <c:v>1132</c:v>
                </c:pt>
                <c:pt idx="1610">
                  <c:v>1133</c:v>
                </c:pt>
                <c:pt idx="1611">
                  <c:v>1134</c:v>
                </c:pt>
                <c:pt idx="1612">
                  <c:v>1135</c:v>
                </c:pt>
                <c:pt idx="1613">
                  <c:v>1136</c:v>
                </c:pt>
                <c:pt idx="1614">
                  <c:v>1137</c:v>
                </c:pt>
                <c:pt idx="1615">
                  <c:v>1138</c:v>
                </c:pt>
                <c:pt idx="1616">
                  <c:v>1139</c:v>
                </c:pt>
                <c:pt idx="1617">
                  <c:v>1140</c:v>
                </c:pt>
                <c:pt idx="1618">
                  <c:v>1141</c:v>
                </c:pt>
                <c:pt idx="1619">
                  <c:v>1142</c:v>
                </c:pt>
                <c:pt idx="1620">
                  <c:v>1143</c:v>
                </c:pt>
                <c:pt idx="1621">
                  <c:v>1144</c:v>
                </c:pt>
                <c:pt idx="1622">
                  <c:v>1145</c:v>
                </c:pt>
                <c:pt idx="1623">
                  <c:v>1146</c:v>
                </c:pt>
                <c:pt idx="1624">
                  <c:v>1147</c:v>
                </c:pt>
                <c:pt idx="1625">
                  <c:v>1148</c:v>
                </c:pt>
                <c:pt idx="1626">
                  <c:v>1149</c:v>
                </c:pt>
                <c:pt idx="1627">
                  <c:v>1150</c:v>
                </c:pt>
                <c:pt idx="1628">
                  <c:v>1151</c:v>
                </c:pt>
                <c:pt idx="1629">
                  <c:v>1152</c:v>
                </c:pt>
                <c:pt idx="1630">
                  <c:v>1153</c:v>
                </c:pt>
                <c:pt idx="1631">
                  <c:v>1154</c:v>
                </c:pt>
                <c:pt idx="1632">
                  <c:v>1155</c:v>
                </c:pt>
                <c:pt idx="1633">
                  <c:v>1156</c:v>
                </c:pt>
                <c:pt idx="1634">
                  <c:v>1157</c:v>
                </c:pt>
                <c:pt idx="1635">
                  <c:v>1158</c:v>
                </c:pt>
                <c:pt idx="1636">
                  <c:v>1159</c:v>
                </c:pt>
                <c:pt idx="1637">
                  <c:v>1160</c:v>
                </c:pt>
                <c:pt idx="1638">
                  <c:v>1161</c:v>
                </c:pt>
                <c:pt idx="1639">
                  <c:v>1162</c:v>
                </c:pt>
                <c:pt idx="1640">
                  <c:v>1163</c:v>
                </c:pt>
                <c:pt idx="1641">
                  <c:v>1164</c:v>
                </c:pt>
                <c:pt idx="1642">
                  <c:v>1165</c:v>
                </c:pt>
                <c:pt idx="1643">
                  <c:v>1166</c:v>
                </c:pt>
                <c:pt idx="1644">
                  <c:v>1167</c:v>
                </c:pt>
                <c:pt idx="1645">
                  <c:v>1168</c:v>
                </c:pt>
                <c:pt idx="1646">
                  <c:v>1169</c:v>
                </c:pt>
                <c:pt idx="1647">
                  <c:v>1170</c:v>
                </c:pt>
                <c:pt idx="1648">
                  <c:v>1171</c:v>
                </c:pt>
                <c:pt idx="1649">
                  <c:v>1172</c:v>
                </c:pt>
                <c:pt idx="1650">
                  <c:v>1173</c:v>
                </c:pt>
                <c:pt idx="1651">
                  <c:v>1174</c:v>
                </c:pt>
                <c:pt idx="1652">
                  <c:v>1175</c:v>
                </c:pt>
                <c:pt idx="1653">
                  <c:v>1176</c:v>
                </c:pt>
                <c:pt idx="1654">
                  <c:v>1177</c:v>
                </c:pt>
                <c:pt idx="1655">
                  <c:v>1178</c:v>
                </c:pt>
                <c:pt idx="1656">
                  <c:v>1179</c:v>
                </c:pt>
                <c:pt idx="1657">
                  <c:v>1180</c:v>
                </c:pt>
                <c:pt idx="1658">
                  <c:v>1181</c:v>
                </c:pt>
                <c:pt idx="1659">
                  <c:v>1182</c:v>
                </c:pt>
                <c:pt idx="1660">
                  <c:v>1183</c:v>
                </c:pt>
                <c:pt idx="1661">
                  <c:v>1184</c:v>
                </c:pt>
                <c:pt idx="1662">
                  <c:v>1185</c:v>
                </c:pt>
                <c:pt idx="1663">
                  <c:v>1186</c:v>
                </c:pt>
                <c:pt idx="1664">
                  <c:v>1187</c:v>
                </c:pt>
                <c:pt idx="1665">
                  <c:v>1188</c:v>
                </c:pt>
                <c:pt idx="1666">
                  <c:v>1189</c:v>
                </c:pt>
                <c:pt idx="1667">
                  <c:v>1190</c:v>
                </c:pt>
                <c:pt idx="1668">
                  <c:v>1191</c:v>
                </c:pt>
                <c:pt idx="1669">
                  <c:v>1192</c:v>
                </c:pt>
                <c:pt idx="1670">
                  <c:v>1193</c:v>
                </c:pt>
                <c:pt idx="1671">
                  <c:v>1194</c:v>
                </c:pt>
                <c:pt idx="1672">
                  <c:v>1195</c:v>
                </c:pt>
                <c:pt idx="1673">
                  <c:v>1196</c:v>
                </c:pt>
                <c:pt idx="1674">
                  <c:v>1197</c:v>
                </c:pt>
                <c:pt idx="1675">
                  <c:v>1198</c:v>
                </c:pt>
                <c:pt idx="1676">
                  <c:v>1199</c:v>
                </c:pt>
                <c:pt idx="1677">
                  <c:v>1200</c:v>
                </c:pt>
                <c:pt idx="1678">
                  <c:v>1201</c:v>
                </c:pt>
                <c:pt idx="1679">
                  <c:v>1202</c:v>
                </c:pt>
                <c:pt idx="1680">
                  <c:v>1203</c:v>
                </c:pt>
                <c:pt idx="1681">
                  <c:v>1204</c:v>
                </c:pt>
                <c:pt idx="1682">
                  <c:v>1205</c:v>
                </c:pt>
                <c:pt idx="1683">
                  <c:v>1206</c:v>
                </c:pt>
                <c:pt idx="1684">
                  <c:v>1207</c:v>
                </c:pt>
                <c:pt idx="1685">
                  <c:v>1208</c:v>
                </c:pt>
                <c:pt idx="1686">
                  <c:v>1209</c:v>
                </c:pt>
                <c:pt idx="1687">
                  <c:v>1210</c:v>
                </c:pt>
                <c:pt idx="1688">
                  <c:v>1211</c:v>
                </c:pt>
                <c:pt idx="1689">
                  <c:v>1212</c:v>
                </c:pt>
                <c:pt idx="1690">
                  <c:v>1213</c:v>
                </c:pt>
                <c:pt idx="1691">
                  <c:v>1214</c:v>
                </c:pt>
                <c:pt idx="1692">
                  <c:v>1215</c:v>
                </c:pt>
                <c:pt idx="1693">
                  <c:v>1216</c:v>
                </c:pt>
                <c:pt idx="1694">
                  <c:v>1217</c:v>
                </c:pt>
                <c:pt idx="1695">
                  <c:v>1218</c:v>
                </c:pt>
                <c:pt idx="1696">
                  <c:v>1219</c:v>
                </c:pt>
                <c:pt idx="1697">
                  <c:v>1220</c:v>
                </c:pt>
                <c:pt idx="1698">
                  <c:v>1221</c:v>
                </c:pt>
                <c:pt idx="1699">
                  <c:v>1222</c:v>
                </c:pt>
                <c:pt idx="1700">
                  <c:v>1223</c:v>
                </c:pt>
                <c:pt idx="1701">
                  <c:v>1224</c:v>
                </c:pt>
                <c:pt idx="1702">
                  <c:v>1225</c:v>
                </c:pt>
                <c:pt idx="1703">
                  <c:v>1226</c:v>
                </c:pt>
                <c:pt idx="1704">
                  <c:v>1227</c:v>
                </c:pt>
                <c:pt idx="1705">
                  <c:v>1228</c:v>
                </c:pt>
                <c:pt idx="1706">
                  <c:v>1229</c:v>
                </c:pt>
                <c:pt idx="1707">
                  <c:v>1230</c:v>
                </c:pt>
                <c:pt idx="1708">
                  <c:v>1231</c:v>
                </c:pt>
                <c:pt idx="1709">
                  <c:v>1232</c:v>
                </c:pt>
                <c:pt idx="1710">
                  <c:v>1233</c:v>
                </c:pt>
                <c:pt idx="1711">
                  <c:v>1234</c:v>
                </c:pt>
                <c:pt idx="1712">
                  <c:v>1235</c:v>
                </c:pt>
                <c:pt idx="1713">
                  <c:v>1236</c:v>
                </c:pt>
                <c:pt idx="1714">
                  <c:v>1237</c:v>
                </c:pt>
                <c:pt idx="1715">
                  <c:v>1238</c:v>
                </c:pt>
                <c:pt idx="1716">
                  <c:v>1239</c:v>
                </c:pt>
                <c:pt idx="1717">
                  <c:v>1240</c:v>
                </c:pt>
                <c:pt idx="1718">
                  <c:v>1241</c:v>
                </c:pt>
                <c:pt idx="1719">
                  <c:v>1242</c:v>
                </c:pt>
                <c:pt idx="1720">
                  <c:v>1243</c:v>
                </c:pt>
                <c:pt idx="1721">
                  <c:v>1244</c:v>
                </c:pt>
                <c:pt idx="1722">
                  <c:v>1245</c:v>
                </c:pt>
                <c:pt idx="1723">
                  <c:v>1246</c:v>
                </c:pt>
                <c:pt idx="1724">
                  <c:v>1247</c:v>
                </c:pt>
                <c:pt idx="1725">
                  <c:v>1248</c:v>
                </c:pt>
                <c:pt idx="1726">
                  <c:v>1249</c:v>
                </c:pt>
                <c:pt idx="1727">
                  <c:v>1250</c:v>
                </c:pt>
                <c:pt idx="1728">
                  <c:v>1251</c:v>
                </c:pt>
                <c:pt idx="1729">
                  <c:v>1252</c:v>
                </c:pt>
                <c:pt idx="1730">
                  <c:v>1253</c:v>
                </c:pt>
                <c:pt idx="1731">
                  <c:v>1254</c:v>
                </c:pt>
                <c:pt idx="1732">
                  <c:v>1255</c:v>
                </c:pt>
                <c:pt idx="1733">
                  <c:v>1256</c:v>
                </c:pt>
                <c:pt idx="1734">
                  <c:v>1257</c:v>
                </c:pt>
                <c:pt idx="1735">
                  <c:v>1258</c:v>
                </c:pt>
                <c:pt idx="1736">
                  <c:v>1259</c:v>
                </c:pt>
                <c:pt idx="1737">
                  <c:v>1260</c:v>
                </c:pt>
                <c:pt idx="1738">
                  <c:v>1261</c:v>
                </c:pt>
                <c:pt idx="1739">
                  <c:v>1262</c:v>
                </c:pt>
                <c:pt idx="1740">
                  <c:v>1263</c:v>
                </c:pt>
                <c:pt idx="1741">
                  <c:v>1264</c:v>
                </c:pt>
                <c:pt idx="1742">
                  <c:v>1265</c:v>
                </c:pt>
                <c:pt idx="1743">
                  <c:v>1266</c:v>
                </c:pt>
                <c:pt idx="1744">
                  <c:v>1267</c:v>
                </c:pt>
                <c:pt idx="1745">
                  <c:v>1268</c:v>
                </c:pt>
                <c:pt idx="1746">
                  <c:v>1269</c:v>
                </c:pt>
                <c:pt idx="1747">
                  <c:v>1270</c:v>
                </c:pt>
                <c:pt idx="1748">
                  <c:v>1271</c:v>
                </c:pt>
                <c:pt idx="1749">
                  <c:v>1272</c:v>
                </c:pt>
                <c:pt idx="1750">
                  <c:v>1273</c:v>
                </c:pt>
                <c:pt idx="1751">
                  <c:v>1274</c:v>
                </c:pt>
                <c:pt idx="1752">
                  <c:v>1275</c:v>
                </c:pt>
                <c:pt idx="1753">
                  <c:v>1276</c:v>
                </c:pt>
                <c:pt idx="1754">
                  <c:v>1277</c:v>
                </c:pt>
                <c:pt idx="1755">
                  <c:v>1278</c:v>
                </c:pt>
                <c:pt idx="1756">
                  <c:v>1279</c:v>
                </c:pt>
                <c:pt idx="1757">
                  <c:v>1280</c:v>
                </c:pt>
                <c:pt idx="1758">
                  <c:v>1281</c:v>
                </c:pt>
                <c:pt idx="1759">
                  <c:v>1282</c:v>
                </c:pt>
                <c:pt idx="1760">
                  <c:v>1283</c:v>
                </c:pt>
                <c:pt idx="1761">
                  <c:v>1284</c:v>
                </c:pt>
                <c:pt idx="1762">
                  <c:v>1285</c:v>
                </c:pt>
                <c:pt idx="1763">
                  <c:v>1286</c:v>
                </c:pt>
                <c:pt idx="1764">
                  <c:v>1287</c:v>
                </c:pt>
                <c:pt idx="1765">
                  <c:v>1288</c:v>
                </c:pt>
                <c:pt idx="1766">
                  <c:v>1289</c:v>
                </c:pt>
                <c:pt idx="1767">
                  <c:v>1290</c:v>
                </c:pt>
                <c:pt idx="1768">
                  <c:v>1291</c:v>
                </c:pt>
                <c:pt idx="1769">
                  <c:v>1292</c:v>
                </c:pt>
                <c:pt idx="1770">
                  <c:v>1293</c:v>
                </c:pt>
                <c:pt idx="1771">
                  <c:v>1294</c:v>
                </c:pt>
                <c:pt idx="1772">
                  <c:v>1295</c:v>
                </c:pt>
                <c:pt idx="1773">
                  <c:v>1296</c:v>
                </c:pt>
                <c:pt idx="1774">
                  <c:v>1297</c:v>
                </c:pt>
                <c:pt idx="1775">
                  <c:v>1298</c:v>
                </c:pt>
                <c:pt idx="1776">
                  <c:v>1299</c:v>
                </c:pt>
                <c:pt idx="1777">
                  <c:v>1300</c:v>
                </c:pt>
                <c:pt idx="1778">
                  <c:v>1301</c:v>
                </c:pt>
                <c:pt idx="1779">
                  <c:v>1302</c:v>
                </c:pt>
                <c:pt idx="1780">
                  <c:v>1303</c:v>
                </c:pt>
                <c:pt idx="1781">
                  <c:v>1304</c:v>
                </c:pt>
                <c:pt idx="1782">
                  <c:v>1305</c:v>
                </c:pt>
                <c:pt idx="1783">
                  <c:v>1306</c:v>
                </c:pt>
                <c:pt idx="1784">
                  <c:v>1307</c:v>
                </c:pt>
                <c:pt idx="1785">
                  <c:v>1308</c:v>
                </c:pt>
                <c:pt idx="1786">
                  <c:v>1309</c:v>
                </c:pt>
                <c:pt idx="1787">
                  <c:v>1310</c:v>
                </c:pt>
                <c:pt idx="1788">
                  <c:v>1311</c:v>
                </c:pt>
                <c:pt idx="1789">
                  <c:v>1312</c:v>
                </c:pt>
                <c:pt idx="1790">
                  <c:v>1313</c:v>
                </c:pt>
                <c:pt idx="1791">
                  <c:v>1314</c:v>
                </c:pt>
                <c:pt idx="1792">
                  <c:v>1315</c:v>
                </c:pt>
                <c:pt idx="1793">
                  <c:v>1316</c:v>
                </c:pt>
                <c:pt idx="1794">
                  <c:v>1317</c:v>
                </c:pt>
                <c:pt idx="1795">
                  <c:v>1318</c:v>
                </c:pt>
                <c:pt idx="1796">
                  <c:v>1319</c:v>
                </c:pt>
                <c:pt idx="1797">
                  <c:v>1320</c:v>
                </c:pt>
                <c:pt idx="1798">
                  <c:v>1321</c:v>
                </c:pt>
                <c:pt idx="1799">
                  <c:v>1322</c:v>
                </c:pt>
                <c:pt idx="1800">
                  <c:v>1323</c:v>
                </c:pt>
                <c:pt idx="1801">
                  <c:v>1324</c:v>
                </c:pt>
                <c:pt idx="1802">
                  <c:v>1325</c:v>
                </c:pt>
                <c:pt idx="1803">
                  <c:v>1326</c:v>
                </c:pt>
                <c:pt idx="1804">
                  <c:v>1327</c:v>
                </c:pt>
                <c:pt idx="1805">
                  <c:v>1328</c:v>
                </c:pt>
                <c:pt idx="1806">
                  <c:v>1329</c:v>
                </c:pt>
                <c:pt idx="1807">
                  <c:v>1330</c:v>
                </c:pt>
                <c:pt idx="1808">
                  <c:v>1331</c:v>
                </c:pt>
                <c:pt idx="1809">
                  <c:v>1332</c:v>
                </c:pt>
                <c:pt idx="1810">
                  <c:v>1333</c:v>
                </c:pt>
                <c:pt idx="1811">
                  <c:v>1334</c:v>
                </c:pt>
                <c:pt idx="1812">
                  <c:v>1335</c:v>
                </c:pt>
                <c:pt idx="1813">
                  <c:v>1336</c:v>
                </c:pt>
                <c:pt idx="1814">
                  <c:v>1337</c:v>
                </c:pt>
                <c:pt idx="1815">
                  <c:v>1338</c:v>
                </c:pt>
                <c:pt idx="1816">
                  <c:v>1339</c:v>
                </c:pt>
                <c:pt idx="1817">
                  <c:v>1340</c:v>
                </c:pt>
                <c:pt idx="1818">
                  <c:v>1341</c:v>
                </c:pt>
                <c:pt idx="1819">
                  <c:v>1342</c:v>
                </c:pt>
                <c:pt idx="1820">
                  <c:v>1343</c:v>
                </c:pt>
                <c:pt idx="1821">
                  <c:v>1344</c:v>
                </c:pt>
                <c:pt idx="1822">
                  <c:v>1345</c:v>
                </c:pt>
                <c:pt idx="1823">
                  <c:v>1346</c:v>
                </c:pt>
                <c:pt idx="1824">
                  <c:v>1347</c:v>
                </c:pt>
                <c:pt idx="1825">
                  <c:v>1348</c:v>
                </c:pt>
                <c:pt idx="1826">
                  <c:v>1349</c:v>
                </c:pt>
                <c:pt idx="1827">
                  <c:v>1350</c:v>
                </c:pt>
                <c:pt idx="1828">
                  <c:v>1351</c:v>
                </c:pt>
                <c:pt idx="1829">
                  <c:v>1352</c:v>
                </c:pt>
                <c:pt idx="1830">
                  <c:v>1353</c:v>
                </c:pt>
                <c:pt idx="1831">
                  <c:v>1354</c:v>
                </c:pt>
                <c:pt idx="1832">
                  <c:v>1355</c:v>
                </c:pt>
                <c:pt idx="1833">
                  <c:v>1356</c:v>
                </c:pt>
                <c:pt idx="1834">
                  <c:v>1357</c:v>
                </c:pt>
                <c:pt idx="1835">
                  <c:v>1358</c:v>
                </c:pt>
                <c:pt idx="1836">
                  <c:v>1359</c:v>
                </c:pt>
                <c:pt idx="1837">
                  <c:v>1360</c:v>
                </c:pt>
                <c:pt idx="1838">
                  <c:v>1361</c:v>
                </c:pt>
                <c:pt idx="1839">
                  <c:v>1362</c:v>
                </c:pt>
                <c:pt idx="1840">
                  <c:v>1363</c:v>
                </c:pt>
                <c:pt idx="1841">
                  <c:v>1364</c:v>
                </c:pt>
                <c:pt idx="1842">
                  <c:v>1365</c:v>
                </c:pt>
                <c:pt idx="1843">
                  <c:v>1366</c:v>
                </c:pt>
                <c:pt idx="1844">
                  <c:v>1367</c:v>
                </c:pt>
                <c:pt idx="1845">
                  <c:v>1368</c:v>
                </c:pt>
                <c:pt idx="1846">
                  <c:v>1369</c:v>
                </c:pt>
                <c:pt idx="1847">
                  <c:v>1370</c:v>
                </c:pt>
                <c:pt idx="1848">
                  <c:v>1371</c:v>
                </c:pt>
                <c:pt idx="1849">
                  <c:v>1372</c:v>
                </c:pt>
                <c:pt idx="1850">
                  <c:v>1373</c:v>
                </c:pt>
                <c:pt idx="1851">
                  <c:v>1374</c:v>
                </c:pt>
                <c:pt idx="1852">
                  <c:v>1375</c:v>
                </c:pt>
                <c:pt idx="1853">
                  <c:v>1376</c:v>
                </c:pt>
                <c:pt idx="1854">
                  <c:v>1377</c:v>
                </c:pt>
                <c:pt idx="1855">
                  <c:v>1378</c:v>
                </c:pt>
                <c:pt idx="1856">
                  <c:v>1379</c:v>
                </c:pt>
                <c:pt idx="1857">
                  <c:v>1380</c:v>
                </c:pt>
                <c:pt idx="1858">
                  <c:v>1381</c:v>
                </c:pt>
                <c:pt idx="1859">
                  <c:v>1382</c:v>
                </c:pt>
                <c:pt idx="1860">
                  <c:v>1383</c:v>
                </c:pt>
                <c:pt idx="1861">
                  <c:v>1384</c:v>
                </c:pt>
                <c:pt idx="1862">
                  <c:v>1385</c:v>
                </c:pt>
                <c:pt idx="1863">
                  <c:v>1386</c:v>
                </c:pt>
                <c:pt idx="1864">
                  <c:v>1387</c:v>
                </c:pt>
                <c:pt idx="1865">
                  <c:v>1388</c:v>
                </c:pt>
                <c:pt idx="1866">
                  <c:v>1389</c:v>
                </c:pt>
                <c:pt idx="1867">
                  <c:v>1390</c:v>
                </c:pt>
                <c:pt idx="1868">
                  <c:v>1391</c:v>
                </c:pt>
                <c:pt idx="1869">
                  <c:v>1392</c:v>
                </c:pt>
                <c:pt idx="1870">
                  <c:v>1393</c:v>
                </c:pt>
                <c:pt idx="1871">
                  <c:v>1394</c:v>
                </c:pt>
                <c:pt idx="1872">
                  <c:v>1395</c:v>
                </c:pt>
                <c:pt idx="1873">
                  <c:v>1396</c:v>
                </c:pt>
                <c:pt idx="1874">
                  <c:v>1397</c:v>
                </c:pt>
                <c:pt idx="1875">
                  <c:v>1398</c:v>
                </c:pt>
                <c:pt idx="1876">
                  <c:v>1399</c:v>
                </c:pt>
                <c:pt idx="1877">
                  <c:v>1400</c:v>
                </c:pt>
                <c:pt idx="1878">
                  <c:v>1401</c:v>
                </c:pt>
                <c:pt idx="1879">
                  <c:v>1402</c:v>
                </c:pt>
                <c:pt idx="1880">
                  <c:v>1403</c:v>
                </c:pt>
                <c:pt idx="1881">
                  <c:v>1404</c:v>
                </c:pt>
                <c:pt idx="1882">
                  <c:v>1405</c:v>
                </c:pt>
                <c:pt idx="1883">
                  <c:v>1406</c:v>
                </c:pt>
                <c:pt idx="1884">
                  <c:v>1407</c:v>
                </c:pt>
                <c:pt idx="1885">
                  <c:v>1408</c:v>
                </c:pt>
                <c:pt idx="1886">
                  <c:v>1409</c:v>
                </c:pt>
                <c:pt idx="1887">
                  <c:v>1410</c:v>
                </c:pt>
                <c:pt idx="1888">
                  <c:v>1411</c:v>
                </c:pt>
                <c:pt idx="1889">
                  <c:v>1412</c:v>
                </c:pt>
                <c:pt idx="1890">
                  <c:v>1413</c:v>
                </c:pt>
                <c:pt idx="1891">
                  <c:v>1414</c:v>
                </c:pt>
                <c:pt idx="1892">
                  <c:v>1415</c:v>
                </c:pt>
                <c:pt idx="1893">
                  <c:v>1416</c:v>
                </c:pt>
                <c:pt idx="1894">
                  <c:v>1417</c:v>
                </c:pt>
                <c:pt idx="1895">
                  <c:v>1418</c:v>
                </c:pt>
                <c:pt idx="1896">
                  <c:v>1419</c:v>
                </c:pt>
                <c:pt idx="1897">
                  <c:v>1420</c:v>
                </c:pt>
                <c:pt idx="1898">
                  <c:v>1421</c:v>
                </c:pt>
                <c:pt idx="1899">
                  <c:v>1422</c:v>
                </c:pt>
                <c:pt idx="1900">
                  <c:v>1423</c:v>
                </c:pt>
                <c:pt idx="1901">
                  <c:v>1424</c:v>
                </c:pt>
                <c:pt idx="1902">
                  <c:v>1425</c:v>
                </c:pt>
                <c:pt idx="1903">
                  <c:v>1426</c:v>
                </c:pt>
                <c:pt idx="1904">
                  <c:v>1427</c:v>
                </c:pt>
                <c:pt idx="1905">
                  <c:v>1428</c:v>
                </c:pt>
                <c:pt idx="1906">
                  <c:v>1429</c:v>
                </c:pt>
                <c:pt idx="1907">
                  <c:v>1430</c:v>
                </c:pt>
                <c:pt idx="1908">
                  <c:v>1431</c:v>
                </c:pt>
                <c:pt idx="1909">
                  <c:v>1432</c:v>
                </c:pt>
                <c:pt idx="1910">
                  <c:v>1433</c:v>
                </c:pt>
                <c:pt idx="1911">
                  <c:v>1434</c:v>
                </c:pt>
                <c:pt idx="1912">
                  <c:v>1435</c:v>
                </c:pt>
                <c:pt idx="1913">
                  <c:v>1436</c:v>
                </c:pt>
                <c:pt idx="1914">
                  <c:v>1437</c:v>
                </c:pt>
                <c:pt idx="1915">
                  <c:v>1438</c:v>
                </c:pt>
                <c:pt idx="1916">
                  <c:v>1439</c:v>
                </c:pt>
                <c:pt idx="1917">
                  <c:v>1440</c:v>
                </c:pt>
                <c:pt idx="1918">
                  <c:v>1441</c:v>
                </c:pt>
                <c:pt idx="1919">
                  <c:v>1442</c:v>
                </c:pt>
                <c:pt idx="1920">
                  <c:v>1443</c:v>
                </c:pt>
                <c:pt idx="1921">
                  <c:v>1444</c:v>
                </c:pt>
                <c:pt idx="1922">
                  <c:v>1445</c:v>
                </c:pt>
                <c:pt idx="1923">
                  <c:v>1446</c:v>
                </c:pt>
                <c:pt idx="1924">
                  <c:v>1447</c:v>
                </c:pt>
                <c:pt idx="1925">
                  <c:v>1448</c:v>
                </c:pt>
                <c:pt idx="1926">
                  <c:v>1449</c:v>
                </c:pt>
                <c:pt idx="1927">
                  <c:v>1450</c:v>
                </c:pt>
                <c:pt idx="1928">
                  <c:v>1451</c:v>
                </c:pt>
                <c:pt idx="1929">
                  <c:v>1452</c:v>
                </c:pt>
                <c:pt idx="1930">
                  <c:v>1453</c:v>
                </c:pt>
                <c:pt idx="1931">
                  <c:v>1454</c:v>
                </c:pt>
                <c:pt idx="1932">
                  <c:v>1455</c:v>
                </c:pt>
                <c:pt idx="1933">
                  <c:v>1456</c:v>
                </c:pt>
                <c:pt idx="1934">
                  <c:v>1457</c:v>
                </c:pt>
                <c:pt idx="1935">
                  <c:v>1458</c:v>
                </c:pt>
                <c:pt idx="1936">
                  <c:v>1459</c:v>
                </c:pt>
                <c:pt idx="1937">
                  <c:v>1460</c:v>
                </c:pt>
                <c:pt idx="1938">
                  <c:v>1461</c:v>
                </c:pt>
                <c:pt idx="1939">
                  <c:v>1462</c:v>
                </c:pt>
                <c:pt idx="1940">
                  <c:v>1463</c:v>
                </c:pt>
                <c:pt idx="1941">
                  <c:v>1464</c:v>
                </c:pt>
                <c:pt idx="1942">
                  <c:v>1465</c:v>
                </c:pt>
                <c:pt idx="1943">
                  <c:v>1466</c:v>
                </c:pt>
                <c:pt idx="1944">
                  <c:v>1467</c:v>
                </c:pt>
                <c:pt idx="1945">
                  <c:v>1468</c:v>
                </c:pt>
                <c:pt idx="1946">
                  <c:v>1469</c:v>
                </c:pt>
                <c:pt idx="1947">
                  <c:v>1470</c:v>
                </c:pt>
                <c:pt idx="1948">
                  <c:v>1471</c:v>
                </c:pt>
                <c:pt idx="1949">
                  <c:v>1472</c:v>
                </c:pt>
                <c:pt idx="1950">
                  <c:v>1473</c:v>
                </c:pt>
                <c:pt idx="1951">
                  <c:v>1474</c:v>
                </c:pt>
                <c:pt idx="1952">
                  <c:v>1475</c:v>
                </c:pt>
                <c:pt idx="1953">
                  <c:v>1476</c:v>
                </c:pt>
                <c:pt idx="1954">
                  <c:v>1477</c:v>
                </c:pt>
                <c:pt idx="1955">
                  <c:v>1478</c:v>
                </c:pt>
                <c:pt idx="1956">
                  <c:v>1479</c:v>
                </c:pt>
                <c:pt idx="1957">
                  <c:v>1480</c:v>
                </c:pt>
                <c:pt idx="1958">
                  <c:v>1481</c:v>
                </c:pt>
                <c:pt idx="1959">
                  <c:v>1482</c:v>
                </c:pt>
                <c:pt idx="1960">
                  <c:v>1483</c:v>
                </c:pt>
                <c:pt idx="1961">
                  <c:v>1484</c:v>
                </c:pt>
                <c:pt idx="1962">
                  <c:v>1485</c:v>
                </c:pt>
                <c:pt idx="1963">
                  <c:v>1486</c:v>
                </c:pt>
                <c:pt idx="1964">
                  <c:v>1487</c:v>
                </c:pt>
                <c:pt idx="1965">
                  <c:v>1488</c:v>
                </c:pt>
                <c:pt idx="1966">
                  <c:v>1489</c:v>
                </c:pt>
                <c:pt idx="1967">
                  <c:v>1490</c:v>
                </c:pt>
                <c:pt idx="1968">
                  <c:v>1491</c:v>
                </c:pt>
                <c:pt idx="1969">
                  <c:v>1492</c:v>
                </c:pt>
                <c:pt idx="1970">
                  <c:v>1493</c:v>
                </c:pt>
                <c:pt idx="1971">
                  <c:v>1494</c:v>
                </c:pt>
                <c:pt idx="1972">
                  <c:v>1495</c:v>
                </c:pt>
                <c:pt idx="1973">
                  <c:v>1496</c:v>
                </c:pt>
                <c:pt idx="1974">
                  <c:v>1497</c:v>
                </c:pt>
                <c:pt idx="1975">
                  <c:v>1498</c:v>
                </c:pt>
                <c:pt idx="1976">
                  <c:v>1499</c:v>
                </c:pt>
                <c:pt idx="1977">
                  <c:v>1500</c:v>
                </c:pt>
                <c:pt idx="1978">
                  <c:v>1501</c:v>
                </c:pt>
                <c:pt idx="1979">
                  <c:v>1502</c:v>
                </c:pt>
                <c:pt idx="1980">
                  <c:v>1503</c:v>
                </c:pt>
                <c:pt idx="1981">
                  <c:v>1504</c:v>
                </c:pt>
                <c:pt idx="1982">
                  <c:v>1505</c:v>
                </c:pt>
                <c:pt idx="1983">
                  <c:v>1506</c:v>
                </c:pt>
                <c:pt idx="1984">
                  <c:v>1507</c:v>
                </c:pt>
                <c:pt idx="1985">
                  <c:v>1508</c:v>
                </c:pt>
                <c:pt idx="1986">
                  <c:v>1509</c:v>
                </c:pt>
                <c:pt idx="1987">
                  <c:v>1510</c:v>
                </c:pt>
                <c:pt idx="1988">
                  <c:v>1511</c:v>
                </c:pt>
                <c:pt idx="1989">
                  <c:v>1512</c:v>
                </c:pt>
                <c:pt idx="1990">
                  <c:v>1513</c:v>
                </c:pt>
                <c:pt idx="1991">
                  <c:v>1514</c:v>
                </c:pt>
                <c:pt idx="1992">
                  <c:v>1515</c:v>
                </c:pt>
                <c:pt idx="1993">
                  <c:v>1516</c:v>
                </c:pt>
                <c:pt idx="1994">
                  <c:v>1517</c:v>
                </c:pt>
                <c:pt idx="1995">
                  <c:v>1518</c:v>
                </c:pt>
                <c:pt idx="1996">
                  <c:v>1519</c:v>
                </c:pt>
                <c:pt idx="1997">
                  <c:v>1520</c:v>
                </c:pt>
                <c:pt idx="1998">
                  <c:v>1521</c:v>
                </c:pt>
              </c:numCache>
            </c:numRef>
          </c:xVal>
          <c:yVal>
            <c:numRef>
              <c:f>Sheet1!$K$2:$K$2000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-7.02632266513046E-006</c:v>
                </c:pt>
                <c:pt idx="46">
                  <c:v>-2.87751652465347E-005</c:v>
                </c:pt>
                <c:pt idx="47">
                  <c:v>-4.51798342678805E-005</c:v>
                </c:pt>
                <c:pt idx="48">
                  <c:v>-7.06502369425248E-005</c:v>
                </c:pt>
                <c:pt idx="49">
                  <c:v>-0.000121203983718475</c:v>
                </c:pt>
                <c:pt idx="50">
                  <c:v>-0.000162632458280762</c:v>
                </c:pt>
                <c:pt idx="51">
                  <c:v>-0.00019173510394082</c:v>
                </c:pt>
                <c:pt idx="52">
                  <c:v>-0.000212873607504857</c:v>
                </c:pt>
                <c:pt idx="53">
                  <c:v>-0.000245400109724491</c:v>
                </c:pt>
                <c:pt idx="54">
                  <c:v>-0.000261008367646417</c:v>
                </c:pt>
                <c:pt idx="55">
                  <c:v>-0.000278216899045168</c:v>
                </c:pt>
                <c:pt idx="56">
                  <c:v>-0.0002993702950167</c:v>
                </c:pt>
                <c:pt idx="57">
                  <c:v>-0.000311658915137508</c:v>
                </c:pt>
                <c:pt idx="58">
                  <c:v>-0.000323188335383117</c:v>
                </c:pt>
                <c:pt idx="59">
                  <c:v>-0.000336407348883136</c:v>
                </c:pt>
                <c:pt idx="60">
                  <c:v>-0.000343016855633145</c:v>
                </c:pt>
                <c:pt idx="61">
                  <c:v>-0.000358185970965637</c:v>
                </c:pt>
                <c:pt idx="62">
                  <c:v>-0.000363254748436393</c:v>
                </c:pt>
                <c:pt idx="63">
                  <c:v>-0.000359860677195825</c:v>
                </c:pt>
                <c:pt idx="64">
                  <c:v>-0.000344349177902801</c:v>
                </c:pt>
                <c:pt idx="65">
                  <c:v>-0.00033042306841165</c:v>
                </c:pt>
                <c:pt idx="66">
                  <c:v>-0.000292343994105042</c:v>
                </c:pt>
                <c:pt idx="67">
                  <c:v>-0.000268064499380168</c:v>
                </c:pt>
                <c:pt idx="68">
                  <c:v>-0.000210700307904638</c:v>
                </c:pt>
                <c:pt idx="69">
                  <c:v>-0.000165126059203516</c:v>
                </c:pt>
                <c:pt idx="70">
                  <c:v>-6.04312206050817E-005</c:v>
                </c:pt>
                <c:pt idx="71">
                  <c:v>3.26896062048593E-007</c:v>
                </c:pt>
                <c:pt idx="72">
                  <c:v>0.000117004893512851</c:v>
                </c:pt>
                <c:pt idx="73">
                  <c:v>0.000198744942765507</c:v>
                </c:pt>
                <c:pt idx="74">
                  <c:v>0.000290786067201474</c:v>
                </c:pt>
                <c:pt idx="75">
                  <c:v>0.000416142288821348</c:v>
                </c:pt>
                <c:pt idx="76">
                  <c:v>0.000567973485168175</c:v>
                </c:pt>
                <c:pt idx="77">
                  <c:v>0.000676850550412289</c:v>
                </c:pt>
                <c:pt idx="78">
                  <c:v>0.000708669641809515</c:v>
                </c:pt>
                <c:pt idx="79">
                  <c:v>0.000719700245548292</c:v>
                </c:pt>
                <c:pt idx="80">
                  <c:v>0.000722074557676495</c:v>
                </c:pt>
                <c:pt idx="81">
                  <c:v>0.000712837872284479</c:v>
                </c:pt>
                <c:pt idx="82">
                  <c:v>0.000717363167179781</c:v>
                </c:pt>
                <c:pt idx="83">
                  <c:v>0.000717363167179781</c:v>
                </c:pt>
                <c:pt idx="84">
                  <c:v>0.000717363167179781</c:v>
                </c:pt>
                <c:pt idx="85">
                  <c:v>0.000717363167179781</c:v>
                </c:pt>
                <c:pt idx="86">
                  <c:v>0.000717363167179781</c:v>
                </c:pt>
                <c:pt idx="87">
                  <c:v>0.000717363167179781</c:v>
                </c:pt>
                <c:pt idx="88">
                  <c:v>0.000717363167179781</c:v>
                </c:pt>
                <c:pt idx="89">
                  <c:v>0.000872198821627109</c:v>
                </c:pt>
                <c:pt idx="90">
                  <c:v>0.00111650245104005</c:v>
                </c:pt>
                <c:pt idx="91">
                  <c:v>0.00137202828083916</c:v>
                </c:pt>
                <c:pt idx="92">
                  <c:v>0.00207428622362193</c:v>
                </c:pt>
                <c:pt idx="93">
                  <c:v>0.00275549262169564</c:v>
                </c:pt>
                <c:pt idx="94">
                  <c:v>0.00366325890218227</c:v>
                </c:pt>
                <c:pt idx="95">
                  <c:v>0.0054017688942036</c:v>
                </c:pt>
                <c:pt idx="96">
                  <c:v>0.00691259671262801</c:v>
                </c:pt>
                <c:pt idx="97">
                  <c:v>0.0100040769344538</c:v>
                </c:pt>
                <c:pt idx="98">
                  <c:v>0.0115899353833153</c:v>
                </c:pt>
                <c:pt idx="99">
                  <c:v>0.0158305200264407</c:v>
                </c:pt>
                <c:pt idx="100">
                  <c:v>0.0186134454684147</c:v>
                </c:pt>
                <c:pt idx="101">
                  <c:v>0.0232812272216468</c:v>
                </c:pt>
                <c:pt idx="102">
                  <c:v>0.0267669233182963</c:v>
                </c:pt>
                <c:pt idx="103">
                  <c:v>0.0305167165754853</c:v>
                </c:pt>
                <c:pt idx="104">
                  <c:v>0.0366174194465002</c:v>
                </c:pt>
                <c:pt idx="105">
                  <c:v>0.0399176653093529</c:v>
                </c:pt>
                <c:pt idx="106">
                  <c:v>0.0468489629223157</c:v>
                </c:pt>
                <c:pt idx="107">
                  <c:v>0.054381071342687</c:v>
                </c:pt>
                <c:pt idx="108">
                  <c:v>0.059690776932177</c:v>
                </c:pt>
                <c:pt idx="109">
                  <c:v>0.0681355702032762</c:v>
                </c:pt>
                <c:pt idx="110">
                  <c:v>0.077108690550325</c:v>
                </c:pt>
                <c:pt idx="111">
                  <c:v>0.0818609589672589</c:v>
                </c:pt>
                <c:pt idx="112">
                  <c:v>0.0935541285442094</c:v>
                </c:pt>
                <c:pt idx="113">
                  <c:v>0.100663484891097</c:v>
                </c:pt>
                <c:pt idx="114">
                  <c:v>0.111751233586683</c:v>
                </c:pt>
                <c:pt idx="115">
                  <c:v>0.119646998858055</c:v>
                </c:pt>
                <c:pt idx="116">
                  <c:v>0.12770166988131</c:v>
                </c:pt>
                <c:pt idx="117">
                  <c:v>0.140262909974457</c:v>
                </c:pt>
                <c:pt idx="118">
                  <c:v>0.155726115925443</c:v>
                </c:pt>
                <c:pt idx="119">
                  <c:v>0.164950347287221</c:v>
                </c:pt>
                <c:pt idx="120">
                  <c:v>0.174480538843718</c:v>
                </c:pt>
                <c:pt idx="121">
                  <c:v>0.189155638107317</c:v>
                </c:pt>
                <c:pt idx="122">
                  <c:v>0.196726586572829</c:v>
                </c:pt>
                <c:pt idx="123">
                  <c:v>0.21205992180724</c:v>
                </c:pt>
                <c:pt idx="124">
                  <c:v>0.222696532595944</c:v>
                </c:pt>
                <c:pt idx="125">
                  <c:v>0.241925816891321</c:v>
                </c:pt>
                <c:pt idx="126">
                  <c:v>0.250266344496758</c:v>
                </c:pt>
                <c:pt idx="127">
                  <c:v>0.267323241138311</c:v>
                </c:pt>
                <c:pt idx="128">
                  <c:v>0.284822820063979</c:v>
                </c:pt>
                <c:pt idx="129">
                  <c:v>0.296678777729577</c:v>
                </c:pt>
                <c:pt idx="130">
                  <c:v>0.315029603016696</c:v>
                </c:pt>
                <c:pt idx="131">
                  <c:v>0.327551139843928</c:v>
                </c:pt>
                <c:pt idx="132">
                  <c:v>0.346041665058031</c:v>
                </c:pt>
                <c:pt idx="133">
                  <c:v>0.358702087298437</c:v>
                </c:pt>
                <c:pt idx="134">
                  <c:v>0.374963853021023</c:v>
                </c:pt>
                <c:pt idx="135">
                  <c:v>0.388022708313293</c:v>
                </c:pt>
                <c:pt idx="136">
                  <c:v>0.407966567014292</c:v>
                </c:pt>
                <c:pt idx="137">
                  <c:v>0.421394135174806</c:v>
                </c:pt>
                <c:pt idx="138">
                  <c:v>0.445229148026224</c:v>
                </c:pt>
                <c:pt idx="139">
                  <c:v>0.462428974664791</c:v>
                </c:pt>
                <c:pt idx="140">
                  <c:v>0.472594837767521</c:v>
                </c:pt>
                <c:pt idx="141">
                  <c:v>0.497029329237964</c:v>
                </c:pt>
                <c:pt idx="142">
                  <c:v>0.507393283036802</c:v>
                </c:pt>
                <c:pt idx="143">
                  <c:v>0.511945439416593</c:v>
                </c:pt>
                <c:pt idx="144">
                  <c:v>0.513181315719512</c:v>
                </c:pt>
                <c:pt idx="145">
                  <c:v>0.513522370259613</c:v>
                </c:pt>
                <c:pt idx="146">
                  <c:v>0.512328667480771</c:v>
                </c:pt>
                <c:pt idx="147">
                  <c:v>0.512584469530733</c:v>
                </c:pt>
                <c:pt idx="148">
                  <c:v>0.512584469530733</c:v>
                </c:pt>
                <c:pt idx="149">
                  <c:v>0.512584469530733</c:v>
                </c:pt>
                <c:pt idx="150">
                  <c:v>0.512584469530733</c:v>
                </c:pt>
                <c:pt idx="151">
                  <c:v>0.512584469530733</c:v>
                </c:pt>
                <c:pt idx="152">
                  <c:v>0.512584469530733</c:v>
                </c:pt>
                <c:pt idx="153">
                  <c:v>0.512584469530733</c:v>
                </c:pt>
                <c:pt idx="154">
                  <c:v>0.525161612109465</c:v>
                </c:pt>
                <c:pt idx="155">
                  <c:v>0.538932540610646</c:v>
                </c:pt>
                <c:pt idx="156">
                  <c:v>0.558246264445194</c:v>
                </c:pt>
                <c:pt idx="157">
                  <c:v>0.570141435895493</c:v>
                </c:pt>
                <c:pt idx="158">
                  <c:v>0.582292596407565</c:v>
                </c:pt>
                <c:pt idx="159">
                  <c:v>0.600753868598467</c:v>
                </c:pt>
                <c:pt idx="160">
                  <c:v>0.613246417444489</c:v>
                </c:pt>
                <c:pt idx="161">
                  <c:v>0.632092072805044</c:v>
                </c:pt>
                <c:pt idx="162">
                  <c:v>0.651066065537707</c:v>
                </c:pt>
                <c:pt idx="163">
                  <c:v>0.663815009282069</c:v>
                </c:pt>
                <c:pt idx="164">
                  <c:v>0.682874855466014</c:v>
                </c:pt>
                <c:pt idx="165">
                  <c:v>0.692341003174213</c:v>
                </c:pt>
                <c:pt idx="166">
                  <c:v>0.711571968695914</c:v>
                </c:pt>
                <c:pt idx="167">
                  <c:v>0.724492213193694</c:v>
                </c:pt>
                <c:pt idx="168">
                  <c:v>0.743723487461102</c:v>
                </c:pt>
                <c:pt idx="169">
                  <c:v>0.756558632165433</c:v>
                </c:pt>
                <c:pt idx="170">
                  <c:v>0.775875476206034</c:v>
                </c:pt>
                <c:pt idx="171">
                  <c:v>0.788881397976139</c:v>
                </c:pt>
                <c:pt idx="172">
                  <c:v>0.811993929746578</c:v>
                </c:pt>
                <c:pt idx="173">
                  <c:v>0.825128226861444</c:v>
                </c:pt>
                <c:pt idx="174">
                  <c:v>0.83813476332716</c:v>
                </c:pt>
                <c:pt idx="175">
                  <c:v>0.857964803435253</c:v>
                </c:pt>
                <c:pt idx="176">
                  <c:v>0.871355525673502</c:v>
                </c:pt>
                <c:pt idx="177">
                  <c:v>0.891484323120606</c:v>
                </c:pt>
                <c:pt idx="178">
                  <c:v>0.904960431378385</c:v>
                </c:pt>
                <c:pt idx="179">
                  <c:v>0.928586318684878</c:v>
                </c:pt>
                <c:pt idx="180">
                  <c:v>0.94197717365371</c:v>
                </c:pt>
                <c:pt idx="181">
                  <c:v>0.962148751315664</c:v>
                </c:pt>
                <c:pt idx="182">
                  <c:v>0.975667547264564</c:v>
                </c:pt>
                <c:pt idx="183">
                  <c:v>0.989271632186621</c:v>
                </c:pt>
                <c:pt idx="184">
                  <c:v>1.00952848076982</c:v>
                </c:pt>
                <c:pt idx="185">
                  <c:v>1.02308990695642</c:v>
                </c:pt>
                <c:pt idx="186">
                  <c:v>1.0436452580912</c:v>
                </c:pt>
                <c:pt idx="187">
                  <c:v>1.04778191183933</c:v>
                </c:pt>
                <c:pt idx="188">
                  <c:v>1.04961568626421</c:v>
                </c:pt>
                <c:pt idx="189">
                  <c:v>1.04965833226681</c:v>
                </c:pt>
                <c:pt idx="190">
                  <c:v>1.04910393940076</c:v>
                </c:pt>
                <c:pt idx="191">
                  <c:v>1.04982891453514</c:v>
                </c:pt>
                <c:pt idx="192">
                  <c:v>1.04982891453514</c:v>
                </c:pt>
                <c:pt idx="193">
                  <c:v>1.04982891453514</c:v>
                </c:pt>
                <c:pt idx="194">
                  <c:v>1.04982891453514</c:v>
                </c:pt>
                <c:pt idx="195">
                  <c:v>1.04982891453514</c:v>
                </c:pt>
                <c:pt idx="196">
                  <c:v>1.04982891453514</c:v>
                </c:pt>
                <c:pt idx="197">
                  <c:v>1.04982891453514</c:v>
                </c:pt>
                <c:pt idx="198">
                  <c:v>1.0603197415341</c:v>
                </c:pt>
                <c:pt idx="199">
                  <c:v>1.07963786687353</c:v>
                </c:pt>
                <c:pt idx="200">
                  <c:v>1.09191809981765</c:v>
                </c:pt>
                <c:pt idx="201">
                  <c:v>1.10977651576582</c:v>
                </c:pt>
                <c:pt idx="202">
                  <c:v>1.1222075353342</c:v>
                </c:pt>
                <c:pt idx="203">
                  <c:v>1.14073046984321</c:v>
                </c:pt>
                <c:pt idx="204">
                  <c:v>1.15017808327352</c:v>
                </c:pt>
                <c:pt idx="205">
                  <c:v>1.17128309913888</c:v>
                </c:pt>
                <c:pt idx="206">
                  <c:v>1.18049152104705</c:v>
                </c:pt>
                <c:pt idx="207">
                  <c:v>1.19907065676337</c:v>
                </c:pt>
                <c:pt idx="208">
                  <c:v>1.21747539198298</c:v>
                </c:pt>
                <c:pt idx="209">
                  <c:v>1.2294784847026</c:v>
                </c:pt>
                <c:pt idx="210">
                  <c:v>1.24776813275434</c:v>
                </c:pt>
                <c:pt idx="211">
                  <c:v>1.26557586842665</c:v>
                </c:pt>
                <c:pt idx="212">
                  <c:v>1.27436816759291</c:v>
                </c:pt>
                <c:pt idx="213">
                  <c:v>1.28616931946139</c:v>
                </c:pt>
                <c:pt idx="214">
                  <c:v>1.30683586215279</c:v>
                </c:pt>
                <c:pt idx="215">
                  <c:v>1.31835870900621</c:v>
                </c:pt>
                <c:pt idx="216">
                  <c:v>1.33560530151486</c:v>
                </c:pt>
                <c:pt idx="217">
                  <c:v>1.34696990924763</c:v>
                </c:pt>
                <c:pt idx="218">
                  <c:v>1.35835602957416</c:v>
                </c:pt>
                <c:pt idx="219">
                  <c:v>1.37231126701566</c:v>
                </c:pt>
                <c:pt idx="220">
                  <c:v>1.38856442603856</c:v>
                </c:pt>
                <c:pt idx="221">
                  <c:v>1.40217210972777</c:v>
                </c:pt>
                <c:pt idx="222">
                  <c:v>1.41262965750888</c:v>
                </c:pt>
                <c:pt idx="223">
                  <c:v>1.42821488533966</c:v>
                </c:pt>
                <c:pt idx="224">
                  <c:v>1.43851711654524</c:v>
                </c:pt>
                <c:pt idx="225">
                  <c:v>1.45591474670518</c:v>
                </c:pt>
                <c:pt idx="226">
                  <c:v>1.46303878545568</c:v>
                </c:pt>
                <c:pt idx="227">
                  <c:v>1.47964569197216</c:v>
                </c:pt>
                <c:pt idx="228">
                  <c:v>1.488657316195</c:v>
                </c:pt>
                <c:pt idx="229">
                  <c:v>1.50221431527146</c:v>
                </c:pt>
                <c:pt idx="230">
                  <c:v>1.51086637768266</c:v>
                </c:pt>
                <c:pt idx="231">
                  <c:v>1.5232632985773</c:v>
                </c:pt>
                <c:pt idx="232">
                  <c:v>1.52927666832751</c:v>
                </c:pt>
                <c:pt idx="233">
                  <c:v>1.54074512016657</c:v>
                </c:pt>
                <c:pt idx="234">
                  <c:v>1.54806703813321</c:v>
                </c:pt>
                <c:pt idx="235">
                  <c:v>1.55873383685833</c:v>
                </c:pt>
                <c:pt idx="236">
                  <c:v>1.56542745139962</c:v>
                </c:pt>
                <c:pt idx="237">
                  <c:v>1.5750905467302</c:v>
                </c:pt>
                <c:pt idx="238">
                  <c:v>1.58119732149935</c:v>
                </c:pt>
                <c:pt idx="239">
                  <c:v>1.59118173870639</c:v>
                </c:pt>
                <c:pt idx="240">
                  <c:v>1.59645914068445</c:v>
                </c:pt>
                <c:pt idx="241">
                  <c:v>1.6040792165575</c:v>
                </c:pt>
                <c:pt idx="242">
                  <c:v>1.60880247601126</c:v>
                </c:pt>
                <c:pt idx="243">
                  <c:v>1.61323765660425</c:v>
                </c:pt>
                <c:pt idx="244">
                  <c:v>1.61734471523465</c:v>
                </c:pt>
                <c:pt idx="245">
                  <c:v>1.62462965758805</c:v>
                </c:pt>
                <c:pt idx="246">
                  <c:v>1.62930690245438</c:v>
                </c:pt>
                <c:pt idx="247">
                  <c:v>1.63197481691442</c:v>
                </c:pt>
                <c:pt idx="248">
                  <c:v>1.6354615393758</c:v>
                </c:pt>
                <c:pt idx="249">
                  <c:v>1.63743112442165</c:v>
                </c:pt>
                <c:pt idx="250">
                  <c:v>1.63904949619389</c:v>
                </c:pt>
                <c:pt idx="251">
                  <c:v>1.64045481540335</c:v>
                </c:pt>
                <c:pt idx="252">
                  <c:v>1.64048936256799</c:v>
                </c:pt>
                <c:pt idx="253">
                  <c:v>1.6405389871094</c:v>
                </c:pt>
                <c:pt idx="254">
                  <c:v>1.64049704144308</c:v>
                </c:pt>
                <c:pt idx="255">
                  <c:v>1.64049704144308</c:v>
                </c:pt>
                <c:pt idx="256">
                  <c:v>1.64051250879975</c:v>
                </c:pt>
                <c:pt idx="257">
                  <c:v>1.64051250879975</c:v>
                </c:pt>
                <c:pt idx="258">
                  <c:v>1.64051250879975</c:v>
                </c:pt>
                <c:pt idx="259">
                  <c:v>1.64051250879975</c:v>
                </c:pt>
                <c:pt idx="260">
                  <c:v>1.64051250879975</c:v>
                </c:pt>
                <c:pt idx="261">
                  <c:v>1.64051250879975</c:v>
                </c:pt>
                <c:pt idx="262">
                  <c:v>1.64051250879975</c:v>
                </c:pt>
                <c:pt idx="263">
                  <c:v>1.64139785769875</c:v>
                </c:pt>
                <c:pt idx="264">
                  <c:v>1.6424320725063</c:v>
                </c:pt>
                <c:pt idx="265">
                  <c:v>1.64307514536721</c:v>
                </c:pt>
                <c:pt idx="266">
                  <c:v>1.64367516490799</c:v>
                </c:pt>
                <c:pt idx="267">
                  <c:v>1.64475668910803</c:v>
                </c:pt>
                <c:pt idx="268">
                  <c:v>1.64539480015806</c:v>
                </c:pt>
                <c:pt idx="269">
                  <c:v>1.64601025361332</c:v>
                </c:pt>
                <c:pt idx="270">
                  <c:v>1.6470981387469</c:v>
                </c:pt>
                <c:pt idx="271">
                  <c:v>1.64770348205158</c:v>
                </c:pt>
                <c:pt idx="272">
                  <c:v>1.64832032869023</c:v>
                </c:pt>
                <c:pt idx="273">
                  <c:v>1.64924559864819</c:v>
                </c:pt>
                <c:pt idx="274">
                  <c:v>1.65030758821652</c:v>
                </c:pt>
                <c:pt idx="275">
                  <c:v>1.6509098396647</c:v>
                </c:pt>
                <c:pt idx="276">
                  <c:v>1.65152452402689</c:v>
                </c:pt>
                <c:pt idx="277">
                  <c:v>1.65197177794981</c:v>
                </c:pt>
                <c:pt idx="278">
                  <c:v>1.65317275891035</c:v>
                </c:pt>
                <c:pt idx="279">
                  <c:v>1.65376973936836</c:v>
                </c:pt>
                <c:pt idx="280">
                  <c:v>1.6546672415944</c:v>
                </c:pt>
                <c:pt idx="281">
                  <c:v>1.65526975919377</c:v>
                </c:pt>
                <c:pt idx="282">
                  <c:v>1.65631167902991</c:v>
                </c:pt>
                <c:pt idx="283">
                  <c:v>1.65675662598882</c:v>
                </c:pt>
                <c:pt idx="284">
                  <c:v>1.65762666040936</c:v>
                </c:pt>
                <c:pt idx="285">
                  <c:v>1.65806874852343</c:v>
                </c:pt>
                <c:pt idx="286">
                  <c:v>1.65893877928067</c:v>
                </c:pt>
                <c:pt idx="287">
                  <c:v>1.6595303299006</c:v>
                </c:pt>
                <c:pt idx="288">
                  <c:v>1.66038413677237</c:v>
                </c:pt>
                <c:pt idx="289">
                  <c:v>1.66125125735861</c:v>
                </c:pt>
                <c:pt idx="290">
                  <c:v>1.6618140862226</c:v>
                </c:pt>
                <c:pt idx="291">
                  <c:v>1.66239015843912</c:v>
                </c:pt>
                <c:pt idx="292">
                  <c:v>1.66324724895353</c:v>
                </c:pt>
                <c:pt idx="293">
                  <c:v>1.66395493309279</c:v>
                </c:pt>
                <c:pt idx="294">
                  <c:v>1.66452287089885</c:v>
                </c:pt>
                <c:pt idx="295">
                  <c:v>1.66509186256758</c:v>
                </c:pt>
                <c:pt idx="296">
                  <c:v>1.66527569054946</c:v>
                </c:pt>
                <c:pt idx="297">
                  <c:v>1.66532410877361</c:v>
                </c:pt>
                <c:pt idx="298">
                  <c:v>1.66527449221275</c:v>
                </c:pt>
                <c:pt idx="299">
                  <c:v>1.66528323544902</c:v>
                </c:pt>
                <c:pt idx="300">
                  <c:v>1.66528499896993</c:v>
                </c:pt>
                <c:pt idx="301">
                  <c:v>1.66528499896993</c:v>
                </c:pt>
                <c:pt idx="302">
                  <c:v>1.66528499896993</c:v>
                </c:pt>
                <c:pt idx="303">
                  <c:v>1.66528499896993</c:v>
                </c:pt>
                <c:pt idx="304">
                  <c:v>1.66528499896993</c:v>
                </c:pt>
                <c:pt idx="305">
                  <c:v>1.66528499896993</c:v>
                </c:pt>
                <c:pt idx="306">
                  <c:v>1.66532436260045</c:v>
                </c:pt>
                <c:pt idx="307">
                  <c:v>1.66584635857049</c:v>
                </c:pt>
                <c:pt idx="308">
                  <c:v>1.66650032455226</c:v>
                </c:pt>
                <c:pt idx="309">
                  <c:v>1.66671174996517</c:v>
                </c:pt>
                <c:pt idx="310">
                  <c:v>1.66679067364445</c:v>
                </c:pt>
                <c:pt idx="311">
                  <c:v>1.66653597994926</c:v>
                </c:pt>
                <c:pt idx="312">
                  <c:v>1.66569848346881</c:v>
                </c:pt>
                <c:pt idx="313">
                  <c:v>1.6647745548133</c:v>
                </c:pt>
                <c:pt idx="314">
                  <c:v>1.66290165567894</c:v>
                </c:pt>
                <c:pt idx="315">
                  <c:v>1.66136480823756</c:v>
                </c:pt>
                <c:pt idx="316">
                  <c:v>1.65953307548539</c:v>
                </c:pt>
                <c:pt idx="317">
                  <c:v>1.656341952312</c:v>
                </c:pt>
                <c:pt idx="318">
                  <c:v>1.65329850721071</c:v>
                </c:pt>
                <c:pt idx="319">
                  <c:v>1.64835955893433</c:v>
                </c:pt>
                <c:pt idx="320">
                  <c:v>1.64517646603362</c:v>
                </c:pt>
                <c:pt idx="321">
                  <c:v>1.64178050881255</c:v>
                </c:pt>
                <c:pt idx="322">
                  <c:v>1.6361349068607</c:v>
                </c:pt>
                <c:pt idx="323">
                  <c:v>1.6320936145198</c:v>
                </c:pt>
                <c:pt idx="324">
                  <c:v>1.62775359849319</c:v>
                </c:pt>
                <c:pt idx="325">
                  <c:v>1.62095331692068</c:v>
                </c:pt>
                <c:pt idx="326">
                  <c:v>1.61354739174606</c:v>
                </c:pt>
                <c:pt idx="327">
                  <c:v>1.60837185948889</c:v>
                </c:pt>
                <c:pt idx="328">
                  <c:v>1.60033313968011</c:v>
                </c:pt>
                <c:pt idx="329">
                  <c:v>1.5946946045007</c:v>
                </c:pt>
                <c:pt idx="330">
                  <c:v>1.58597558373395</c:v>
                </c:pt>
                <c:pt idx="331">
                  <c:v>1.58152375582062</c:v>
                </c:pt>
                <c:pt idx="332">
                  <c:v>1.57227451630069</c:v>
                </c:pt>
                <c:pt idx="333">
                  <c:v>1.56598350755963</c:v>
                </c:pt>
                <c:pt idx="334">
                  <c:v>1.55657167913792</c:v>
                </c:pt>
                <c:pt idx="335">
                  <c:v>1.54678560470887</c:v>
                </c:pt>
                <c:pt idx="336">
                  <c:v>1.54185952833342</c:v>
                </c:pt>
                <c:pt idx="337">
                  <c:v>1.53040093025863</c:v>
                </c:pt>
                <c:pt idx="338">
                  <c:v>1.52033895755219</c:v>
                </c:pt>
                <c:pt idx="339">
                  <c:v>1.51368280657017</c:v>
                </c:pt>
                <c:pt idx="340">
                  <c:v>1.50407717757265</c:v>
                </c:pt>
                <c:pt idx="341">
                  <c:v>1.49721493775422</c:v>
                </c:pt>
                <c:pt idx="342">
                  <c:v>1.48996653568257</c:v>
                </c:pt>
                <c:pt idx="343">
                  <c:v>1.47864715474487</c:v>
                </c:pt>
                <c:pt idx="344">
                  <c:v>1.47037310083301</c:v>
                </c:pt>
                <c:pt idx="345">
                  <c:v>1.45503785680327</c:v>
                </c:pt>
                <c:pt idx="346">
                  <c:v>1.44591247750622</c:v>
                </c:pt>
                <c:pt idx="347">
                  <c:v>1.43644218310389</c:v>
                </c:pt>
                <c:pt idx="348">
                  <c:v>1.42161452594041</c:v>
                </c:pt>
                <c:pt idx="349">
                  <c:v>1.41151535845081</c:v>
                </c:pt>
                <c:pt idx="350">
                  <c:v>1.39559655839768</c:v>
                </c:pt>
                <c:pt idx="351">
                  <c:v>1.3843377271685</c:v>
                </c:pt>
                <c:pt idx="352">
                  <c:v>1.37301740685863</c:v>
                </c:pt>
                <c:pt idx="353">
                  <c:v>1.35240407775177</c:v>
                </c:pt>
                <c:pt idx="354">
                  <c:v>1.33403606459072</c:v>
                </c:pt>
                <c:pt idx="355">
                  <c:v>1.32160451272783</c:v>
                </c:pt>
                <c:pt idx="356">
                  <c:v>1.30264774045811</c:v>
                </c:pt>
                <c:pt idx="357">
                  <c:v>1.29294794745495</c:v>
                </c:pt>
                <c:pt idx="358">
                  <c:v>1.27337151163449</c:v>
                </c:pt>
                <c:pt idx="359">
                  <c:v>1.26025002754862</c:v>
                </c:pt>
                <c:pt idx="360">
                  <c:v>1.2459672537914</c:v>
                </c:pt>
                <c:pt idx="361">
                  <c:v>1.24476443881998</c:v>
                </c:pt>
                <c:pt idx="362">
                  <c:v>1.24451519115549</c:v>
                </c:pt>
                <c:pt idx="363">
                  <c:v>1.24439054212268</c:v>
                </c:pt>
                <c:pt idx="364">
                  <c:v>1.24439054212268</c:v>
                </c:pt>
                <c:pt idx="365">
                  <c:v>1.24447364818032</c:v>
                </c:pt>
                <c:pt idx="366">
                  <c:v>1.24447364818032</c:v>
                </c:pt>
                <c:pt idx="367">
                  <c:v>1.24447364818032</c:v>
                </c:pt>
                <c:pt idx="368">
                  <c:v>1.24447364818032</c:v>
                </c:pt>
                <c:pt idx="369">
                  <c:v>1.24447364818032</c:v>
                </c:pt>
                <c:pt idx="370">
                  <c:v>1.24447364818032</c:v>
                </c:pt>
                <c:pt idx="371">
                  <c:v>1.24447364818032</c:v>
                </c:pt>
                <c:pt idx="372">
                  <c:v>1.23483451215803</c:v>
                </c:pt>
                <c:pt idx="373">
                  <c:v>1.21883625166745</c:v>
                </c:pt>
                <c:pt idx="374">
                  <c:v>1.20644578227628</c:v>
                </c:pt>
                <c:pt idx="375">
                  <c:v>1.18547313732207</c:v>
                </c:pt>
                <c:pt idx="376">
                  <c:v>1.16776595646731</c:v>
                </c:pt>
                <c:pt idx="377">
                  <c:v>1.1554720501522</c:v>
                </c:pt>
                <c:pt idx="378">
                  <c:v>1.14350713764319</c:v>
                </c:pt>
                <c:pt idx="379">
                  <c:v>1.12528690174011</c:v>
                </c:pt>
                <c:pt idx="380">
                  <c:v>1.11311034075047</c:v>
                </c:pt>
                <c:pt idx="381">
                  <c:v>1.09500910105951</c:v>
                </c:pt>
                <c:pt idx="382">
                  <c:v>1.07661488342323</c:v>
                </c:pt>
                <c:pt idx="383">
                  <c:v>1.06743948151238</c:v>
                </c:pt>
                <c:pt idx="384">
                  <c:v>1.04583648347619</c:v>
                </c:pt>
                <c:pt idx="385">
                  <c:v>1.03328380160084</c:v>
                </c:pt>
                <c:pt idx="386">
                  <c:v>1.01480856603354</c:v>
                </c:pt>
                <c:pt idx="387">
                  <c:v>1.00258939823882</c:v>
                </c:pt>
                <c:pt idx="388">
                  <c:v>0.983779824321585</c:v>
                </c:pt>
                <c:pt idx="389">
                  <c:v>0.971186261590714</c:v>
                </c:pt>
                <c:pt idx="390">
                  <c:v>0.95863439900653</c:v>
                </c:pt>
                <c:pt idx="391">
                  <c:v>0.939785599799608</c:v>
                </c:pt>
                <c:pt idx="392">
                  <c:v>0.927190151381739</c:v>
                </c:pt>
                <c:pt idx="393">
                  <c:v>0.911176332413722</c:v>
                </c:pt>
                <c:pt idx="394">
                  <c:v>0.888821356308248</c:v>
                </c:pt>
                <c:pt idx="395">
                  <c:v>0.875724825676837</c:v>
                </c:pt>
                <c:pt idx="396">
                  <c:v>0.856286761699003</c:v>
                </c:pt>
                <c:pt idx="397">
                  <c:v>0.843270629767146</c:v>
                </c:pt>
                <c:pt idx="398">
                  <c:v>0.830044683956261</c:v>
                </c:pt>
                <c:pt idx="399">
                  <c:v>0.810390436341086</c:v>
                </c:pt>
                <c:pt idx="400">
                  <c:v>0.79073221724282</c:v>
                </c:pt>
                <c:pt idx="401">
                  <c:v>0.777499713628484</c:v>
                </c:pt>
                <c:pt idx="402">
                  <c:v>0.757587804214324</c:v>
                </c:pt>
                <c:pt idx="403">
                  <c:v>0.747945454150899</c:v>
                </c:pt>
                <c:pt idx="404">
                  <c:v>0.734127013508536</c:v>
                </c:pt>
                <c:pt idx="405">
                  <c:v>0.732456924431951</c:v>
                </c:pt>
                <c:pt idx="406">
                  <c:v>0.732456924431951</c:v>
                </c:pt>
                <c:pt idx="407">
                  <c:v>0.732958108959221</c:v>
                </c:pt>
                <c:pt idx="408">
                  <c:v>0.732331555780235</c:v>
                </c:pt>
                <c:pt idx="409">
                  <c:v>0.732289782268163</c:v>
                </c:pt>
                <c:pt idx="410">
                  <c:v>0.732289782268163</c:v>
                </c:pt>
                <c:pt idx="411">
                  <c:v>0.732289782268163</c:v>
                </c:pt>
                <c:pt idx="412">
                  <c:v>0.732289782268163</c:v>
                </c:pt>
                <c:pt idx="413">
                  <c:v>0.732289782268163</c:v>
                </c:pt>
                <c:pt idx="414">
                  <c:v>0.732289782268163</c:v>
                </c:pt>
                <c:pt idx="415">
                  <c:v>0.732289782268163</c:v>
                </c:pt>
                <c:pt idx="416">
                  <c:v>0.716413813083337</c:v>
                </c:pt>
                <c:pt idx="417">
                  <c:v>0.697718489175463</c:v>
                </c:pt>
                <c:pt idx="418">
                  <c:v>0.685715336967546</c:v>
                </c:pt>
                <c:pt idx="419">
                  <c:v>0.674347168808336</c:v>
                </c:pt>
                <c:pt idx="420">
                  <c:v>0.653031839498061</c:v>
                </c:pt>
                <c:pt idx="421">
                  <c:v>0.634557470436756</c:v>
                </c:pt>
                <c:pt idx="422">
                  <c:v>0.622337363162543</c:v>
                </c:pt>
                <c:pt idx="423">
                  <c:v>0.604092410625102</c:v>
                </c:pt>
                <c:pt idx="424">
                  <c:v>0.594880944292629</c:v>
                </c:pt>
                <c:pt idx="425">
                  <c:v>0.576421061120337</c:v>
                </c:pt>
                <c:pt idx="426">
                  <c:v>0.563987201621686</c:v>
                </c:pt>
                <c:pt idx="427">
                  <c:v>0.545458513845808</c:v>
                </c:pt>
                <c:pt idx="428">
                  <c:v>0.533005261988133</c:v>
                </c:pt>
                <c:pt idx="429">
                  <c:v>0.514351133916733</c:v>
                </c:pt>
                <c:pt idx="430">
                  <c:v>0.495846612620626</c:v>
                </c:pt>
                <c:pt idx="431">
                  <c:v>0.486460238509374</c:v>
                </c:pt>
                <c:pt idx="432">
                  <c:v>0.464799654977146</c:v>
                </c:pt>
                <c:pt idx="433">
                  <c:v>0.45268155018365</c:v>
                </c:pt>
                <c:pt idx="434">
                  <c:v>0.434189189381902</c:v>
                </c:pt>
                <c:pt idx="435">
                  <c:v>0.421975456126507</c:v>
                </c:pt>
                <c:pt idx="436">
                  <c:v>0.409573798160475</c:v>
                </c:pt>
                <c:pt idx="437">
                  <c:v>0.397402733933732</c:v>
                </c:pt>
                <c:pt idx="438">
                  <c:v>0.373347380940438</c:v>
                </c:pt>
                <c:pt idx="439">
                  <c:v>0.361618176117778</c:v>
                </c:pt>
                <c:pt idx="440">
                  <c:v>0.34371028841061</c:v>
                </c:pt>
                <c:pt idx="441">
                  <c:v>0.332013780181642</c:v>
                </c:pt>
                <c:pt idx="442">
                  <c:v>0.320302862033868</c:v>
                </c:pt>
                <c:pt idx="443">
                  <c:v>0.303219649775072</c:v>
                </c:pt>
                <c:pt idx="444">
                  <c:v>0.292118998336055</c:v>
                </c:pt>
                <c:pt idx="445">
                  <c:v>0.275236270876562</c:v>
                </c:pt>
                <c:pt idx="446">
                  <c:v>0.259083020546843</c:v>
                </c:pt>
                <c:pt idx="447">
                  <c:v>0.251091449821464</c:v>
                </c:pt>
                <c:pt idx="448">
                  <c:v>0.240470331406225</c:v>
                </c:pt>
                <c:pt idx="449">
                  <c:v>0.222400112969183</c:v>
                </c:pt>
                <c:pt idx="450">
                  <c:v>0.207766283428015</c:v>
                </c:pt>
                <c:pt idx="451">
                  <c:v>0.200746562190813</c:v>
                </c:pt>
                <c:pt idx="452">
                  <c:v>0.186871903728653</c:v>
                </c:pt>
                <c:pt idx="453">
                  <c:v>0.173705004344274</c:v>
                </c:pt>
                <c:pt idx="454">
                  <c:v>0.165324001917238</c:v>
                </c:pt>
                <c:pt idx="455">
                  <c:v>0.152996414589382</c:v>
                </c:pt>
                <c:pt idx="456">
                  <c:v>0.145248919334805</c:v>
                </c:pt>
                <c:pt idx="457">
                  <c:v>0.137844069242297</c:v>
                </c:pt>
                <c:pt idx="458">
                  <c:v>0.130432331813702</c:v>
                </c:pt>
                <c:pt idx="459">
                  <c:v>0.117208642016217</c:v>
                </c:pt>
                <c:pt idx="460">
                  <c:v>0.110892590531934</c:v>
                </c:pt>
                <c:pt idx="461">
                  <c:v>0.104825380533626</c:v>
                </c:pt>
                <c:pt idx="462">
                  <c:v>0.0966755377025686</c:v>
                </c:pt>
                <c:pt idx="463">
                  <c:v>0.0917284896596956</c:v>
                </c:pt>
                <c:pt idx="464">
                  <c:v>0.0836004914017975</c:v>
                </c:pt>
                <c:pt idx="465">
                  <c:v>0.0782858769560287</c:v>
                </c:pt>
                <c:pt idx="466">
                  <c:v>0.0728312517361563</c:v>
                </c:pt>
                <c:pt idx="467">
                  <c:v>0.0720423390596408</c:v>
                </c:pt>
                <c:pt idx="468">
                  <c:v>0.066856625785553</c:v>
                </c:pt>
                <c:pt idx="469">
                  <c:v>0.0642134065202339</c:v>
                </c:pt>
                <c:pt idx="470">
                  <c:v>0.0641421852472734</c:v>
                </c:pt>
                <c:pt idx="471">
                  <c:v>0.0639379902734572</c:v>
                </c:pt>
                <c:pt idx="472">
                  <c:v>0.0638943415832165</c:v>
                </c:pt>
                <c:pt idx="473">
                  <c:v>0.0639466323822835</c:v>
                </c:pt>
                <c:pt idx="474">
                  <c:v>0.0639231597304297</c:v>
                </c:pt>
                <c:pt idx="475">
                  <c:v>0.0639231597304297</c:v>
                </c:pt>
                <c:pt idx="476">
                  <c:v>0.0639231597304297</c:v>
                </c:pt>
                <c:pt idx="477">
                  <c:v>0.0639231597304297</c:v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axId val="74047691"/>
        <c:axId val="38332876"/>
      </c:scatterChart>
      <c:valAx>
        <c:axId val="740476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8332876"/>
        <c:crosses val="autoZero"/>
        <c:crossBetween val="midCat"/>
      </c:valAx>
      <c:valAx>
        <c:axId val="383328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404769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3</xdr:row>
      <xdr:rowOff>153360</xdr:rowOff>
    </xdr:from>
    <xdr:to>
      <xdr:col>13</xdr:col>
      <xdr:colOff>612360</xdr:colOff>
      <xdr:row>44</xdr:row>
      <xdr:rowOff>118080</xdr:rowOff>
    </xdr:to>
    <xdr:graphicFrame>
      <xdr:nvGraphicFramePr>
        <xdr:cNvPr id="0" name=""/>
        <xdr:cNvGraphicFramePr/>
      </xdr:nvGraphicFramePr>
      <xdr:xfrm>
        <a:off x="1421640" y="640800"/>
        <a:ext cx="9715680" cy="665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79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G21" activeCellId="0" sqref="G2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-1601328112.8279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-0.019783746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-0.000523598775598297</v>
      </c>
      <c r="P3" s="0" t="n">
        <v>359.97</v>
      </c>
      <c r="Q3" s="0" t="n">
        <v>-1601328112.8279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-0.043313392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-0.000349137720273852</v>
      </c>
      <c r="AF3" s="0" t="n">
        <v>359.97999588216</v>
      </c>
    </row>
    <row r="4" customFormat="false" ht="15" hidden="false" customHeight="false" outlineLevel="0" collapsed="false">
      <c r="A4" s="0" t="n">
        <v>-1601328112.8279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0.059190359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-0.000523598775598297</v>
      </c>
      <c r="P4" s="0" t="n">
        <v>359.97</v>
      </c>
      <c r="Q4" s="0" t="n">
        <v>-1601328112.8279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0.038189589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-0.000349137720273852</v>
      </c>
      <c r="AF4" s="0" t="n">
        <v>359.97999588216</v>
      </c>
    </row>
    <row r="5" customFormat="false" ht="15" hidden="false" customHeight="false" outlineLevel="0" collapsed="false">
      <c r="A5" s="0" t="n">
        <v>-1601328112.8279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0.198045521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-0.000523598775598297</v>
      </c>
      <c r="P5" s="0" t="n">
        <v>359.97</v>
      </c>
      <c r="Q5" s="0" t="n">
        <v>0.143953085</v>
      </c>
      <c r="R5" s="0" t="n">
        <v>-0.00800135210277565</v>
      </c>
      <c r="S5" s="0" t="n">
        <v>0.00319092266149488</v>
      </c>
      <c r="T5" s="0" t="n">
        <v>-0.00165504795895237</v>
      </c>
      <c r="U5" s="0" t="n">
        <v>0.00625616954536079</v>
      </c>
      <c r="V5" s="0" t="n">
        <v>-0.000648261889257445</v>
      </c>
      <c r="W5" s="0" t="n">
        <v>0.00786925452764723</v>
      </c>
      <c r="X5" s="0" t="n">
        <v>0.4508750723484</v>
      </c>
      <c r="Y5" s="0" t="n">
        <v>0.117234122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-0.000349137720273852</v>
      </c>
      <c r="AF5" s="0" t="n">
        <v>359.97999588216</v>
      </c>
    </row>
    <row r="6" customFormat="false" ht="15" hidden="false" customHeight="false" outlineLevel="0" collapsed="false">
      <c r="A6" s="0" t="n">
        <v>-1601328112.8279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0.261370923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-0.000523598775598297</v>
      </c>
      <c r="P6" s="0" t="n">
        <v>359.97</v>
      </c>
      <c r="Q6" s="0" t="n">
        <v>0.143953085</v>
      </c>
      <c r="R6" s="0" t="n">
        <v>-0.00800135210277565</v>
      </c>
      <c r="S6" s="0" t="n">
        <v>0.00319092266149488</v>
      </c>
      <c r="T6" s="0" t="n">
        <v>-0.00165504795895237</v>
      </c>
      <c r="U6" s="0" t="n">
        <v>0.00625616954536079</v>
      </c>
      <c r="V6" s="0" t="n">
        <v>-0.000648261889257445</v>
      </c>
      <c r="W6" s="0" t="n">
        <v>0.00786925452764723</v>
      </c>
      <c r="X6" s="0" t="n">
        <v>0.4508750723484</v>
      </c>
      <c r="Y6" s="0" t="n">
        <v>0.198045521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-0.000349137720273852</v>
      </c>
      <c r="AF6" s="0" t="n">
        <v>359.97999588216</v>
      </c>
    </row>
    <row r="7" customFormat="false" ht="15" hidden="false" customHeight="false" outlineLevel="0" collapsed="false">
      <c r="A7" s="0" t="n">
        <v>-1601328112.8279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0.358948675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-0.000523598775598297</v>
      </c>
      <c r="P7" s="0" t="n">
        <v>359.97</v>
      </c>
      <c r="Q7" s="0" t="n">
        <v>0.401403904</v>
      </c>
      <c r="R7" s="0" t="n">
        <v>-0.000677992664097612</v>
      </c>
      <c r="S7" s="0" t="n">
        <v>0.000325327823541227</v>
      </c>
      <c r="T7" s="0" t="n">
        <v>-0.00436850782914665</v>
      </c>
      <c r="U7" s="0" t="n">
        <v>0.0129909565939111</v>
      </c>
      <c r="V7" s="0" t="n">
        <v>-0.0003600110722685</v>
      </c>
      <c r="W7" s="0" t="n">
        <v>0.0172559806774537</v>
      </c>
      <c r="X7" s="0" t="n">
        <v>0.988694864177393</v>
      </c>
      <c r="Y7" s="0" t="n">
        <v>0.277162536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-0.000349137720273851</v>
      </c>
      <c r="AF7" s="0" t="n">
        <v>359.97999588216</v>
      </c>
    </row>
    <row r="8" customFormat="false" ht="15" hidden="false" customHeight="false" outlineLevel="0" collapsed="false">
      <c r="A8" s="0" t="n">
        <v>-1601328112.8279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0.498970863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-0.000523598775598297</v>
      </c>
      <c r="P8" s="0" t="n">
        <v>359.97</v>
      </c>
      <c r="Q8" s="0" t="n">
        <v>0.469838857</v>
      </c>
      <c r="R8" s="0" t="n">
        <v>0.00199164061529014</v>
      </c>
      <c r="S8" s="0" t="n">
        <v>-0.00039743875746342</v>
      </c>
      <c r="T8" s="0" t="n">
        <v>-0.00487322752980462</v>
      </c>
      <c r="U8" s="0" t="n">
        <v>0.0129292800876593</v>
      </c>
      <c r="V8" s="0" t="n">
        <v>-0.000175806869014448</v>
      </c>
      <c r="W8" s="0" t="n">
        <v>0.0170826261986375</v>
      </c>
      <c r="X8" s="0" t="n">
        <v>0.978762384181536</v>
      </c>
      <c r="Y8" s="0" t="n">
        <v>0.358948675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-0.000349137720273851</v>
      </c>
      <c r="AF8" s="0" t="n">
        <v>359.97999588216</v>
      </c>
    </row>
    <row r="9" customFormat="false" ht="15" hidden="false" customHeight="false" outlineLevel="0" collapsed="false">
      <c r="A9" s="0" t="n">
        <v>-1601328112.8279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0.579827588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-0.000523598775598297</v>
      </c>
      <c r="P9" s="0" t="n">
        <v>359.97</v>
      </c>
      <c r="Q9" s="0" t="n">
        <v>0.593493938</v>
      </c>
      <c r="R9" s="0" t="n">
        <v>0.0028137129844644</v>
      </c>
      <c r="S9" s="0" t="n">
        <v>2.32741380458735E-005</v>
      </c>
      <c r="T9" s="0" t="n">
        <v>-0.00443080105129451</v>
      </c>
      <c r="U9" s="0" t="n">
        <v>0.0130945752034333</v>
      </c>
      <c r="V9" s="0" t="n">
        <v>-0.000706224041180514</v>
      </c>
      <c r="W9" s="0" t="n">
        <v>0.0169504677548685</v>
      </c>
      <c r="X9" s="0" t="n">
        <v>0.971190263126555</v>
      </c>
      <c r="Y9" s="0" t="n">
        <v>0.439924267</v>
      </c>
      <c r="Z9" s="0" t="n">
        <v>0.000754550813915088</v>
      </c>
      <c r="AA9" s="0" t="n">
        <v>-0.000190443992577909</v>
      </c>
      <c r="AB9" s="0" t="n">
        <v>-0.000291296613871153</v>
      </c>
      <c r="AC9" s="0" t="n">
        <v>4.13649900449892E-006</v>
      </c>
      <c r="AD9" s="0" t="n">
        <v>9.95843118958666E-005</v>
      </c>
      <c r="AE9" s="0" t="n">
        <v>-0.000350886714439691</v>
      </c>
      <c r="AF9" s="0" t="n">
        <v>359.979895672175</v>
      </c>
    </row>
    <row r="10" customFormat="false" ht="15" hidden="false" customHeight="false" outlineLevel="0" collapsed="false">
      <c r="A10" s="0" t="n">
        <v>-1601328112.8279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0.696760544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-0.000523598775598297</v>
      </c>
      <c r="P10" s="0" t="n">
        <v>359.97</v>
      </c>
      <c r="Q10" s="0" t="n">
        <v>0.671493053</v>
      </c>
      <c r="R10" s="0" t="n">
        <v>0.00290082415328044</v>
      </c>
      <c r="S10" s="0" t="n">
        <v>-7.63937132950169E-005</v>
      </c>
      <c r="T10" s="0" t="n">
        <v>-0.00472212574417303</v>
      </c>
      <c r="U10" s="0" t="n">
        <v>0.0131210731787575</v>
      </c>
      <c r="V10" s="0" t="n">
        <v>-0.00066510006639274</v>
      </c>
      <c r="W10" s="0" t="n">
        <v>0.016923354935366</v>
      </c>
      <c r="X10" s="0" t="n">
        <v>0.969636812998366</v>
      </c>
      <c r="Y10" s="0" t="n">
        <v>0.579827588</v>
      </c>
      <c r="Z10" s="0" t="n">
        <v>0.000988954129451714</v>
      </c>
      <c r="AA10" s="0" t="n">
        <v>-1.32932045643852E-005</v>
      </c>
      <c r="AB10" s="0" t="n">
        <v>0.000257637766542872</v>
      </c>
      <c r="AC10" s="0" t="n">
        <v>7.33068210788305E-005</v>
      </c>
      <c r="AD10" s="0" t="n">
        <v>-0.000427591260223362</v>
      </c>
      <c r="AE10" s="0" t="n">
        <v>-0.000419884718371093</v>
      </c>
      <c r="AF10" s="0" t="n">
        <v>359.975942377755</v>
      </c>
    </row>
    <row r="11" customFormat="false" ht="15" hidden="false" customHeight="false" outlineLevel="0" collapsed="false">
      <c r="A11" s="0" t="n">
        <v>-1601328112.8279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0.778665861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-0.000523598775598297</v>
      </c>
      <c r="P11" s="0" t="n">
        <v>359.97</v>
      </c>
      <c r="Q11" s="0" t="n">
        <v>0.748697996</v>
      </c>
      <c r="R11" s="0" t="n">
        <v>0.00254833517607854</v>
      </c>
      <c r="S11" s="0" t="n">
        <v>0.000252944307492271</v>
      </c>
      <c r="T11" s="0" t="n">
        <v>-0.00459383311580371</v>
      </c>
      <c r="U11" s="0" t="n">
        <v>0.0130150347144056</v>
      </c>
      <c r="V11" s="0" t="n">
        <v>-0.000395027704758848</v>
      </c>
      <c r="W11" s="0" t="n">
        <v>0.0171054784485993</v>
      </c>
      <c r="X11" s="0" t="n">
        <v>0.980071721656729</v>
      </c>
      <c r="Y11" s="0" t="n">
        <v>0.696760544</v>
      </c>
      <c r="Z11" s="0" t="n">
        <v>0.00097921977995297</v>
      </c>
      <c r="AA11" s="0" t="n">
        <v>-1.99953435455298E-005</v>
      </c>
      <c r="AB11" s="0" t="n">
        <v>-8.56565335610527E-005</v>
      </c>
      <c r="AC11" s="0" t="n">
        <v>9.28632196205511E-005</v>
      </c>
      <c r="AD11" s="0" t="n">
        <v>-0.0003530139260867</v>
      </c>
      <c r="AE11" s="0" t="n">
        <v>-0.000424698725222549</v>
      </c>
      <c r="AF11" s="0" t="n">
        <v>359.97566655548</v>
      </c>
    </row>
    <row r="12" customFormat="false" ht="15" hidden="false" customHeight="false" outlineLevel="0" collapsed="false">
      <c r="A12" s="0" t="n">
        <v>-1601328112.8279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0.859568232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-0.000523598775598297</v>
      </c>
      <c r="P12" s="0" t="n">
        <v>359.97</v>
      </c>
      <c r="Q12" s="0" t="n">
        <v>0.871890068</v>
      </c>
      <c r="R12" s="0" t="n">
        <v>0.00305557917528886</v>
      </c>
      <c r="S12" s="0" t="n">
        <v>-0.000124971378142117</v>
      </c>
      <c r="T12" s="0" t="n">
        <v>-0.00476891588503056</v>
      </c>
      <c r="U12" s="0" t="n">
        <v>0.0130794190343297</v>
      </c>
      <c r="V12" s="0" t="n">
        <v>-0.000538403873122027</v>
      </c>
      <c r="W12" s="0" t="n">
        <v>0.0169639480340834</v>
      </c>
      <c r="X12" s="0" t="n">
        <v>0.971962626232228</v>
      </c>
      <c r="Y12" s="0" t="n">
        <v>0.778665861</v>
      </c>
      <c r="Z12" s="0" t="n">
        <v>0.000877853588436091</v>
      </c>
      <c r="AA12" s="0" t="n">
        <v>8.42890464488232E-005</v>
      </c>
      <c r="AB12" s="0" t="n">
        <v>1.21344207843206E-005</v>
      </c>
      <c r="AC12" s="0" t="n">
        <v>-4.34641121166323E-006</v>
      </c>
      <c r="AD12" s="0" t="n">
        <v>-0.000128285958256863</v>
      </c>
      <c r="AE12" s="0" t="n">
        <v>-0.000384609519265695</v>
      </c>
      <c r="AF12" s="0" t="n">
        <v>359.977963497785</v>
      </c>
    </row>
    <row r="13" customFormat="false" ht="15" hidden="false" customHeight="false" outlineLevel="0" collapsed="false">
      <c r="A13" s="0" t="n">
        <v>-1601328112.8279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0.976448742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-0.000523598775598297</v>
      </c>
      <c r="P13" s="0" t="n">
        <v>359.97</v>
      </c>
      <c r="Q13" s="0" t="n">
        <v>0.948587894</v>
      </c>
      <c r="R13" s="0" t="n">
        <v>0.00238485377476977</v>
      </c>
      <c r="S13" s="0" t="n">
        <v>0.000383897638817851</v>
      </c>
      <c r="T13" s="0" t="n">
        <v>-0.00453295280086147</v>
      </c>
      <c r="U13" s="0" t="n">
        <v>0.0129892861396892</v>
      </c>
      <c r="V13" s="0" t="n">
        <v>-0.000667002487574785</v>
      </c>
      <c r="W13" s="0" t="n">
        <v>0.0168181420767592</v>
      </c>
      <c r="X13" s="0" t="n">
        <v>0.963608560249688</v>
      </c>
      <c r="Y13" s="0" t="n">
        <v>0.913424015</v>
      </c>
      <c r="Z13" s="0" t="n">
        <v>0.000719611582642712</v>
      </c>
      <c r="AA13" s="0" t="n">
        <v>0.000168181913238515</v>
      </c>
      <c r="AB13" s="0" t="n">
        <v>4.29318835315081E-005</v>
      </c>
      <c r="AC13" s="0" t="n">
        <v>7.70745544179768E-005</v>
      </c>
      <c r="AD13" s="0" t="n">
        <v>-0.000414650603663168</v>
      </c>
      <c r="AE13" s="0" t="n">
        <v>-0.000442977669850527</v>
      </c>
      <c r="AF13" s="0" t="n">
        <v>359.974619249099</v>
      </c>
    </row>
    <row r="14" customFormat="false" ht="15" hidden="false" customHeight="false" outlineLevel="0" collapsed="false">
      <c r="A14" s="0" t="n">
        <v>-1601328112.8279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1.059411085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-0.000523598775598297</v>
      </c>
      <c r="P14" s="0" t="n">
        <v>359.97</v>
      </c>
      <c r="Q14" s="0" t="n">
        <v>1.070333957</v>
      </c>
      <c r="R14" s="0" t="n">
        <v>0.00249436030468757</v>
      </c>
      <c r="S14" s="0" t="n">
        <v>0.000377285586302986</v>
      </c>
      <c r="T14" s="0" t="n">
        <v>-0.00469014856152566</v>
      </c>
      <c r="U14" s="0" t="n">
        <v>0.0130814921453524</v>
      </c>
      <c r="V14" s="0" t="n">
        <v>-0.000597292094165659</v>
      </c>
      <c r="W14" s="0" t="n">
        <v>0.0168662653774434</v>
      </c>
      <c r="X14" s="0" t="n">
        <v>0.96636582227513</v>
      </c>
      <c r="Y14" s="0" t="n">
        <v>1.059411085</v>
      </c>
      <c r="Z14" s="0" t="n">
        <v>0.000783571755637686</v>
      </c>
      <c r="AA14" s="0" t="n">
        <v>0.000176698252325236</v>
      </c>
      <c r="AB14" s="0" t="n">
        <v>-6.05324352530377E-006</v>
      </c>
      <c r="AC14" s="0" t="n">
        <v>4.3549727651582E-005</v>
      </c>
      <c r="AD14" s="0" t="n">
        <v>-0.000351639409860907</v>
      </c>
      <c r="AE14" s="0" t="n">
        <v>-0.000434035876201021</v>
      </c>
      <c r="AF14" s="0" t="n">
        <v>359.975131576136</v>
      </c>
    </row>
    <row r="15" customFormat="false" ht="15" hidden="false" customHeight="false" outlineLevel="0" collapsed="false">
      <c r="A15" s="0" t="n">
        <v>-1601328112.8279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1.19926356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-0.000523598775598297</v>
      </c>
      <c r="P15" s="0" t="n">
        <v>359.97</v>
      </c>
      <c r="Q15" s="0" t="n">
        <v>1.192376852</v>
      </c>
      <c r="R15" s="0" t="n">
        <v>0.0026368773378215</v>
      </c>
      <c r="S15" s="0" t="n">
        <v>0.000325604467759539</v>
      </c>
      <c r="T15" s="0" t="n">
        <v>-0.00481404343740098</v>
      </c>
      <c r="U15" s="0" t="n">
        <v>0.013156846543268</v>
      </c>
      <c r="V15" s="0" t="n">
        <v>-0.00048290665820886</v>
      </c>
      <c r="W15" s="0" t="n">
        <v>0.016920715877064</v>
      </c>
      <c r="X15" s="0" t="n">
        <v>0.96948560609577</v>
      </c>
      <c r="Y15" s="0" t="n">
        <v>1.139331447</v>
      </c>
      <c r="Z15" s="0" t="n">
        <v>0.000900870307434497</v>
      </c>
      <c r="AA15" s="0" t="n">
        <v>9.92309223219594E-005</v>
      </c>
      <c r="AB15" s="0" t="n">
        <v>-0.000197682491948691</v>
      </c>
      <c r="AC15" s="0" t="n">
        <v>0.000157878657641174</v>
      </c>
      <c r="AD15" s="0" t="n">
        <v>-0.000242414029525631</v>
      </c>
      <c r="AE15" s="0" t="n">
        <v>-0.000410127405059443</v>
      </c>
      <c r="AF15" s="0" t="n">
        <v>359.976501430627</v>
      </c>
    </row>
    <row r="16" customFormat="false" ht="15" hidden="false" customHeight="false" outlineLevel="0" collapsed="false">
      <c r="A16" s="0" t="n">
        <v>-1601328112.8279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1.259304029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-0.000523598775598297</v>
      </c>
      <c r="P16" s="0" t="n">
        <v>359.97</v>
      </c>
      <c r="Q16" s="0" t="n">
        <v>1.272026062</v>
      </c>
      <c r="R16" s="0" t="n">
        <v>0.00243224012788269</v>
      </c>
      <c r="S16" s="0" t="n">
        <v>0.000372329620427602</v>
      </c>
      <c r="T16" s="0" t="n">
        <v>-0.00462258334643574</v>
      </c>
      <c r="U16" s="0" t="n">
        <v>0.0130462160628506</v>
      </c>
      <c r="V16" s="0" t="n">
        <v>-0.000634081728116374</v>
      </c>
      <c r="W16" s="0" t="n">
        <v>0.0168733955021016</v>
      </c>
      <c r="X16" s="0" t="n">
        <v>0.966774348325449</v>
      </c>
      <c r="Y16" s="0" t="n">
        <v>1.231575012</v>
      </c>
      <c r="Z16" s="0" t="n">
        <v>0.00073838599991499</v>
      </c>
      <c r="AA16" s="0" t="n">
        <v>0.000197591373077389</v>
      </c>
      <c r="AB16" s="0" t="n">
        <v>-5.07088354416123E-005</v>
      </c>
      <c r="AC16" s="0" t="n">
        <v>7.45519589867126E-005</v>
      </c>
      <c r="AD16" s="0" t="n">
        <v>-0.00028841459786718</v>
      </c>
      <c r="AE16" s="0" t="n">
        <v>-0.000434238654788929</v>
      </c>
      <c r="AF16" s="0" t="n">
        <v>359.975119957779</v>
      </c>
    </row>
    <row r="17" customFormat="false" ht="15" hidden="false" customHeight="false" outlineLevel="0" collapsed="false">
      <c r="A17" s="0" t="n">
        <v>-1601328112.8279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1.379173739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-0.000523598775598297</v>
      </c>
      <c r="P17" s="0" t="n">
        <v>359.97</v>
      </c>
      <c r="Q17" s="0" t="n">
        <v>1.347704887</v>
      </c>
      <c r="R17" s="0" t="n">
        <v>0.00264129886772696</v>
      </c>
      <c r="S17" s="0" t="n">
        <v>0.000182382035784696</v>
      </c>
      <c r="T17" s="0" t="n">
        <v>-0.0046830418223376</v>
      </c>
      <c r="U17" s="0" t="n">
        <v>0.0131398239182287</v>
      </c>
      <c r="V17" s="0" t="n">
        <v>-0.000781248359218182</v>
      </c>
      <c r="W17" s="0" t="n">
        <v>0.0167581092695289</v>
      </c>
      <c r="X17" s="0" t="n">
        <v>0.960168933763066</v>
      </c>
      <c r="Y17" s="0" t="n">
        <v>1.347704887</v>
      </c>
      <c r="Z17" s="0" t="n">
        <v>0.00085907511524913</v>
      </c>
      <c r="AA17" s="0" t="n">
        <v>8.24787299155268E-005</v>
      </c>
      <c r="AB17" s="0" t="n">
        <v>6.92020849096808E-007</v>
      </c>
      <c r="AC17" s="0" t="n">
        <v>0.000122686188305868</v>
      </c>
      <c r="AD17" s="0" t="n">
        <v>-0.000531038221238125</v>
      </c>
      <c r="AE17" s="0" t="n">
        <v>-0.000455829295157407</v>
      </c>
      <c r="AF17" s="0" t="n">
        <v>359.973882905209</v>
      </c>
    </row>
    <row r="18" customFormat="false" ht="15" hidden="false" customHeight="false" outlineLevel="0" collapsed="false">
      <c r="A18" s="0" t="n">
        <v>-1601328112.8279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1.499027406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-0.000523598775598297</v>
      </c>
      <c r="P18" s="0" t="n">
        <v>359.97</v>
      </c>
      <c r="Q18" s="0" t="n">
        <v>1.470259905</v>
      </c>
      <c r="R18" s="0" t="n">
        <v>0.0022341896824635</v>
      </c>
      <c r="S18" s="0" t="n">
        <v>0.000417699786455006</v>
      </c>
      <c r="T18" s="0" t="n">
        <v>-0.00483951631332598</v>
      </c>
      <c r="U18" s="0" t="n">
        <v>0.0132239342072596</v>
      </c>
      <c r="V18" s="0" t="n">
        <v>-0.0005201452083641</v>
      </c>
      <c r="W18" s="0" t="n">
        <v>0.0168990479453594</v>
      </c>
      <c r="X18" s="0" t="n">
        <v>0.96824412505832</v>
      </c>
      <c r="Y18" s="0" t="n">
        <v>1.431030035</v>
      </c>
      <c r="Z18" s="0" t="n">
        <v>0.000829540583691349</v>
      </c>
      <c r="AA18" s="0" t="n">
        <v>0.000102570409639796</v>
      </c>
      <c r="AB18" s="0" t="n">
        <v>-0.000245638667982728</v>
      </c>
      <c r="AC18" s="0" t="n">
        <v>0.000229627050080366</v>
      </c>
      <c r="AD18" s="0" t="n">
        <v>-0.000341899416422923</v>
      </c>
      <c r="AE18" s="0" t="n">
        <v>-0.000420738413119982</v>
      </c>
      <c r="AF18" s="0" t="n">
        <v>359.975893464649</v>
      </c>
    </row>
    <row r="19" customFormat="false" ht="15" hidden="false" customHeight="false" outlineLevel="0" collapsed="false">
      <c r="A19" s="0" t="n">
        <v>-1601328112.8279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1.57894159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-0.000523598775598297</v>
      </c>
      <c r="P19" s="0" t="n">
        <v>359.97</v>
      </c>
      <c r="Q19" s="0" t="n">
        <v>1.586647033</v>
      </c>
      <c r="R19" s="0" t="n">
        <v>0.00212065800148072</v>
      </c>
      <c r="S19" s="0" t="n">
        <v>0.000447877894698176</v>
      </c>
      <c r="T19" s="0" t="n">
        <v>-0.0047056732379818</v>
      </c>
      <c r="U19" s="0" t="n">
        <v>0.0130908375158544</v>
      </c>
      <c r="V19" s="0" t="n">
        <v>-0.000571235992153718</v>
      </c>
      <c r="W19" s="0" t="n">
        <v>0.0168354183297921</v>
      </c>
      <c r="X19" s="0" t="n">
        <v>0.964598416634272</v>
      </c>
      <c r="Y19" s="0" t="n">
        <v>1.506509065</v>
      </c>
      <c r="Z19" s="0" t="n">
        <v>0.000812229250412465</v>
      </c>
      <c r="AA19" s="0" t="n">
        <v>0.000159109642244372</v>
      </c>
      <c r="AB19" s="0" t="n">
        <v>-0.000205862367570716</v>
      </c>
      <c r="AC19" s="0" t="n">
        <v>0.000154411939286754</v>
      </c>
      <c r="AD19" s="0" t="n">
        <v>-0.000228129942948368</v>
      </c>
      <c r="AE19" s="0" t="n">
        <v>-0.000422387528572949</v>
      </c>
      <c r="AF19" s="0" t="n">
        <v>359.975798977294</v>
      </c>
    </row>
    <row r="20" customFormat="false" ht="13.8" hidden="false" customHeight="false" outlineLevel="0" collapsed="false">
      <c r="A20" s="0" t="n">
        <v>-1601328112.8279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H20" s="0" t="n">
        <v>0</v>
      </c>
      <c r="I20" s="0" t="n">
        <v>1.698818235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-0.000523598775598297</v>
      </c>
      <c r="P20" s="0" t="n">
        <v>359.97</v>
      </c>
      <c r="Q20" s="0" t="n">
        <v>1.709897995</v>
      </c>
      <c r="R20" s="0" t="n">
        <v>0.00226917019800503</v>
      </c>
      <c r="S20" s="0" t="n">
        <v>0.0002691704306952</v>
      </c>
      <c r="T20" s="0" t="n">
        <v>-0.00483675665049245</v>
      </c>
      <c r="U20" s="0" t="n">
        <v>0.013232418237173</v>
      </c>
      <c r="V20" s="0" t="n">
        <v>-0.000647943198480678</v>
      </c>
      <c r="W20" s="0" t="n">
        <v>0.0168163094130903</v>
      </c>
      <c r="X20" s="0" t="n">
        <v>0.963503556356194</v>
      </c>
      <c r="Y20" s="0" t="n">
        <v>1.638849598</v>
      </c>
      <c r="Z20" s="0" t="n">
        <v>0.000639855401390509</v>
      </c>
      <c r="AA20" s="0" t="n">
        <v>0.000161351738846857</v>
      </c>
      <c r="AB20" s="0" t="n">
        <v>-7.31733023984506E-005</v>
      </c>
      <c r="AC20" s="0" t="n">
        <v>0.000109560138697724</v>
      </c>
      <c r="AD20" s="0" t="n">
        <v>-0.000380108284949262</v>
      </c>
      <c r="AE20" s="0" t="n">
        <v>-0.000433822746771902</v>
      </c>
      <c r="AF20" s="0" t="n">
        <v>359.975143787553</v>
      </c>
    </row>
    <row r="21" customFormat="false" ht="15" hidden="false" customHeight="false" outlineLevel="0" collapsed="false">
      <c r="A21" s="0" t="n">
        <v>-1601328112.8279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1.75876711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-0.000523598775598297</v>
      </c>
      <c r="P21" s="0" t="n">
        <v>359.97</v>
      </c>
      <c r="Q21" s="0" t="n">
        <v>1.792463064</v>
      </c>
      <c r="R21" s="0" t="n">
        <v>0.00208167149511783</v>
      </c>
      <c r="S21" s="0" t="n">
        <v>0.000415549132130496</v>
      </c>
      <c r="T21" s="0" t="n">
        <v>-0.00479123523927867</v>
      </c>
      <c r="U21" s="0" t="n">
        <v>0.0132099987808392</v>
      </c>
      <c r="V21" s="0" t="n">
        <v>-0.000565780744920808</v>
      </c>
      <c r="W21" s="0" t="n">
        <v>0.0168806738330248</v>
      </c>
      <c r="X21" s="0" t="n">
        <v>0.967191365969247</v>
      </c>
      <c r="Y21" s="0" t="n">
        <v>1.747034073</v>
      </c>
      <c r="Z21" s="0" t="n">
        <v>0.000598522269409918</v>
      </c>
      <c r="AA21" s="0" t="n">
        <v>0.000134009907269337</v>
      </c>
      <c r="AB21" s="0" t="n">
        <v>-0.000178369432478488</v>
      </c>
      <c r="AC21" s="0" t="n">
        <v>0.000234427437106464</v>
      </c>
      <c r="AD21" s="0" t="n">
        <v>-0.000344200260021286</v>
      </c>
      <c r="AE21" s="0" t="n">
        <v>-0.00042917494830613</v>
      </c>
      <c r="AF21" s="0" t="n">
        <v>359.975410086789</v>
      </c>
    </row>
    <row r="22" customFormat="false" ht="15" hidden="false" customHeight="false" outlineLevel="0" collapsed="false">
      <c r="A22" s="0" t="n">
        <v>-1601328112.8279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1.878649639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-0.000523598775598297</v>
      </c>
      <c r="P22" s="0" t="n">
        <v>359.97</v>
      </c>
      <c r="Q22" s="0" t="n">
        <v>1.87264204</v>
      </c>
      <c r="R22" s="0" t="n">
        <v>0.00248633378074328</v>
      </c>
      <c r="S22" s="0" t="n">
        <v>0.000200330899775</v>
      </c>
      <c r="T22" s="0" t="n">
        <v>-0.00483119359273365</v>
      </c>
      <c r="U22" s="0" t="n">
        <v>0.0132026401530841</v>
      </c>
      <c r="V22" s="0" t="n">
        <v>-0.00063492301204549</v>
      </c>
      <c r="W22" s="0" t="n">
        <v>0.0168801256337916</v>
      </c>
      <c r="X22" s="0" t="n">
        <v>0.96715995646685</v>
      </c>
      <c r="Y22" s="0" t="n">
        <v>1.831403971</v>
      </c>
      <c r="Z22" s="0" t="n">
        <v>0.000722824244254984</v>
      </c>
      <c r="AA22" s="0" t="n">
        <v>0.000122054978141936</v>
      </c>
      <c r="AB22" s="0" t="n">
        <v>-8.6732106517784E-005</v>
      </c>
      <c r="AC22" s="0" t="n">
        <v>0.000161748175970051</v>
      </c>
      <c r="AD22" s="0" t="n">
        <v>-0.000330501800321451</v>
      </c>
      <c r="AE22" s="0" t="n">
        <v>-0.000429765669413716</v>
      </c>
      <c r="AF22" s="0" t="n">
        <v>359.975376240963</v>
      </c>
    </row>
    <row r="23" customFormat="false" ht="15" hidden="false" customHeight="false" outlineLevel="0" collapsed="false">
      <c r="A23" s="0" t="n">
        <v>-1601328112.8279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1.996565341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-0.000523598775598297</v>
      </c>
      <c r="P23" s="0" t="n">
        <v>359.97</v>
      </c>
      <c r="Q23" s="0" t="n">
        <v>1.949348926</v>
      </c>
      <c r="R23" s="0" t="n">
        <v>0.00205236910515179</v>
      </c>
      <c r="S23" s="0" t="n">
        <v>0.000194542233192705</v>
      </c>
      <c r="T23" s="0" t="n">
        <v>-0.00488180370797507</v>
      </c>
      <c r="U23" s="0" t="n">
        <v>0.0134322162491926</v>
      </c>
      <c r="V23" s="0" t="n">
        <v>-0.000753820425793963</v>
      </c>
      <c r="W23" s="0" t="n">
        <v>0.0167289993607022</v>
      </c>
      <c r="X23" s="0" t="n">
        <v>0.958501058845286</v>
      </c>
      <c r="Y23" s="0" t="n">
        <v>1.910904884</v>
      </c>
      <c r="Z23" s="0" t="n">
        <v>0.000691313700152175</v>
      </c>
      <c r="AA23" s="0" t="n">
        <v>0.000118804329417323</v>
      </c>
      <c r="AB23" s="0" t="n">
        <v>-0.00013869614480555</v>
      </c>
      <c r="AC23" s="0" t="n">
        <v>0.000246407960992551</v>
      </c>
      <c r="AD23" s="0" t="n">
        <v>-0.000440344750266526</v>
      </c>
      <c r="AE23" s="0" t="n">
        <v>-0.000443847156738603</v>
      </c>
      <c r="AF23" s="0" t="n">
        <v>359.97456943117</v>
      </c>
    </row>
    <row r="24" customFormat="false" ht="15" hidden="false" customHeight="false" outlineLevel="0" collapsed="false">
      <c r="A24" s="0" t="n">
        <v>-1601328112.8279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2.078529856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-0.000523598775598297</v>
      </c>
      <c r="P24" s="0" t="n">
        <v>359.97</v>
      </c>
      <c r="Q24" s="0" t="n">
        <v>2.031175852</v>
      </c>
      <c r="R24" s="0" t="n">
        <v>0.00202773661233982</v>
      </c>
      <c r="S24" s="0" t="n">
        <v>0.000206890262618492</v>
      </c>
      <c r="T24" s="0" t="n">
        <v>-0.00470694393205645</v>
      </c>
      <c r="U24" s="0" t="n">
        <v>0.0133720157569955</v>
      </c>
      <c r="V24" s="0" t="n">
        <v>-0.000720780516045919</v>
      </c>
      <c r="W24" s="0" t="n">
        <v>0.0168059304316657</v>
      </c>
      <c r="X24" s="0" t="n">
        <v>0.962908884524919</v>
      </c>
      <c r="Y24" s="0" t="n">
        <v>2.018709072</v>
      </c>
      <c r="Z24" s="0" t="n">
        <v>0.000540196893381783</v>
      </c>
      <c r="AA24" s="0" t="n">
        <v>0.00011206636354185</v>
      </c>
      <c r="AB24" s="0" t="n">
        <v>-6.93534572407735E-005</v>
      </c>
      <c r="AC24" s="0" t="n">
        <v>0.000385028395346331</v>
      </c>
      <c r="AD24" s="0" t="n">
        <v>-0.000495737989446619</v>
      </c>
      <c r="AE24" s="0" t="n">
        <v>-0.000445097201690107</v>
      </c>
      <c r="AF24" s="0" t="n">
        <v>359.97449780887</v>
      </c>
    </row>
    <row r="25" customFormat="false" ht="15" hidden="false" customHeight="false" outlineLevel="0" collapsed="false">
      <c r="A25" s="0" t="n">
        <v>-1601328112.8279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2.158406726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-0.000523598775598297</v>
      </c>
      <c r="P25" s="0" t="n">
        <v>359.97</v>
      </c>
      <c r="Q25" s="0" t="n">
        <v>2.190679073</v>
      </c>
      <c r="R25" s="0" t="n">
        <v>0.00386640642648366</v>
      </c>
      <c r="S25" s="0" t="n">
        <v>0.00191025776705254</v>
      </c>
      <c r="T25" s="0" t="n">
        <v>-0.00423243457804336</v>
      </c>
      <c r="U25" s="0" t="n">
        <v>0.0136332155294514</v>
      </c>
      <c r="V25" s="0" t="n">
        <v>-0.000394536855658609</v>
      </c>
      <c r="W25" s="0" t="n">
        <v>0.0167554819568407</v>
      </c>
      <c r="X25" s="0" t="n">
        <v>0.960018399834571</v>
      </c>
      <c r="Y25" s="0" t="n">
        <v>2.151305914</v>
      </c>
      <c r="Z25" s="0" t="n">
        <v>0.000610461203296223</v>
      </c>
      <c r="AA25" s="0" t="n">
        <v>2.61986754583471E-005</v>
      </c>
      <c r="AB25" s="0" t="n">
        <v>-0.000107470291792477</v>
      </c>
      <c r="AC25" s="0" t="n">
        <v>0.000425636528364266</v>
      </c>
      <c r="AD25" s="0" t="n">
        <v>-0.000306529550004216</v>
      </c>
      <c r="AE25" s="0" t="n">
        <v>-0.000427953565962302</v>
      </c>
      <c r="AF25" s="0" t="n">
        <v>359.975480066843</v>
      </c>
    </row>
    <row r="26" customFormat="false" ht="15" hidden="false" customHeight="false" outlineLevel="0" collapsed="false">
      <c r="A26" s="0" t="n">
        <v>-1601328112.8279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2.278316745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-0.000523598775598297</v>
      </c>
      <c r="P26" s="0" t="n">
        <v>359.97</v>
      </c>
      <c r="Q26" s="0" t="n">
        <v>2.26947093</v>
      </c>
      <c r="R26" s="0" t="n">
        <v>0.00334304387454229</v>
      </c>
      <c r="S26" s="0" t="n">
        <v>0.00200333464933912</v>
      </c>
      <c r="T26" s="0" t="n">
        <v>-0.00353006659484785</v>
      </c>
      <c r="U26" s="0" t="n">
        <v>0.0133331299574764</v>
      </c>
      <c r="V26" s="0" t="n">
        <v>-0.00047808169439879</v>
      </c>
      <c r="W26" s="0" t="n">
        <v>0.0164426269493892</v>
      </c>
      <c r="X26" s="0" t="n">
        <v>0.942093128308068</v>
      </c>
      <c r="Y26" s="0" t="n">
        <v>2.234330892</v>
      </c>
      <c r="Z26" s="0" t="n">
        <v>0.00139922415413876</v>
      </c>
      <c r="AA26" s="0" t="n">
        <v>0.00099284183104879</v>
      </c>
      <c r="AB26" s="0" t="n">
        <v>0.000619930099696714</v>
      </c>
      <c r="AC26" s="0" t="n">
        <v>0.000449683737752115</v>
      </c>
      <c r="AD26" s="0" t="n">
        <v>-0.000136384681592819</v>
      </c>
      <c r="AE26" s="0" t="n">
        <v>-0.000492224039834168</v>
      </c>
      <c r="AF26" s="0" t="n">
        <v>359.971797639943</v>
      </c>
    </row>
    <row r="27" customFormat="false" ht="15" hidden="false" customHeight="false" outlineLevel="0" collapsed="false">
      <c r="A27" s="0" t="n">
        <v>2.36508298</v>
      </c>
      <c r="B27" s="0" t="n">
        <v>0.000137660856136396</v>
      </c>
      <c r="C27" s="0" t="n">
        <v>-7.31545093691868E-005</v>
      </c>
      <c r="D27" s="0" t="n">
        <v>-0.000315245531965047</v>
      </c>
      <c r="E27" s="0" t="n">
        <v>0.00549843659657468</v>
      </c>
      <c r="F27" s="0" t="n">
        <v>0.0711462732803486</v>
      </c>
      <c r="G27" s="0" t="n">
        <v>9.89427189381891E-005</v>
      </c>
      <c r="H27" s="0" t="n">
        <v>0.00566900020870736</v>
      </c>
      <c r="I27" s="0" t="n">
        <v>2.398219519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-0.000523598775598297</v>
      </c>
      <c r="P27" s="0" t="n">
        <v>359.97</v>
      </c>
      <c r="Q27" s="0" t="n">
        <v>2.34907794</v>
      </c>
      <c r="R27" s="0" t="n">
        <v>0.00371356598480282</v>
      </c>
      <c r="S27" s="0" t="n">
        <v>0.00123559765897703</v>
      </c>
      <c r="T27" s="0" t="n">
        <v>-0.0042108030466481</v>
      </c>
      <c r="U27" s="0" t="n">
        <v>0.0137583968091541</v>
      </c>
      <c r="V27" s="0" t="n">
        <v>-0.000800332710863138</v>
      </c>
      <c r="W27" s="0" t="n">
        <v>0.0166870936290244</v>
      </c>
      <c r="X27" s="0" t="n">
        <v>0.956100037282744</v>
      </c>
      <c r="Y27" s="0" t="n">
        <v>2.33828311</v>
      </c>
      <c r="Z27" s="0" t="n">
        <v>0.00145805950280817</v>
      </c>
      <c r="AA27" s="0" t="n">
        <v>0.000627513949591667</v>
      </c>
      <c r="AB27" s="0" t="n">
        <v>0.000473924284124152</v>
      </c>
      <c r="AC27" s="0" t="n">
        <v>0.000603176820695668</v>
      </c>
      <c r="AD27" s="0" t="n">
        <v>-0.000525644639136525</v>
      </c>
      <c r="AE27" s="0" t="n">
        <v>-0.000477558954037383</v>
      </c>
      <c r="AF27" s="0" t="n">
        <v>359.972637887465</v>
      </c>
    </row>
    <row r="28" customFormat="false" ht="15" hidden="false" customHeight="false" outlineLevel="0" collapsed="false">
      <c r="A28" s="0" t="n">
        <v>2.495041609</v>
      </c>
      <c r="B28" s="0" t="n">
        <v>-0.000223159205283235</v>
      </c>
      <c r="C28" s="0" t="n">
        <v>0.00122936359982842</v>
      </c>
      <c r="D28" s="0" t="n">
        <v>-0.00105648708995432</v>
      </c>
      <c r="E28" s="0" t="n">
        <v>0.00283249977674195</v>
      </c>
      <c r="F28" s="0" t="n">
        <v>0.0694392003880325</v>
      </c>
      <c r="G28" s="0" t="n">
        <v>9.22782852609998E-005</v>
      </c>
      <c r="H28" s="0" t="n">
        <v>0.00528715628615956</v>
      </c>
      <c r="I28" s="0" t="n">
        <v>2.458189004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-0.000523598775598297</v>
      </c>
      <c r="P28" s="0" t="n">
        <v>359.97</v>
      </c>
      <c r="Q28" s="0" t="n">
        <v>2.510212898</v>
      </c>
      <c r="R28" s="0" t="n">
        <v>0.00405144728063572</v>
      </c>
      <c r="S28" s="0" t="n">
        <v>0.00113260019304006</v>
      </c>
      <c r="T28" s="0" t="n">
        <v>-0.00385427301826018</v>
      </c>
      <c r="U28" s="0" t="n">
        <v>0.0137280770943842</v>
      </c>
      <c r="V28" s="0" t="n">
        <v>-0.000911853305033287</v>
      </c>
      <c r="W28" s="0" t="n">
        <v>0.0165208354039579</v>
      </c>
      <c r="X28" s="0" t="n">
        <v>0.946574142677097</v>
      </c>
      <c r="Y28" s="0" t="n">
        <v>2.430485964</v>
      </c>
      <c r="Z28" s="0" t="n">
        <v>0.00142002635423377</v>
      </c>
      <c r="AA28" s="0" t="n">
        <v>0.000554422681937263</v>
      </c>
      <c r="AB28" s="0" t="n">
        <v>0.000529309602159526</v>
      </c>
      <c r="AC28" s="0" t="n">
        <v>0.000786845262654237</v>
      </c>
      <c r="AD28" s="0" t="n">
        <v>-0.000541373246767223</v>
      </c>
      <c r="AE28" s="0" t="n">
        <v>-0.000499453663137381</v>
      </c>
      <c r="AF28" s="0" t="n">
        <v>359.97138341304</v>
      </c>
    </row>
    <row r="29" customFormat="false" ht="15" hidden="false" customHeight="false" outlineLevel="0" collapsed="false">
      <c r="A29" s="0" t="n">
        <v>2.585012675</v>
      </c>
      <c r="B29" s="0" t="n">
        <v>0.000232741414673568</v>
      </c>
      <c r="C29" s="0" t="n">
        <v>-9.22949660333485E-005</v>
      </c>
      <c r="D29" s="0" t="n">
        <v>-0.00131160800810903</v>
      </c>
      <c r="E29" s="0" t="n">
        <v>0.0111917160164685</v>
      </c>
      <c r="F29" s="0" t="n">
        <v>0.0724601073061235</v>
      </c>
      <c r="G29" s="0" t="n">
        <v>0.000724378266822693</v>
      </c>
      <c r="H29" s="0" t="n">
        <v>0.0415038174599417</v>
      </c>
      <c r="I29" s="0" t="n">
        <v>2.576097776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-0.000523598775598297</v>
      </c>
      <c r="P29" s="0" t="n">
        <v>359.97</v>
      </c>
      <c r="Q29" s="0" t="n">
        <v>2.593040943</v>
      </c>
      <c r="R29" s="0" t="n">
        <v>0.00381788256381871</v>
      </c>
      <c r="S29" s="0" t="n">
        <v>0.00119915371134646</v>
      </c>
      <c r="T29" s="0" t="n">
        <v>-0.00394352105984169</v>
      </c>
      <c r="U29" s="0" t="n">
        <v>0.0138386306736169</v>
      </c>
      <c r="V29" s="0" t="n">
        <v>-0.000963828459029843</v>
      </c>
      <c r="W29" s="0" t="n">
        <v>0.016570373423226</v>
      </c>
      <c r="X29" s="0" t="n">
        <v>0.949412462106598</v>
      </c>
      <c r="Y29" s="0" t="n">
        <v>2.550679922</v>
      </c>
      <c r="Z29" s="0" t="n">
        <v>0.00136100708665153</v>
      </c>
      <c r="AA29" s="0" t="n">
        <v>0.000595734849329956</v>
      </c>
      <c r="AB29" s="0" t="n">
        <v>0.000786681883266727</v>
      </c>
      <c r="AC29" s="0" t="n">
        <v>0.000837121557245598</v>
      </c>
      <c r="AD29" s="0" t="n">
        <v>-0.000751447143986699</v>
      </c>
      <c r="AE29" s="0" t="n">
        <v>-0.000487698374689184</v>
      </c>
      <c r="AF29" s="0" t="n">
        <v>359.972056941455</v>
      </c>
    </row>
    <row r="30" customFormat="false" ht="15" hidden="false" customHeight="false" outlineLevel="0" collapsed="false">
      <c r="A30" s="0" t="n">
        <v>2.67491889</v>
      </c>
      <c r="B30" s="0" t="n">
        <v>0.00024935386481198</v>
      </c>
      <c r="C30" s="0" t="n">
        <v>-0.000236842705092358</v>
      </c>
      <c r="D30" s="0" t="n">
        <v>-0.000959485536441207</v>
      </c>
      <c r="E30" s="0" t="n">
        <v>0.00881349124437935</v>
      </c>
      <c r="F30" s="0" t="n">
        <v>0.0718672898934134</v>
      </c>
      <c r="G30" s="0" t="n">
        <v>0.000717014035577573</v>
      </c>
      <c r="H30" s="0" t="n">
        <v>0.041081878090238</v>
      </c>
      <c r="I30" s="0" t="n">
        <v>2.658024142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-0.000523598775598297</v>
      </c>
      <c r="P30" s="0" t="n">
        <v>359.97</v>
      </c>
      <c r="Q30" s="0" t="n">
        <v>2.670588016</v>
      </c>
      <c r="R30" s="0" t="n">
        <v>0.00395671624258755</v>
      </c>
      <c r="S30" s="0" t="n">
        <v>0.00116715085331472</v>
      </c>
      <c r="T30" s="0" t="n">
        <v>-0.00400974712601016</v>
      </c>
      <c r="U30" s="0" t="n">
        <v>0.0137639621655282</v>
      </c>
      <c r="V30" s="0" t="n">
        <v>-0.000926262326837874</v>
      </c>
      <c r="W30" s="0" t="n">
        <v>0.0167044957737309</v>
      </c>
      <c r="X30" s="0" t="n">
        <v>0.957097106728903</v>
      </c>
      <c r="Y30" s="0" t="n">
        <v>2.658024142</v>
      </c>
      <c r="Z30" s="0" t="n">
        <v>0.00145350152409286</v>
      </c>
      <c r="AA30" s="0" t="n">
        <v>0.00059913293341599</v>
      </c>
      <c r="AB30" s="0" t="n">
        <v>0.000663796698968608</v>
      </c>
      <c r="AC30" s="0" t="n">
        <v>0.000758751565003146</v>
      </c>
      <c r="AD30" s="0" t="n">
        <v>-0.000659716271091681</v>
      </c>
      <c r="AE30" s="0" t="n">
        <v>-0.00047546710004036</v>
      </c>
      <c r="AF30" s="0" t="n">
        <v>359.97275774187</v>
      </c>
    </row>
    <row r="31" customFormat="false" ht="15" hidden="false" customHeight="false" outlineLevel="0" collapsed="false">
      <c r="A31" s="0" t="n">
        <v>2.764889717</v>
      </c>
      <c r="B31" s="0" t="n">
        <v>0.000707933903625835</v>
      </c>
      <c r="C31" s="0" t="n">
        <v>-0.000397489413975757</v>
      </c>
      <c r="D31" s="0" t="n">
        <v>-0.00127279467415065</v>
      </c>
      <c r="E31" s="0" t="n">
        <v>0.00784076788407973</v>
      </c>
      <c r="F31" s="0" t="n">
        <v>0.0726874601429123</v>
      </c>
      <c r="G31" s="0" t="n">
        <v>0.000658603397846601</v>
      </c>
      <c r="H31" s="0" t="n">
        <v>0.0377351950695857</v>
      </c>
      <c r="I31" s="0" t="n">
        <v>2.775941419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-0.000523598775598297</v>
      </c>
      <c r="P31" s="0" t="n">
        <v>359.97</v>
      </c>
      <c r="Q31" s="0" t="n">
        <v>2.749275923</v>
      </c>
      <c r="R31" s="0" t="n">
        <v>0.0037386713915597</v>
      </c>
      <c r="S31" s="0" t="n">
        <v>0.00127846785333626</v>
      </c>
      <c r="T31" s="0" t="n">
        <v>-0.00389131458410989</v>
      </c>
      <c r="U31" s="0" t="n">
        <v>0.0134824008711548</v>
      </c>
      <c r="V31" s="0" t="n">
        <v>-0.00100974911248528</v>
      </c>
      <c r="W31" s="0" t="n">
        <v>0.0166985920534269</v>
      </c>
      <c r="X31" s="0" t="n">
        <v>0.956758848472056</v>
      </c>
      <c r="Y31" s="0" t="n">
        <v>2.749275923</v>
      </c>
      <c r="Z31" s="0" t="n">
        <v>0.0014174151722395</v>
      </c>
      <c r="AA31" s="0" t="n">
        <v>0.000626115128910711</v>
      </c>
      <c r="AB31" s="0" t="n">
        <v>0.00077804697434938</v>
      </c>
      <c r="AC31" s="0" t="n">
        <v>0.000465246348158556</v>
      </c>
      <c r="AD31" s="0" t="n">
        <v>-0.000760294337498923</v>
      </c>
      <c r="AE31" s="0" t="n">
        <v>-0.000467136986035433</v>
      </c>
      <c r="AF31" s="0" t="n">
        <v>359.973235022246</v>
      </c>
    </row>
    <row r="32" customFormat="false" ht="15" hidden="false" customHeight="false" outlineLevel="0" collapsed="false">
      <c r="A32" s="0" t="n">
        <v>2.899846793</v>
      </c>
      <c r="B32" s="0" t="n">
        <v>0.000719220808807056</v>
      </c>
      <c r="C32" s="0" t="n">
        <v>-0.000262718015602643</v>
      </c>
      <c r="D32" s="0" t="n">
        <v>-0.00116356101352722</v>
      </c>
      <c r="E32" s="0" t="n">
        <v>0.00650858229493909</v>
      </c>
      <c r="F32" s="0" t="n">
        <v>0.0720303375042225</v>
      </c>
      <c r="G32" s="0" t="n">
        <v>0.000675699656395999</v>
      </c>
      <c r="H32" s="0" t="n">
        <v>0.0387147385299306</v>
      </c>
      <c r="I32" s="0" t="n">
        <v>2.857892533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-0.000523598775598297</v>
      </c>
      <c r="P32" s="0" t="n">
        <v>359.97</v>
      </c>
      <c r="Q32" s="0" t="n">
        <v>2.83120203</v>
      </c>
      <c r="R32" s="0" t="n">
        <v>0.00397251866128921</v>
      </c>
      <c r="S32" s="0" t="n">
        <v>0.00133640279876982</v>
      </c>
      <c r="T32" s="0" t="n">
        <v>-0.00383216757338937</v>
      </c>
      <c r="U32" s="0" t="n">
        <v>0.0133951484221761</v>
      </c>
      <c r="V32" s="0" t="n">
        <v>-0.000975636546569776</v>
      </c>
      <c r="W32" s="0" t="n">
        <v>0.0166432876835707</v>
      </c>
      <c r="X32" s="0" t="n">
        <v>0.953590141490665</v>
      </c>
      <c r="Y32" s="0" t="n">
        <v>2.83120203</v>
      </c>
      <c r="Z32" s="0" t="n">
        <v>0.00153482648379342</v>
      </c>
      <c r="AA32" s="0" t="n">
        <v>0.000653453168704779</v>
      </c>
      <c r="AB32" s="0" t="n">
        <v>0.00083642723042161</v>
      </c>
      <c r="AC32" s="0" t="n">
        <v>0.000377980449933472</v>
      </c>
      <c r="AD32" s="0" t="n">
        <v>-0.000726904546887997</v>
      </c>
      <c r="AE32" s="0" t="n">
        <v>-0.000478285735927181</v>
      </c>
      <c r="AF32" s="0" t="n">
        <v>359.97259624593</v>
      </c>
    </row>
    <row r="33" customFormat="false" ht="15" hidden="false" customHeight="false" outlineLevel="0" collapsed="false">
      <c r="A33" s="0" t="n">
        <v>2.989817858</v>
      </c>
      <c r="B33" s="0" t="n">
        <v>0.000213402786460204</v>
      </c>
      <c r="C33" s="0" t="n">
        <v>-8.10448572237516E-006</v>
      </c>
      <c r="D33" s="0" t="n">
        <v>-0.00106726482044905</v>
      </c>
      <c r="E33" s="0" t="n">
        <v>0.00585203224697482</v>
      </c>
      <c r="F33" s="0" t="n">
        <v>0.0715662702332598</v>
      </c>
      <c r="G33" s="0" t="n">
        <v>0.000440929431094819</v>
      </c>
      <c r="H33" s="0" t="n">
        <v>0.0252633954648376</v>
      </c>
      <c r="I33" s="0" t="n">
        <v>2.937835687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-0.000523598775598297</v>
      </c>
      <c r="P33" s="0" t="n">
        <v>359.97</v>
      </c>
      <c r="Q33" s="0" t="n">
        <v>2.991110086</v>
      </c>
      <c r="R33" s="0" t="n">
        <v>0.0041486588853417</v>
      </c>
      <c r="S33" s="0" t="n">
        <v>0.00123799250430965</v>
      </c>
      <c r="T33" s="0" t="n">
        <v>-0.00373749028398735</v>
      </c>
      <c r="U33" s="0" t="n">
        <v>0.0133188531340331</v>
      </c>
      <c r="V33" s="0" t="n">
        <v>-0.000796943639192617</v>
      </c>
      <c r="W33" s="0" t="n">
        <v>0.0168031419845462</v>
      </c>
      <c r="X33" s="0" t="n">
        <v>0.962749118273577</v>
      </c>
      <c r="Y33" s="0" t="n">
        <v>2.910157919</v>
      </c>
      <c r="Z33" s="0" t="n">
        <v>0.00141045629730399</v>
      </c>
      <c r="AA33" s="0" t="n">
        <v>0.000657485928214402</v>
      </c>
      <c r="AB33" s="0" t="n">
        <v>0.000633829809574769</v>
      </c>
      <c r="AC33" s="0" t="n">
        <v>0.000483604902948717</v>
      </c>
      <c r="AD33" s="0" t="n">
        <v>-0.00060784276991918</v>
      </c>
      <c r="AE33" s="0" t="n">
        <v>-0.000439774830730818</v>
      </c>
      <c r="AF33" s="0" t="n">
        <v>359.974802758263</v>
      </c>
    </row>
    <row r="34" customFormat="false" ht="15" hidden="false" customHeight="false" outlineLevel="0" collapsed="false">
      <c r="A34" s="0" t="n">
        <v>3.079788685</v>
      </c>
      <c r="B34" s="0" t="n">
        <v>0.000457666181828575</v>
      </c>
      <c r="C34" s="0" t="n">
        <v>0.000118422898878217</v>
      </c>
      <c r="D34" s="0" t="n">
        <v>-0.00117210252210498</v>
      </c>
      <c r="E34" s="0" t="n">
        <v>0.00558737847893965</v>
      </c>
      <c r="F34" s="0" t="n">
        <v>0.072034662470381</v>
      </c>
      <c r="G34" s="0" t="n">
        <v>0.000459648366863666</v>
      </c>
      <c r="H34" s="0" t="n">
        <v>0.026335911481369</v>
      </c>
      <c r="I34" s="0" t="n">
        <v>3.075702676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-0.000523598775598297</v>
      </c>
      <c r="P34" s="0" t="n">
        <v>359.97</v>
      </c>
      <c r="Q34" s="0" t="n">
        <v>3.07149291</v>
      </c>
      <c r="R34" s="0" t="n">
        <v>0.00417424101928723</v>
      </c>
      <c r="S34" s="0" t="n">
        <v>0.0013681244159549</v>
      </c>
      <c r="T34" s="0" t="n">
        <v>-0.00418288312829516</v>
      </c>
      <c r="U34" s="0" t="n">
        <v>0.0133771259667643</v>
      </c>
      <c r="V34" s="0" t="n">
        <v>-0.000794751912079071</v>
      </c>
      <c r="W34" s="0" t="n">
        <v>0.0167826412629578</v>
      </c>
      <c r="X34" s="0" t="n">
        <v>0.961574513449587</v>
      </c>
      <c r="Y34" s="0" t="n">
        <v>3.017783334</v>
      </c>
      <c r="Z34" s="0" t="n">
        <v>0.00168267619740873</v>
      </c>
      <c r="AA34" s="0" t="n">
        <v>0.000606100838266337</v>
      </c>
      <c r="AB34" s="0" t="n">
        <v>0.000898494219508586</v>
      </c>
      <c r="AC34" s="0" t="n">
        <v>0.000313925862957863</v>
      </c>
      <c r="AD34" s="0" t="n">
        <v>-0.00054923618019863</v>
      </c>
      <c r="AE34" s="0" t="n">
        <v>-0.000451421443567004</v>
      </c>
      <c r="AF34" s="0" t="n">
        <v>359.974135456502</v>
      </c>
    </row>
    <row r="35" customFormat="false" ht="15" hidden="false" customHeight="false" outlineLevel="0" collapsed="false">
      <c r="A35" s="0" t="n">
        <v>3.169766903</v>
      </c>
      <c r="B35" s="0" t="n">
        <v>0.000249389303420486</v>
      </c>
      <c r="C35" s="0" t="n">
        <v>1.92639935837406E-005</v>
      </c>
      <c r="D35" s="0" t="n">
        <v>-0.000864366011228412</v>
      </c>
      <c r="E35" s="0" t="n">
        <v>0.00562090898359639</v>
      </c>
      <c r="F35" s="0" t="n">
        <v>0.0720382435936479</v>
      </c>
      <c r="G35" s="0" t="n">
        <v>0.00042554424172974</v>
      </c>
      <c r="H35" s="0" t="n">
        <v>0.024381889047209</v>
      </c>
      <c r="I35" s="0" t="n">
        <v>3.178677401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-0.000523598775598297</v>
      </c>
      <c r="P35" s="0" t="n">
        <v>359.97</v>
      </c>
      <c r="Q35" s="0" t="n">
        <v>3.149951935</v>
      </c>
      <c r="R35" s="0" t="n">
        <v>0.00391642001344138</v>
      </c>
      <c r="S35" s="0" t="n">
        <v>0.0013210665629881</v>
      </c>
      <c r="T35" s="0" t="n">
        <v>-0.00401502494926722</v>
      </c>
      <c r="U35" s="0" t="n">
        <v>0.0132974002273812</v>
      </c>
      <c r="V35" s="0" t="n">
        <v>-0.000763116279279159</v>
      </c>
      <c r="W35" s="0" t="n">
        <v>0.0167807047644972</v>
      </c>
      <c r="X35" s="0" t="n">
        <v>0.961463560260761</v>
      </c>
      <c r="Y35" s="0" t="n">
        <v>3.097762057</v>
      </c>
      <c r="Z35" s="0" t="n">
        <v>0.00155936983285361</v>
      </c>
      <c r="AA35" s="0" t="n">
        <v>0.000631422116779646</v>
      </c>
      <c r="AB35" s="0" t="n">
        <v>0.000477689417502486</v>
      </c>
      <c r="AC35" s="0" t="n">
        <v>0.000383906184987538</v>
      </c>
      <c r="AD35" s="0" t="n">
        <v>-0.000538894879372681</v>
      </c>
      <c r="AE35" s="0" t="n">
        <v>-0.000435214499401862</v>
      </c>
      <c r="AF35" s="0" t="n">
        <v>359.975064046001</v>
      </c>
    </row>
    <row r="36" customFormat="false" ht="15" hidden="false" customHeight="false" outlineLevel="0" collapsed="false">
      <c r="A36" s="0" t="n">
        <v>3.259737969</v>
      </c>
      <c r="B36" s="0" t="n">
        <v>0.000432140612820736</v>
      </c>
      <c r="C36" s="0" t="n">
        <v>0.000233336300684746</v>
      </c>
      <c r="D36" s="0" t="n">
        <v>-0.00131970411166549</v>
      </c>
      <c r="E36" s="0" t="n">
        <v>0.00528122928773506</v>
      </c>
      <c r="F36" s="0" t="n">
        <v>0.0721478004188435</v>
      </c>
      <c r="G36" s="0" t="n">
        <v>0.000392001819315385</v>
      </c>
      <c r="H36" s="0" t="n">
        <v>0.0224600498082214</v>
      </c>
      <c r="I36" s="0" t="n">
        <v>3.295511895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-0.000523598775598297</v>
      </c>
      <c r="P36" s="0" t="n">
        <v>359.97</v>
      </c>
      <c r="Q36" s="0" t="n">
        <v>3.269204855</v>
      </c>
      <c r="R36" s="0" t="n">
        <v>0.00382292942995242</v>
      </c>
      <c r="S36" s="0" t="n">
        <v>0.00127987511332598</v>
      </c>
      <c r="T36" s="0" t="n">
        <v>-0.00411054394253012</v>
      </c>
      <c r="U36" s="0" t="n">
        <v>0.0133299791005811</v>
      </c>
      <c r="V36" s="0" t="n">
        <v>-0.000818475039239839</v>
      </c>
      <c r="W36" s="0" t="n">
        <v>0.0168062840097236</v>
      </c>
      <c r="X36" s="0" t="n">
        <v>0.962929143055366</v>
      </c>
      <c r="Y36" s="0" t="n">
        <v>3.234436989</v>
      </c>
      <c r="Z36" s="0" t="n">
        <v>0.00155859147972906</v>
      </c>
      <c r="AA36" s="0" t="n">
        <v>0.000601983210044293</v>
      </c>
      <c r="AB36" s="0" t="n">
        <v>0.000550449296082067</v>
      </c>
      <c r="AC36" s="0" t="n">
        <v>0.000241651603970272</v>
      </c>
      <c r="AD36" s="0" t="n">
        <v>-0.000553243792216614</v>
      </c>
      <c r="AE36" s="0" t="n">
        <v>-0.000441636115119116</v>
      </c>
      <c r="AF36" s="0" t="n">
        <v>359.974696114523</v>
      </c>
    </row>
    <row r="37" customFormat="false" ht="15" hidden="false" customHeight="false" outlineLevel="0" collapsed="false">
      <c r="A37" s="0" t="n">
        <v>3.399693251</v>
      </c>
      <c r="B37" s="0" t="n">
        <v>0.000486016370283171</v>
      </c>
      <c r="C37" s="0" t="n">
        <v>8.73372709965291E-005</v>
      </c>
      <c r="D37" s="0" t="n">
        <v>-0.00107442704029381</v>
      </c>
      <c r="E37" s="0" t="n">
        <v>0.0053729350583783</v>
      </c>
      <c r="F37" s="0" t="n">
        <v>0.0721828266334105</v>
      </c>
      <c r="G37" s="0" t="n">
        <v>0.000302848172321484</v>
      </c>
      <c r="H37" s="0" t="n">
        <v>0.0173519221072717</v>
      </c>
      <c r="I37" s="0" t="n">
        <v>3.377537238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-0.000523598775598297</v>
      </c>
      <c r="P37" s="0" t="n">
        <v>359.97</v>
      </c>
      <c r="Q37" s="0" t="n">
        <v>3.389772892</v>
      </c>
      <c r="R37" s="0" t="n">
        <v>0.00415329724430583</v>
      </c>
      <c r="S37" s="0" t="n">
        <v>0.00218071457037618</v>
      </c>
      <c r="T37" s="0" t="n">
        <v>-0.00462021462779717</v>
      </c>
      <c r="U37" s="0" t="n">
        <v>0.0133527991583523</v>
      </c>
      <c r="V37" s="0" t="n">
        <v>-0.000672338609091893</v>
      </c>
      <c r="W37" s="0" t="n">
        <v>0.0168335145609384</v>
      </c>
      <c r="X37" s="0" t="n">
        <v>0.964489338713785</v>
      </c>
      <c r="Y37" s="0" t="n">
        <v>3.308434963</v>
      </c>
      <c r="Z37" s="0" t="n">
        <v>0.00153639166643819</v>
      </c>
      <c r="AA37" s="0" t="n">
        <v>0.000621774336052951</v>
      </c>
      <c r="AB37" s="0" t="n">
        <v>0.000432859821625282</v>
      </c>
      <c r="AC37" s="0" t="n">
        <v>0.000393505587719681</v>
      </c>
      <c r="AD37" s="0" t="n">
        <v>-0.000537377453936703</v>
      </c>
      <c r="AE37" s="0" t="n">
        <v>-0.000441995671465918</v>
      </c>
      <c r="AF37" s="0" t="n">
        <v>359.974675513462</v>
      </c>
    </row>
    <row r="38" customFormat="false" ht="15" hidden="false" customHeight="false" outlineLevel="0" collapsed="false">
      <c r="A38" s="0" t="n">
        <v>3.484665871</v>
      </c>
      <c r="B38" s="0" t="n">
        <v>0.00030764205478942</v>
      </c>
      <c r="C38" s="0" t="n">
        <v>0.000381197435539383</v>
      </c>
      <c r="D38" s="0" t="n">
        <v>-0.00104217114858329</v>
      </c>
      <c r="E38" s="0" t="n">
        <v>0.00504553596694562</v>
      </c>
      <c r="F38" s="0" t="n">
        <v>0.0720875921589399</v>
      </c>
      <c r="G38" s="0" t="n">
        <v>0.000285941393877019</v>
      </c>
      <c r="H38" s="0" t="n">
        <v>0.0163832350572411</v>
      </c>
      <c r="I38" s="0" t="n">
        <v>3.458401889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-0.000523598775598297</v>
      </c>
      <c r="P38" s="0" t="n">
        <v>359.97</v>
      </c>
      <c r="Q38" s="0" t="n">
        <v>3.469642877</v>
      </c>
      <c r="R38" s="0" t="n">
        <v>0.00437274931286304</v>
      </c>
      <c r="S38" s="0" t="n">
        <v>0.00219116021592654</v>
      </c>
      <c r="T38" s="0" t="n">
        <v>-0.00452351329525869</v>
      </c>
      <c r="U38" s="0" t="n">
        <v>0.0132916255069631</v>
      </c>
      <c r="V38" s="0" t="n">
        <v>-0.000779793310830232</v>
      </c>
      <c r="W38" s="0" t="n">
        <v>0.0166428934405191</v>
      </c>
      <c r="X38" s="0" t="n">
        <v>0.953567553027708</v>
      </c>
      <c r="Y38" s="0" t="n">
        <v>3.435397407</v>
      </c>
      <c r="Z38" s="0" t="n">
        <v>0.00169431947274246</v>
      </c>
      <c r="AA38" s="0" t="n">
        <v>0.00106382938317783</v>
      </c>
      <c r="AB38" s="0" t="n">
        <v>-4.21660832563753E-005</v>
      </c>
      <c r="AC38" s="0" t="n">
        <v>0.000272407906780458</v>
      </c>
      <c r="AD38" s="0" t="n">
        <v>-0.000455307568543559</v>
      </c>
      <c r="AE38" s="0" t="n">
        <v>-0.000467245363397525</v>
      </c>
      <c r="AF38" s="0" t="n">
        <v>359.97322881268</v>
      </c>
    </row>
    <row r="39" customFormat="false" ht="15" hidden="false" customHeight="false" outlineLevel="0" collapsed="false">
      <c r="A39" s="0" t="n">
        <v>3.579636097</v>
      </c>
      <c r="B39" s="0" t="n">
        <v>0.000416096807752356</v>
      </c>
      <c r="C39" s="0" t="n">
        <v>0.000121154430226445</v>
      </c>
      <c r="D39" s="0" t="n">
        <v>-0.00126795785035938</v>
      </c>
      <c r="E39" s="0" t="n">
        <v>0.00509571727752496</v>
      </c>
      <c r="F39" s="0" t="n">
        <v>0.0722135292243686</v>
      </c>
      <c r="G39" s="0" t="n">
        <v>0.00040203502661769</v>
      </c>
      <c r="H39" s="0" t="n">
        <v>0.0230349102416233</v>
      </c>
      <c r="I39" s="0" t="n">
        <v>3.517455768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-0.000523598775598297</v>
      </c>
      <c r="P39" s="0" t="n">
        <v>359.97</v>
      </c>
      <c r="Q39" s="0" t="n">
        <v>3.591958999</v>
      </c>
      <c r="R39" s="0" t="n">
        <v>0.00412432711164439</v>
      </c>
      <c r="S39" s="0" t="n">
        <v>0.00233809743691023</v>
      </c>
      <c r="T39" s="0" t="n">
        <v>-0.00472093796671335</v>
      </c>
      <c r="U39" s="0" t="n">
        <v>0.0132912760311163</v>
      </c>
      <c r="V39" s="0" t="n">
        <v>-0.000609363795905713</v>
      </c>
      <c r="W39" s="0" t="n">
        <v>0.0168353681747259</v>
      </c>
      <c r="X39" s="0" t="n">
        <v>0.964595542960656</v>
      </c>
      <c r="Y39" s="0" t="n">
        <v>3.517455768</v>
      </c>
      <c r="Z39" s="0" t="n">
        <v>0.00171771608041451</v>
      </c>
      <c r="AA39" s="0" t="n">
        <v>0.00110180474816763</v>
      </c>
      <c r="AB39" s="0" t="n">
        <v>-3.08798625604443E-006</v>
      </c>
      <c r="AC39" s="0" t="n">
        <v>0.000276758883151271</v>
      </c>
      <c r="AD39" s="0" t="n">
        <v>-0.000460778186873852</v>
      </c>
      <c r="AE39" s="0" t="n">
        <v>-0.000474873732277763</v>
      </c>
      <c r="AF39" s="0" t="n">
        <v>359.972791739339</v>
      </c>
    </row>
    <row r="40" customFormat="false" ht="15" hidden="false" customHeight="false" outlineLevel="0" collapsed="false">
      <c r="A40" s="0" t="n">
        <v>3.664590597</v>
      </c>
      <c r="B40" s="0" t="n">
        <v>0.000173906450384953</v>
      </c>
      <c r="C40" s="0" t="n">
        <v>0.000189870487109948</v>
      </c>
      <c r="D40" s="0" t="n">
        <v>-0.00141594826709479</v>
      </c>
      <c r="E40" s="0" t="n">
        <v>0.00508802166400958</v>
      </c>
      <c r="F40" s="0" t="n">
        <v>0.0721881599400797</v>
      </c>
      <c r="G40" s="0" t="n">
        <v>0.000313418424839448</v>
      </c>
      <c r="H40" s="0" t="n">
        <v>0.0179575529649386</v>
      </c>
      <c r="I40" s="0" t="n">
        <v>3.678223238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-0.000523598775598297</v>
      </c>
      <c r="P40" s="0" t="n">
        <v>359.97</v>
      </c>
      <c r="Q40" s="0" t="n">
        <v>3.671964884</v>
      </c>
      <c r="R40" s="0" t="n">
        <v>0.00449497164998892</v>
      </c>
      <c r="S40" s="0" t="n">
        <v>0.00220943435567531</v>
      </c>
      <c r="T40" s="0" t="n">
        <v>-0.00451526844697085</v>
      </c>
      <c r="U40" s="0" t="n">
        <v>0.0132666556734354</v>
      </c>
      <c r="V40" s="0" t="n">
        <v>-0.000556492179375902</v>
      </c>
      <c r="W40" s="0" t="n">
        <v>0.0168279288900038</v>
      </c>
      <c r="X40" s="0" t="n">
        <v>0.964169303343484</v>
      </c>
      <c r="Y40" s="0" t="n">
        <v>3.671964884</v>
      </c>
      <c r="Z40" s="0" t="n">
        <v>0.00180350039994773</v>
      </c>
      <c r="AA40" s="0" t="n">
        <v>0.00108086013271448</v>
      </c>
      <c r="AB40" s="0" t="n">
        <v>0.000142001429096198</v>
      </c>
      <c r="AC40" s="0" t="n">
        <v>0.000249536670145304</v>
      </c>
      <c r="AD40" s="0" t="n">
        <v>-0.000305392258121632</v>
      </c>
      <c r="AE40" s="0" t="n">
        <v>-0.000442451821311076</v>
      </c>
      <c r="AF40" s="0" t="n">
        <v>359.974649378001</v>
      </c>
    </row>
    <row r="41" customFormat="false" ht="15" hidden="false" customHeight="false" outlineLevel="0" collapsed="false">
      <c r="A41" s="0" t="n">
        <v>3.799547673</v>
      </c>
      <c r="B41" s="0" t="n">
        <v>0.000486485999535477</v>
      </c>
      <c r="C41" s="0" t="n">
        <v>-7.78981635619402E-005</v>
      </c>
      <c r="D41" s="0" t="n">
        <v>-0.00118436745833606</v>
      </c>
      <c r="E41" s="0" t="n">
        <v>0.00504784426248768</v>
      </c>
      <c r="F41" s="0" t="n">
        <v>0.0723774683670684</v>
      </c>
      <c r="G41" s="0" t="n">
        <v>0.000547591182183477</v>
      </c>
      <c r="H41" s="0" t="n">
        <v>0.0313746636376926</v>
      </c>
      <c r="I41" s="0" t="n">
        <v>3.758227376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-0.000523598775598297</v>
      </c>
      <c r="P41" s="0" t="n">
        <v>359.97</v>
      </c>
      <c r="Q41" s="0" t="n">
        <v>3.749391079</v>
      </c>
      <c r="R41" s="0" t="n">
        <v>0.00451839186408043</v>
      </c>
      <c r="S41" s="0" t="n">
        <v>0.00224307997511758</v>
      </c>
      <c r="T41" s="0" t="n">
        <v>-0.0045389841972104</v>
      </c>
      <c r="U41" s="0" t="n">
        <v>0.0132932081371311</v>
      </c>
      <c r="V41" s="0" t="n">
        <v>-0.000674520578246583</v>
      </c>
      <c r="W41" s="0" t="n">
        <v>0.0166677398465874</v>
      </c>
      <c r="X41" s="0" t="n">
        <v>0.954991147231489</v>
      </c>
      <c r="Y41" s="0" t="n">
        <v>3.736200658</v>
      </c>
      <c r="Z41" s="0" t="n">
        <v>0.00177406562980852</v>
      </c>
      <c r="AA41" s="0" t="n">
        <v>0.00110574694303499</v>
      </c>
      <c r="AB41" s="0" t="n">
        <v>0.000124792305409233</v>
      </c>
      <c r="AC41" s="0" t="n">
        <v>0.000263272444746051</v>
      </c>
      <c r="AD41" s="0" t="n">
        <v>-0.000423464176784016</v>
      </c>
      <c r="AE41" s="0" t="n">
        <v>-0.000472134072830224</v>
      </c>
      <c r="AF41" s="0" t="n">
        <v>359.972948710262</v>
      </c>
    </row>
    <row r="42" customFormat="false" ht="15" hidden="false" customHeight="false" outlineLevel="0" collapsed="false">
      <c r="A42" s="0" t="n">
        <v>3.889519692</v>
      </c>
      <c r="B42" s="0" t="n">
        <v>0.000414224966954479</v>
      </c>
      <c r="C42" s="0" t="n">
        <v>-0.000210934419939281</v>
      </c>
      <c r="D42" s="0" t="n">
        <v>-0.00126884342171252</v>
      </c>
      <c r="E42" s="0" t="n">
        <v>0.00514796149013196</v>
      </c>
      <c r="F42" s="0" t="n">
        <v>0.0724857171802752</v>
      </c>
      <c r="G42" s="0" t="n">
        <v>0.000362617062096542</v>
      </c>
      <c r="H42" s="0" t="n">
        <v>0.0207764272375652</v>
      </c>
      <c r="I42" s="0" t="n">
        <v>3.878147009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-0.000523598775598297</v>
      </c>
      <c r="P42" s="0" t="n">
        <v>359.97</v>
      </c>
      <c r="Q42" s="0" t="n">
        <v>3.830478906</v>
      </c>
      <c r="R42" s="0" t="n">
        <v>0.00429296370428928</v>
      </c>
      <c r="S42" s="0" t="n">
        <v>0.00222978631761859</v>
      </c>
      <c r="T42" s="0" t="n">
        <v>-0.00465170525937574</v>
      </c>
      <c r="U42" s="0" t="n">
        <v>0.0133146179617239</v>
      </c>
      <c r="V42" s="0" t="n">
        <v>-0.000560716519074558</v>
      </c>
      <c r="W42" s="0" t="n">
        <v>0.0168257756371632</v>
      </c>
      <c r="X42" s="0" t="n">
        <v>0.964045931043495</v>
      </c>
      <c r="Y42" s="0" t="n">
        <v>3.830478906</v>
      </c>
      <c r="Z42" s="0" t="n">
        <v>0.00170267347800515</v>
      </c>
      <c r="AA42" s="0" t="n">
        <v>0.00109189005422164</v>
      </c>
      <c r="AB42" s="0" t="n">
        <v>5.31767599185854E-006</v>
      </c>
      <c r="AC42" s="0" t="n">
        <v>0.000297498400812804</v>
      </c>
      <c r="AD42" s="0" t="n">
        <v>-0.000309644268277247</v>
      </c>
      <c r="AE42" s="0" t="n">
        <v>-0.00044287148699045</v>
      </c>
      <c r="AF42" s="0" t="n">
        <v>359.974625332929</v>
      </c>
    </row>
    <row r="43" customFormat="false" ht="15" hidden="false" customHeight="false" outlineLevel="0" collapsed="false">
      <c r="A43" s="0" t="n">
        <v>3.979490519</v>
      </c>
      <c r="B43" s="0" t="n">
        <v>0.000529259216927841</v>
      </c>
      <c r="C43" s="0" t="n">
        <v>0.000279288027995848</v>
      </c>
      <c r="D43" s="0" t="n">
        <v>-0.000947330379858613</v>
      </c>
      <c r="E43" s="0" t="n">
        <v>0.00480097120738115</v>
      </c>
      <c r="F43" s="0" t="n">
        <v>0.0724851954236997</v>
      </c>
      <c r="G43" s="0" t="n">
        <v>0.000379538413091597</v>
      </c>
      <c r="H43" s="0" t="n">
        <v>0.0217459492332413</v>
      </c>
      <c r="I43" s="0" t="n">
        <v>3.998024088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-0.000523598775598297</v>
      </c>
      <c r="P43" s="0" t="n">
        <v>359.97</v>
      </c>
      <c r="Q43" s="0" t="n">
        <v>3.991986036</v>
      </c>
      <c r="R43" s="0" t="n">
        <v>0.00439821107278395</v>
      </c>
      <c r="S43" s="0" t="n">
        <v>0.00214954405725928</v>
      </c>
      <c r="T43" s="0" t="n">
        <v>-0.00479811209884056</v>
      </c>
      <c r="U43" s="0" t="n">
        <v>0.0132682493944655</v>
      </c>
      <c r="V43" s="0" t="n">
        <v>-0.000639438515921215</v>
      </c>
      <c r="W43" s="0" t="n">
        <v>0.0167285212120315</v>
      </c>
      <c r="X43" s="0" t="n">
        <v>0.958473662944475</v>
      </c>
      <c r="Y43" s="0" t="n">
        <v>3.909437895</v>
      </c>
      <c r="Z43" s="0" t="n">
        <v>0.00181491378943773</v>
      </c>
      <c r="AA43" s="0" t="n">
        <v>0.00103890788931208</v>
      </c>
      <c r="AB43" s="0" t="n">
        <v>0.000111111612039041</v>
      </c>
      <c r="AC43" s="0" t="n">
        <v>0.000177866157706915</v>
      </c>
      <c r="AD43" s="0" t="n">
        <v>-0.000311695996342763</v>
      </c>
      <c r="AE43" s="0" t="n">
        <v>-0.000457968505407034</v>
      </c>
      <c r="AF43" s="0" t="n">
        <v>359.97376033749</v>
      </c>
    </row>
    <row r="44" customFormat="false" ht="15" hidden="false" customHeight="false" outlineLevel="0" collapsed="false">
      <c r="A44" s="0" t="n">
        <v>4.079458714</v>
      </c>
      <c r="B44" s="0" t="n">
        <v>0.000329716611072367</v>
      </c>
      <c r="C44" s="0" t="n">
        <v>-5.66504996397952E-005</v>
      </c>
      <c r="D44" s="0" t="n">
        <v>-0.00110035412944853</v>
      </c>
      <c r="E44" s="0" t="n">
        <v>0.00478198092458251</v>
      </c>
      <c r="F44" s="0" t="n">
        <v>0.0725241787528265</v>
      </c>
      <c r="G44" s="0" t="n">
        <v>0.000426956199442267</v>
      </c>
      <c r="H44" s="0" t="n">
        <v>0.0244627882649877</v>
      </c>
      <c r="I44" s="0" t="n">
        <v>4.057984075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-0.000523598775598297</v>
      </c>
      <c r="P44" s="0" t="n">
        <v>359.97</v>
      </c>
      <c r="Q44" s="0" t="n">
        <v>4.068916082</v>
      </c>
      <c r="R44" s="0" t="n">
        <v>0.00429045917989383</v>
      </c>
      <c r="S44" s="0" t="n">
        <v>0.00220172804289492</v>
      </c>
      <c r="T44" s="0" t="n">
        <v>-0.00460123976923997</v>
      </c>
      <c r="U44" s="0" t="n">
        <v>0.013262219552492</v>
      </c>
      <c r="V44" s="0" t="n">
        <v>-0.000482412162209805</v>
      </c>
      <c r="W44" s="0" t="n">
        <v>0.0167895143737185</v>
      </c>
      <c r="X44" s="0" t="n">
        <v>0.961968313688299</v>
      </c>
      <c r="Y44" s="0" t="n">
        <v>4.032190084</v>
      </c>
      <c r="Z44" s="0" t="n">
        <v>0.00179183434747335</v>
      </c>
      <c r="AA44" s="0" t="n">
        <v>0.00101433406756123</v>
      </c>
      <c r="AB44" s="0" t="n">
        <v>8.04450703551722E-005</v>
      </c>
      <c r="AC44" s="0" t="n">
        <v>0.000317843391198199</v>
      </c>
      <c r="AD44" s="0" t="n">
        <v>-0.000318176510537475</v>
      </c>
      <c r="AE44" s="0" t="n">
        <v>-0.000456014602552834</v>
      </c>
      <c r="AF44" s="0" t="n">
        <v>359.973872287877</v>
      </c>
    </row>
    <row r="45" customFormat="false" ht="15" hidden="false" customHeight="false" outlineLevel="0" collapsed="false">
      <c r="A45" s="0" t="n">
        <v>4.164420367</v>
      </c>
      <c r="B45" s="0" t="n">
        <v>0.000248692469448503</v>
      </c>
      <c r="C45" s="0" t="n">
        <v>-0.000116078141332816</v>
      </c>
      <c r="D45" s="0" t="n">
        <v>-0.00137771829031408</v>
      </c>
      <c r="E45" s="0" t="n">
        <v>0.00495768474193465</v>
      </c>
      <c r="F45" s="0" t="n">
        <v>0.0725468107566529</v>
      </c>
      <c r="G45" s="0" t="n">
        <v>0.000405138643778233</v>
      </c>
      <c r="H45" s="0" t="n">
        <v>0.0232127344061468</v>
      </c>
      <c r="I45" s="0" t="n">
        <v>4.17581935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-0.000523598775598297</v>
      </c>
      <c r="P45" s="0" t="n">
        <v>359.97</v>
      </c>
      <c r="Q45" s="0" t="n">
        <v>4.149378061</v>
      </c>
      <c r="R45" s="0" t="n">
        <v>0.00440591737335341</v>
      </c>
      <c r="S45" s="0" t="n">
        <v>0.00218858216251125</v>
      </c>
      <c r="T45" s="0" t="n">
        <v>-0.00457116958990616</v>
      </c>
      <c r="U45" s="0" t="n">
        <v>0.0131845495085585</v>
      </c>
      <c r="V45" s="0" t="n">
        <v>-0.000397122983615416</v>
      </c>
      <c r="W45" s="0" t="n">
        <v>0.0169273900195237</v>
      </c>
      <c r="X45" s="0" t="n">
        <v>0.969868006290581</v>
      </c>
      <c r="Y45" s="0" t="n">
        <v>4.149378061</v>
      </c>
      <c r="Z45" s="0" t="n">
        <v>0.00175879283307108</v>
      </c>
      <c r="AA45" s="0" t="n">
        <v>0.0010708362283577</v>
      </c>
      <c r="AB45" s="0" t="n">
        <v>8.63793495797446E-005</v>
      </c>
      <c r="AC45" s="0" t="n">
        <v>0.000167456012474616</v>
      </c>
      <c r="AD45" s="0" t="n">
        <v>-0.000144741904986824</v>
      </c>
      <c r="AE45" s="0" t="n">
        <v>-0.000422976209989166</v>
      </c>
      <c r="AF45" s="0" t="n">
        <v>359.975765248333</v>
      </c>
    </row>
    <row r="46" customFormat="false" ht="15" hidden="false" customHeight="false" outlineLevel="0" collapsed="false">
      <c r="A46" s="0" t="n">
        <v>4.259389162</v>
      </c>
      <c r="B46" s="0" t="n">
        <v>0.000305982975707303</v>
      </c>
      <c r="C46" s="0" t="n">
        <v>0.000453187178065525</v>
      </c>
      <c r="D46" s="0" t="n">
        <v>-0.000878256978467107</v>
      </c>
      <c r="E46" s="0" t="n">
        <v>0.00475071275330976</v>
      </c>
      <c r="F46" s="0" t="n">
        <v>0.0727346651429301</v>
      </c>
      <c r="G46" s="0" t="n">
        <v>0.000466347395247812</v>
      </c>
      <c r="H46" s="0" t="n">
        <v>0.0267197375346189</v>
      </c>
      <c r="I46" s="0" t="n">
        <v>4.257770962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-0.000872664625997166</v>
      </c>
      <c r="P46" s="0" t="n">
        <v>359.95</v>
      </c>
      <c r="Q46" s="0" t="n">
        <v>4.27105999</v>
      </c>
      <c r="R46" s="0" t="n">
        <v>0.00459791585214835</v>
      </c>
      <c r="S46" s="0" t="n">
        <v>0.00213522340369821</v>
      </c>
      <c r="T46" s="0" t="n">
        <v>-0.00418985902443958</v>
      </c>
      <c r="U46" s="0" t="n">
        <v>0.013105364287057</v>
      </c>
      <c r="V46" s="0" t="n">
        <v>-0.000468111424374136</v>
      </c>
      <c r="W46" s="0" t="n">
        <v>0.0167315096906586</v>
      </c>
      <c r="X46" s="0" t="n">
        <v>0.958644890156973</v>
      </c>
      <c r="Y46" s="0" t="n">
        <v>4.232429981</v>
      </c>
      <c r="Z46" s="0" t="n">
        <v>0.00184409499704366</v>
      </c>
      <c r="AA46" s="0" t="n">
        <v>0.00104906183853671</v>
      </c>
      <c r="AB46" s="0" t="n">
        <v>0.000403252987010877</v>
      </c>
      <c r="AC46" s="0" t="n">
        <v>0.00016907570300177</v>
      </c>
      <c r="AD46" s="0" t="n">
        <v>-0.00020316764300321</v>
      </c>
      <c r="AE46" s="0" t="n">
        <v>-0.000607536584008579</v>
      </c>
      <c r="AF46" s="0" t="n">
        <v>359.965190717836</v>
      </c>
    </row>
    <row r="47" customFormat="false" ht="15" hidden="false" customHeight="false" outlineLevel="0" collapsed="false">
      <c r="A47" s="0" t="n">
        <v>4.394345999</v>
      </c>
      <c r="B47" s="0" t="n">
        <v>0.00678780642408482</v>
      </c>
      <c r="C47" s="0" t="n">
        <v>0.000601116125268181</v>
      </c>
      <c r="D47" s="0" t="n">
        <v>0.00252285646274686</v>
      </c>
      <c r="E47" s="0" t="n">
        <v>0.00448430312750485</v>
      </c>
      <c r="F47" s="0" t="n">
        <v>0.0616082420648209</v>
      </c>
      <c r="G47" s="0" t="n">
        <v>-0.000659050677448502</v>
      </c>
      <c r="H47" s="0" t="n">
        <v>359.962239177697</v>
      </c>
      <c r="I47" s="0" t="n">
        <v>4.377783104</v>
      </c>
      <c r="J47" s="0" t="n">
        <v>0.012708519159823</v>
      </c>
      <c r="K47" s="0" t="n">
        <v>-7.02632266513046E-006</v>
      </c>
      <c r="L47" s="0" t="n">
        <v>0</v>
      </c>
      <c r="M47" s="0" t="n">
        <v>0</v>
      </c>
      <c r="N47" s="0" t="n">
        <v>0</v>
      </c>
      <c r="O47" s="0" t="n">
        <v>-0.000698131700797734</v>
      </c>
      <c r="P47" s="0" t="n">
        <v>359.96</v>
      </c>
      <c r="Q47" s="0" t="n">
        <v>4.394398927</v>
      </c>
      <c r="R47" s="0" t="n">
        <v>0.00789212629658913</v>
      </c>
      <c r="S47" s="0" t="n">
        <v>0.00211242723250379</v>
      </c>
      <c r="T47" s="0" t="n">
        <v>-0.003321847657521</v>
      </c>
      <c r="U47" s="0" t="n">
        <v>0.0219159919753802</v>
      </c>
      <c r="V47" s="0" t="n">
        <v>0.00050602236032453</v>
      </c>
      <c r="W47" s="0" t="n">
        <v>0.0161904107702719</v>
      </c>
      <c r="X47" s="0" t="n">
        <v>0.927642205719734</v>
      </c>
      <c r="Y47" s="0" t="n">
        <v>4.311359882</v>
      </c>
      <c r="Z47" s="0" t="n">
        <v>0.00220692660475833</v>
      </c>
      <c r="AA47" s="0" t="n">
        <v>0.00110417132056296</v>
      </c>
      <c r="AB47" s="0" t="n">
        <v>0.000442576214372557</v>
      </c>
      <c r="AC47" s="0" t="n">
        <v>9.89466569884945E-005</v>
      </c>
      <c r="AD47" s="0" t="n">
        <v>-0.00013929365761691</v>
      </c>
      <c r="AE47" s="0" t="n">
        <v>-0.000452635351798168</v>
      </c>
      <c r="AF47" s="0" t="n">
        <v>359.974065904684</v>
      </c>
    </row>
    <row r="48" customFormat="false" ht="15" hidden="false" customHeight="false" outlineLevel="0" collapsed="false">
      <c r="A48" s="0" t="n">
        <v>4.484318018</v>
      </c>
      <c r="B48" s="0" t="n">
        <v>0.0226758517401474</v>
      </c>
      <c r="C48" s="0" t="n">
        <v>0.00129527727368264</v>
      </c>
      <c r="D48" s="0" t="n">
        <v>-0.000667009269818664</v>
      </c>
      <c r="E48" s="0" t="n">
        <v>0.00446989782183399</v>
      </c>
      <c r="F48" s="0" t="n">
        <v>0.0687957728396106</v>
      </c>
      <c r="G48" s="0" t="n">
        <v>-0.00148600832665552</v>
      </c>
      <c r="H48" s="0" t="n">
        <v>359.914857994561</v>
      </c>
      <c r="I48" s="0" t="n">
        <v>4.497549662</v>
      </c>
      <c r="J48" s="0" t="n">
        <v>0.0290845835255063</v>
      </c>
      <c r="K48" s="0" t="n">
        <v>-2.87751652465347E-005</v>
      </c>
      <c r="L48" s="0" t="n">
        <v>0</v>
      </c>
      <c r="M48" s="0" t="n">
        <v>0</v>
      </c>
      <c r="N48" s="0" t="n">
        <v>0</v>
      </c>
      <c r="O48" s="0" t="n">
        <v>-0.00191986217719376</v>
      </c>
      <c r="P48" s="0" t="n">
        <v>359.89</v>
      </c>
      <c r="Q48" s="0" t="n">
        <v>4.394398927</v>
      </c>
      <c r="R48" s="0" t="n">
        <v>0.00789212629658913</v>
      </c>
      <c r="S48" s="0" t="n">
        <v>0.00211242723250379</v>
      </c>
      <c r="T48" s="0" t="n">
        <v>-0.003321847657521</v>
      </c>
      <c r="U48" s="0" t="n">
        <v>0.0219159919753802</v>
      </c>
      <c r="V48" s="0" t="n">
        <v>0.00050602236032453</v>
      </c>
      <c r="W48" s="0" t="n">
        <v>0.0161904107702719</v>
      </c>
      <c r="X48" s="0" t="n">
        <v>0.927642205719734</v>
      </c>
      <c r="Y48" s="0" t="n">
        <v>4.394398927</v>
      </c>
      <c r="Z48" s="0" t="n">
        <v>0.0107618713242114</v>
      </c>
      <c r="AA48" s="0" t="n">
        <v>0.00100802873247574</v>
      </c>
      <c r="AB48" s="0" t="n">
        <v>0.00133647537093099</v>
      </c>
      <c r="AC48" s="0" t="n">
        <v>0.0088987125095973</v>
      </c>
      <c r="AD48" s="0" t="n">
        <v>0.000748733797293298</v>
      </c>
      <c r="AE48" s="0" t="n">
        <v>-0.000944974099713517</v>
      </c>
      <c r="AF48" s="0" t="n">
        <v>359.945856972337</v>
      </c>
    </row>
    <row r="49" customFormat="false" ht="15" hidden="false" customHeight="false" outlineLevel="0" collapsed="false">
      <c r="A49" s="0" t="n">
        <v>4.574289084</v>
      </c>
      <c r="B49" s="0" t="n">
        <v>0.033994232074924</v>
      </c>
      <c r="C49" s="0" t="n">
        <v>0.00127511285441888</v>
      </c>
      <c r="D49" s="0" t="n">
        <v>-0.00221604248508811</v>
      </c>
      <c r="E49" s="0" t="n">
        <v>0.00346872789277511</v>
      </c>
      <c r="F49" s="0" t="n">
        <v>0.0675184168525697</v>
      </c>
      <c r="G49" s="0" t="n">
        <v>-0.000385001371470339</v>
      </c>
      <c r="H49" s="0" t="n">
        <v>359.977941046308</v>
      </c>
      <c r="I49" s="0" t="n">
        <v>4.557483947</v>
      </c>
      <c r="J49" s="0" t="n">
        <v>0.0381681760885252</v>
      </c>
      <c r="K49" s="0" t="n">
        <v>-4.51798342678805E-005</v>
      </c>
      <c r="L49" s="0" t="n">
        <v>0</v>
      </c>
      <c r="M49" s="0" t="n">
        <v>0</v>
      </c>
      <c r="N49" s="0" t="n">
        <v>0</v>
      </c>
      <c r="O49" s="0" t="n">
        <v>-0.00191986217719376</v>
      </c>
      <c r="P49" s="0" t="n">
        <v>359.89</v>
      </c>
      <c r="Q49" s="0" t="n">
        <v>4.584157944</v>
      </c>
      <c r="R49" s="0" t="n">
        <v>0.00738337940989439</v>
      </c>
      <c r="S49" s="0" t="n">
        <v>0.00259272883430498</v>
      </c>
      <c r="T49" s="0" t="n">
        <v>0.000711277175282613</v>
      </c>
      <c r="U49" s="0" t="n">
        <v>0.0345031025527709</v>
      </c>
      <c r="V49" s="0" t="n">
        <v>4.69209777970216E-006</v>
      </c>
      <c r="W49" s="0" t="n">
        <v>0.0240138013888689</v>
      </c>
      <c r="X49" s="0" t="n">
        <v>1.37588946964758</v>
      </c>
      <c r="Y49" s="0" t="n">
        <v>4.394398927</v>
      </c>
      <c r="Z49" s="0" t="n">
        <v>0.0107618713242114</v>
      </c>
      <c r="AA49" s="0" t="n">
        <v>0.00100802873247574</v>
      </c>
      <c r="AB49" s="0" t="n">
        <v>0.00133647537093099</v>
      </c>
      <c r="AC49" s="0" t="n">
        <v>0.0088987125095973</v>
      </c>
      <c r="AD49" s="0" t="n">
        <v>0.000748733797293298</v>
      </c>
      <c r="AE49" s="0" t="n">
        <v>-0.000944974099713517</v>
      </c>
      <c r="AF49" s="0" t="n">
        <v>359.945856972337</v>
      </c>
    </row>
    <row r="50" customFormat="false" ht="15" hidden="false" customHeight="false" outlineLevel="0" collapsed="false">
      <c r="A50" s="0" t="n">
        <v>4.679248095</v>
      </c>
      <c r="B50" s="0" t="n">
        <v>0.0514648436797898</v>
      </c>
      <c r="C50" s="0" t="n">
        <v>0.00213491530615988</v>
      </c>
      <c r="D50" s="0" t="n">
        <v>-0.000717697374057025</v>
      </c>
      <c r="E50" s="0" t="n">
        <v>0.00364177481884788</v>
      </c>
      <c r="F50" s="0" t="n">
        <v>0.0684197868393945</v>
      </c>
      <c r="G50" s="0" t="n">
        <v>-0.000230020633146841</v>
      </c>
      <c r="H50" s="0" t="n">
        <v>359.98682078852</v>
      </c>
      <c r="I50" s="0" t="n">
        <v>4.637426524</v>
      </c>
      <c r="J50" s="0" t="n">
        <v>0.0506207946257424</v>
      </c>
      <c r="K50" s="0" t="n">
        <v>-7.06502369425248E-005</v>
      </c>
      <c r="L50" s="0" t="n">
        <v>0</v>
      </c>
      <c r="M50" s="0" t="n">
        <v>0</v>
      </c>
      <c r="N50" s="0" t="n">
        <v>0</v>
      </c>
      <c r="O50" s="0" t="n">
        <v>-0.00279252680319093</v>
      </c>
      <c r="P50" s="0" t="n">
        <v>359.84</v>
      </c>
      <c r="Q50" s="0" t="n">
        <v>4.642200947</v>
      </c>
      <c r="R50" s="0" t="n">
        <v>0.0415726223028076</v>
      </c>
      <c r="S50" s="0" t="n">
        <v>0.0037632219603498</v>
      </c>
      <c r="T50" s="0" t="n">
        <v>-0.00149223258408647</v>
      </c>
      <c r="U50" s="0" t="n">
        <v>0.02465700619869</v>
      </c>
      <c r="V50" s="0" t="n">
        <v>8.73959624249121E-005</v>
      </c>
      <c r="W50" s="0" t="n">
        <v>0.0234048126100782</v>
      </c>
      <c r="X50" s="0" t="n">
        <v>1.34099698285205</v>
      </c>
      <c r="Y50" s="0" t="n">
        <v>4.637426524</v>
      </c>
      <c r="Z50" s="0" t="n">
        <v>0.0451528883117558</v>
      </c>
      <c r="AA50" s="0" t="n">
        <v>0.00139649618755932</v>
      </c>
      <c r="AB50" s="0" t="n">
        <v>0.00312849582793192</v>
      </c>
      <c r="AC50" s="0" t="n">
        <v>0.0113002627944949</v>
      </c>
      <c r="AD50" s="0" t="n">
        <v>0.000333587457050402</v>
      </c>
      <c r="AE50" s="0" t="n">
        <v>-0.000937509245098986</v>
      </c>
      <c r="AF50" s="0" t="n">
        <v>359.946284677001</v>
      </c>
    </row>
    <row r="51" customFormat="false" ht="15" hidden="false" customHeight="false" outlineLevel="0" collapsed="false">
      <c r="A51" s="0" t="n">
        <v>4.76422143</v>
      </c>
      <c r="B51" s="0" t="n">
        <v>0.0643781974279793</v>
      </c>
      <c r="C51" s="0" t="n">
        <v>0.00280998150028894</v>
      </c>
      <c r="D51" s="0" t="n">
        <v>-0.00175164209213108</v>
      </c>
      <c r="E51" s="0" t="n">
        <v>0.00395436313378837</v>
      </c>
      <c r="F51" s="0" t="n">
        <v>0.0680200607527231</v>
      </c>
      <c r="G51" s="0" t="n">
        <v>-0.00100064625836535</v>
      </c>
      <c r="H51" s="0" t="n">
        <v>359.94266719261</v>
      </c>
      <c r="I51" s="0" t="n">
        <v>4.777325998</v>
      </c>
      <c r="J51" s="0" t="n">
        <v>0.0716025860587852</v>
      </c>
      <c r="K51" s="0" t="n">
        <v>-0.000121203983718475</v>
      </c>
      <c r="L51" s="0" t="n">
        <v>0</v>
      </c>
      <c r="M51" s="0" t="n">
        <v>0</v>
      </c>
      <c r="N51" s="0" t="n">
        <v>0</v>
      </c>
      <c r="O51" s="0" t="n">
        <v>-0.0020943951023932</v>
      </c>
      <c r="P51" s="0" t="n">
        <v>359.88</v>
      </c>
      <c r="Q51" s="0" t="n">
        <v>4.768583059</v>
      </c>
      <c r="R51" s="0" t="n">
        <v>0.0561223875723005</v>
      </c>
      <c r="S51" s="0" t="n">
        <v>0.00354241851846713</v>
      </c>
      <c r="T51" s="0" t="n">
        <v>-0.00133297814500666</v>
      </c>
      <c r="U51" s="0" t="n">
        <v>0.0250580988775697</v>
      </c>
      <c r="V51" s="0" t="n">
        <v>0.000507719590432415</v>
      </c>
      <c r="W51" s="0" t="n">
        <v>0.0243531070824381</v>
      </c>
      <c r="X51" s="0" t="n">
        <v>1.39533025385386</v>
      </c>
      <c r="Y51" s="0" t="n">
        <v>4.733258009</v>
      </c>
      <c r="Z51" s="0" t="n">
        <v>0.057457313616015</v>
      </c>
      <c r="AA51" s="0" t="n">
        <v>0.00137344030304199</v>
      </c>
      <c r="AB51" s="0" t="n">
        <v>0.00308918441658525</v>
      </c>
      <c r="AC51" s="0" t="n">
        <v>0.0110575821917042</v>
      </c>
      <c r="AD51" s="0" t="n">
        <v>0.000412615527976119</v>
      </c>
      <c r="AE51" s="0" t="n">
        <v>-8.76491798553022E-005</v>
      </c>
      <c r="AF51" s="0" t="n">
        <v>359.994978071916</v>
      </c>
    </row>
    <row r="52" customFormat="false" ht="15" hidden="false" customHeight="false" outlineLevel="0" collapsed="false">
      <c r="A52" s="0" t="n">
        <v>4.899178267</v>
      </c>
      <c r="B52" s="0" t="n">
        <v>0.0854572320974259</v>
      </c>
      <c r="C52" s="0" t="n">
        <v>0.00149307123502625</v>
      </c>
      <c r="D52" s="0" t="n">
        <v>-0.00199165404774249</v>
      </c>
      <c r="E52" s="0" t="n">
        <v>0.00400135565448442</v>
      </c>
      <c r="F52" s="0" t="n">
        <v>0.0657097728192642</v>
      </c>
      <c r="G52" s="0" t="n">
        <v>-0.000268777846284569</v>
      </c>
      <c r="H52" s="0" t="n">
        <v>359.984600163781</v>
      </c>
      <c r="I52" s="0" t="n">
        <v>4.8972232</v>
      </c>
      <c r="J52" s="0" t="n">
        <v>0.0898550456681347</v>
      </c>
      <c r="K52" s="0" t="n">
        <v>-0.000162632458280762</v>
      </c>
      <c r="L52" s="0" t="n">
        <v>0</v>
      </c>
      <c r="M52" s="0" t="n">
        <v>0</v>
      </c>
      <c r="N52" s="0" t="n">
        <v>0</v>
      </c>
      <c r="O52" s="0" t="n">
        <v>-0.00244346095279206</v>
      </c>
      <c r="P52" s="0" t="n">
        <v>359.86</v>
      </c>
      <c r="Q52" s="0" t="n">
        <v>4.884705066</v>
      </c>
      <c r="R52" s="0" t="n">
        <v>0.0752921614073172</v>
      </c>
      <c r="S52" s="0" t="n">
        <v>0.00327364128870063</v>
      </c>
      <c r="T52" s="0" t="n">
        <v>-0.00176350972136164</v>
      </c>
      <c r="U52" s="0" t="n">
        <v>0.0254732874710035</v>
      </c>
      <c r="V52" s="0" t="n">
        <v>0.000238237306923116</v>
      </c>
      <c r="W52" s="0" t="n">
        <v>0.0239629819619184</v>
      </c>
      <c r="X52" s="0" t="n">
        <v>1.37297773096605</v>
      </c>
      <c r="Y52" s="0" t="n">
        <v>4.837246376</v>
      </c>
      <c r="Z52" s="0" t="n">
        <v>0.0753102459606564</v>
      </c>
      <c r="AA52" s="0" t="n">
        <v>0.000488292243421326</v>
      </c>
      <c r="AB52" s="0" t="n">
        <v>0.00359937177203048</v>
      </c>
      <c r="AC52" s="0" t="n">
        <v>0.0118708064884708</v>
      </c>
      <c r="AD52" s="0" t="n">
        <v>0.000438480309433871</v>
      </c>
      <c r="AE52" s="0" t="n">
        <v>-0.000499811839629199</v>
      </c>
      <c r="AF52" s="0" t="n">
        <v>359.971362891039</v>
      </c>
    </row>
    <row r="53" customFormat="false" ht="15" hidden="false" customHeight="false" outlineLevel="0" collapsed="false">
      <c r="A53" s="0" t="n">
        <v>4.989150286</v>
      </c>
      <c r="B53" s="0" t="n">
        <v>0.0973917799205708</v>
      </c>
      <c r="C53" s="0" t="n">
        <v>0.00287016143558828</v>
      </c>
      <c r="D53" s="0" t="n">
        <v>-0.00218911888077855</v>
      </c>
      <c r="E53" s="0" t="n">
        <v>0.00389365142009479</v>
      </c>
      <c r="F53" s="0" t="n">
        <v>0.0641683968904631</v>
      </c>
      <c r="G53" s="0" t="n">
        <v>-0.000439640360594661</v>
      </c>
      <c r="H53" s="0" t="n">
        <v>359.974810462834</v>
      </c>
      <c r="I53" s="0" t="n">
        <v>4.977102713</v>
      </c>
      <c r="J53" s="0" t="n">
        <v>0.102222364090054</v>
      </c>
      <c r="K53" s="0" t="n">
        <v>-0.00019173510394082</v>
      </c>
      <c r="L53" s="0" t="n">
        <v>0</v>
      </c>
      <c r="M53" s="0" t="n">
        <v>0</v>
      </c>
      <c r="N53" s="0" t="n">
        <v>0</v>
      </c>
      <c r="O53" s="0" t="n">
        <v>-0.00174532925199433</v>
      </c>
      <c r="P53" s="0" t="n">
        <v>359.9</v>
      </c>
      <c r="Q53" s="0" t="n">
        <v>4.964389086</v>
      </c>
      <c r="R53" s="0" t="n">
        <v>0.0906612130531649</v>
      </c>
      <c r="S53" s="0" t="n">
        <v>0.00113710114686646</v>
      </c>
      <c r="T53" s="0" t="n">
        <v>-0.00198984556456948</v>
      </c>
      <c r="U53" s="0" t="n">
        <v>0.0259929544204241</v>
      </c>
      <c r="V53" s="0" t="n">
        <v>-0.00106052444503059</v>
      </c>
      <c r="W53" s="0" t="n">
        <v>0.0251851563341137</v>
      </c>
      <c r="X53" s="0" t="n">
        <v>1.44300316432189</v>
      </c>
      <c r="Y53" s="0" t="n">
        <v>4.955167588</v>
      </c>
      <c r="Z53" s="0" t="n">
        <v>0.0933217970026448</v>
      </c>
      <c r="AA53" s="0" t="n">
        <v>-0.000226535294066174</v>
      </c>
      <c r="AB53" s="0" t="n">
        <v>0.00260128734499211</v>
      </c>
      <c r="AC53" s="0" t="n">
        <v>0.0129409236189754</v>
      </c>
      <c r="AD53" s="0" t="n">
        <v>-0.00062342882839154</v>
      </c>
      <c r="AE53" s="0" t="n">
        <v>-6.75015414199837E-005</v>
      </c>
      <c r="AF53" s="0" t="n">
        <v>359.996132446566</v>
      </c>
    </row>
    <row r="54" customFormat="false" ht="15" hidden="false" customHeight="false" outlineLevel="0" collapsed="false">
      <c r="A54" s="0" t="n">
        <v>5.08411932</v>
      </c>
      <c r="B54" s="0" t="n">
        <v>0.11079234435896</v>
      </c>
      <c r="C54" s="0" t="n">
        <v>0.003755835094265</v>
      </c>
      <c r="D54" s="0" t="n">
        <v>-0.000689093547407538</v>
      </c>
      <c r="E54" s="0" t="n">
        <v>0.00293246950408356</v>
      </c>
      <c r="F54" s="0" t="n">
        <v>0.0621034222435985</v>
      </c>
      <c r="G54" s="0" t="n">
        <v>-0.000316539401558143</v>
      </c>
      <c r="H54" s="0" t="n">
        <v>359.981863628241</v>
      </c>
      <c r="I54" s="0" t="n">
        <v>5.057089881</v>
      </c>
      <c r="J54" s="0" t="n">
        <v>0.114333822186585</v>
      </c>
      <c r="K54" s="0" t="n">
        <v>-0.000212873607504857</v>
      </c>
      <c r="L54" s="0" t="n">
        <v>0</v>
      </c>
      <c r="M54" s="0" t="n">
        <v>0</v>
      </c>
      <c r="N54" s="0" t="n">
        <v>0</v>
      </c>
      <c r="O54" s="0" t="n">
        <v>-0.00191986217719376</v>
      </c>
      <c r="P54" s="0" t="n">
        <v>359.89</v>
      </c>
      <c r="Q54" s="0" t="n">
        <v>5.081438064</v>
      </c>
      <c r="R54" s="0" t="n">
        <v>0.109018159591331</v>
      </c>
      <c r="S54" s="0" t="n">
        <v>0.00148644701633044</v>
      </c>
      <c r="T54" s="0" t="n">
        <v>-0.00225975218306124</v>
      </c>
      <c r="U54" s="0" t="n">
        <v>0.029101608313713</v>
      </c>
      <c r="V54" s="0" t="n">
        <v>-0.000842998760482035</v>
      </c>
      <c r="W54" s="0" t="n">
        <v>0.0254666058134971</v>
      </c>
      <c r="X54" s="0" t="n">
        <v>1.45912903163671</v>
      </c>
      <c r="Y54" s="0" t="n">
        <v>5.035088334</v>
      </c>
      <c r="Z54" s="0" t="n">
        <v>0.106534821461027</v>
      </c>
      <c r="AA54" s="0" t="n">
        <v>-0.000542101418996535</v>
      </c>
      <c r="AB54" s="0" t="n">
        <v>0.00268882528691485</v>
      </c>
      <c r="AC54" s="0" t="n">
        <v>0.0152771926219408</v>
      </c>
      <c r="AD54" s="0" t="n">
        <v>-0.000476077126432746</v>
      </c>
      <c r="AE54" s="0" t="n">
        <v>0.000282154981249767</v>
      </c>
      <c r="AF54" s="0" t="n">
        <v>0.0161662895942045</v>
      </c>
    </row>
    <row r="55" customFormat="false" ht="15" hidden="false" customHeight="false" outlineLevel="0" collapsed="false">
      <c r="A55" s="0" t="n">
        <v>5.174061776</v>
      </c>
      <c r="B55" s="0" t="n">
        <v>0.124975505109802</v>
      </c>
      <c r="C55" s="0" t="n">
        <v>0.00341207861534882</v>
      </c>
      <c r="D55" s="0" t="n">
        <v>-0.00244626426137984</v>
      </c>
      <c r="E55" s="0" t="n">
        <v>0.00289386786466331</v>
      </c>
      <c r="F55" s="0" t="n">
        <v>0.0585439167436639</v>
      </c>
      <c r="G55" s="0" t="n">
        <v>0.000927580348086296</v>
      </c>
      <c r="H55" s="0" t="n">
        <v>0.0531464391046206</v>
      </c>
      <c r="I55" s="0" t="n">
        <v>5.194943158</v>
      </c>
      <c r="J55" s="0" t="n">
        <v>0.135742110372951</v>
      </c>
      <c r="K55" s="0" t="n">
        <v>-0.000245400109724491</v>
      </c>
      <c r="L55" s="0" t="n">
        <v>0</v>
      </c>
      <c r="M55" s="0" t="n">
        <v>0</v>
      </c>
      <c r="N55" s="0" t="n">
        <v>0</v>
      </c>
      <c r="O55" s="0" t="n">
        <v>-0.00139626340159546</v>
      </c>
      <c r="P55" s="0" t="n">
        <v>359.92</v>
      </c>
      <c r="Q55" s="0" t="n">
        <v>5.164965868</v>
      </c>
      <c r="R55" s="0" t="n">
        <v>0.118260530281263</v>
      </c>
      <c r="S55" s="0" t="n">
        <v>0.00126909346719207</v>
      </c>
      <c r="T55" s="0" t="n">
        <v>-0.00171579733531658</v>
      </c>
      <c r="U55" s="0" t="n">
        <v>0.0300975420163573</v>
      </c>
      <c r="V55" s="0" t="n">
        <v>0.000207250195590939</v>
      </c>
      <c r="W55" s="0" t="n">
        <v>0.0257056345384279</v>
      </c>
      <c r="X55" s="0" t="n">
        <v>1.47282436875764</v>
      </c>
      <c r="Y55" s="0" t="n">
        <v>5.114955613</v>
      </c>
      <c r="Z55" s="0" t="n">
        <v>0.117769229733315</v>
      </c>
      <c r="AA55" s="0" t="n">
        <v>-0.000789155202383917</v>
      </c>
      <c r="AB55" s="0" t="n">
        <v>0.00266849202667319</v>
      </c>
      <c r="AC55" s="0" t="n">
        <v>0.016712495283037</v>
      </c>
      <c r="AD55" s="0" t="n">
        <v>0.000129544520427517</v>
      </c>
      <c r="AE55" s="0" t="n">
        <v>0.0007713230324698</v>
      </c>
      <c r="AF55" s="0" t="n">
        <v>0.0441935544017517</v>
      </c>
    </row>
    <row r="56" customFormat="false" ht="15" hidden="false" customHeight="false" outlineLevel="0" collapsed="false">
      <c r="A56" s="0" t="n">
        <v>5.264032841</v>
      </c>
      <c r="B56" s="0" t="n">
        <v>0.137241503135413</v>
      </c>
      <c r="C56" s="0" t="n">
        <v>0.00408388368081926</v>
      </c>
      <c r="D56" s="0" t="n">
        <v>-0.000442607008153573</v>
      </c>
      <c r="E56" s="0" t="n">
        <v>0.00263439499011548</v>
      </c>
      <c r="F56" s="0" t="n">
        <v>0.0590189983598563</v>
      </c>
      <c r="G56" s="0" t="n">
        <v>-0.000316215451037468</v>
      </c>
      <c r="H56" s="0" t="n">
        <v>359.981882189239</v>
      </c>
      <c r="I56" s="0" t="n">
        <v>5.276798269</v>
      </c>
      <c r="J56" s="0" t="n">
        <v>0.148066807218075</v>
      </c>
      <c r="K56" s="0" t="n">
        <v>-0.000261008367646417</v>
      </c>
      <c r="L56" s="0" t="n">
        <v>0</v>
      </c>
      <c r="M56" s="0" t="n">
        <v>0</v>
      </c>
      <c r="N56" s="0" t="n">
        <v>0</v>
      </c>
      <c r="O56" s="0" t="n">
        <v>-0.00139626340159546</v>
      </c>
      <c r="P56" s="0" t="n">
        <v>359.92</v>
      </c>
      <c r="Q56" s="0" t="n">
        <v>5.164965868</v>
      </c>
      <c r="R56" s="0" t="n">
        <v>0.118260530281263</v>
      </c>
      <c r="S56" s="0" t="n">
        <v>0.00126909346719207</v>
      </c>
      <c r="T56" s="0" t="n">
        <v>-0.00171579733531658</v>
      </c>
      <c r="U56" s="0" t="n">
        <v>0.0300975420163573</v>
      </c>
      <c r="V56" s="0" t="n">
        <v>0.000207250195590939</v>
      </c>
      <c r="W56" s="0" t="n">
        <v>0.0257056345384279</v>
      </c>
      <c r="X56" s="0" t="n">
        <v>1.47282436875764</v>
      </c>
      <c r="Y56" s="0" t="n">
        <v>5.164965868</v>
      </c>
      <c r="Z56" s="0" t="n">
        <v>0.124135548821656</v>
      </c>
      <c r="AA56" s="0" t="n">
        <v>-0.000775344472403488</v>
      </c>
      <c r="AB56" s="0" t="n">
        <v>0.00294983917128115</v>
      </c>
      <c r="AC56" s="0" t="n">
        <v>0.017083163369089</v>
      </c>
      <c r="AD56" s="0" t="n">
        <v>0.000573832896355087</v>
      </c>
      <c r="AE56" s="0" t="n">
        <v>0.000705102186871937</v>
      </c>
      <c r="AF56" s="0" t="n">
        <v>0.0403993794332066</v>
      </c>
    </row>
    <row r="57" customFormat="false" ht="15" hidden="false" customHeight="false" outlineLevel="0" collapsed="false">
      <c r="A57" s="0" t="n">
        <v>5.398989678</v>
      </c>
      <c r="B57" s="0" t="n">
        <v>0.159284259489074</v>
      </c>
      <c r="C57" s="0" t="n">
        <v>0.00448401065689933</v>
      </c>
      <c r="D57" s="0" t="n">
        <v>-0.00193422089796513</v>
      </c>
      <c r="E57" s="0" t="n">
        <v>0.00150395459789842</v>
      </c>
      <c r="F57" s="0" t="n">
        <v>0.0572140257891742</v>
      </c>
      <c r="G57" s="0" t="n">
        <v>0.000856454660203222</v>
      </c>
      <c r="H57" s="0" t="n">
        <v>0.0490712373739556</v>
      </c>
      <c r="I57" s="0" t="n">
        <v>5.35771652</v>
      </c>
      <c r="J57" s="0" t="n">
        <v>0.160391501968445</v>
      </c>
      <c r="K57" s="0" t="n">
        <v>-0.000278216899045168</v>
      </c>
      <c r="L57" s="0" t="n">
        <v>0</v>
      </c>
      <c r="M57" s="0" t="n">
        <v>0</v>
      </c>
      <c r="N57" s="0" t="n">
        <v>0</v>
      </c>
      <c r="O57" s="0" t="n">
        <v>-0.00122173047639603</v>
      </c>
      <c r="P57" s="0" t="n">
        <v>359.93</v>
      </c>
      <c r="Q57" s="0" t="n">
        <v>5.377502918</v>
      </c>
      <c r="R57" s="0" t="n">
        <v>0.148999575178587</v>
      </c>
      <c r="S57" s="0" t="n">
        <v>0.00343892205016421</v>
      </c>
      <c r="T57" s="0" t="n">
        <v>-0.00183225244529201</v>
      </c>
      <c r="U57" s="0" t="n">
        <v>0.0399076292123003</v>
      </c>
      <c r="V57" s="0" t="n">
        <v>0.00165967204272142</v>
      </c>
      <c r="W57" s="0" t="n">
        <v>0.0340065094759037</v>
      </c>
      <c r="X57" s="0" t="n">
        <v>1.94842946894092</v>
      </c>
      <c r="Y57" s="0" t="n">
        <v>5.35771652</v>
      </c>
      <c r="Z57" s="0" t="n">
        <v>0.139092204369535</v>
      </c>
      <c r="AA57" s="0" t="n">
        <v>9.44708273836431E-005</v>
      </c>
      <c r="AB57" s="0" t="n">
        <v>0.00359574220922845</v>
      </c>
      <c r="AC57" s="0" t="n">
        <v>0.0244441100533381</v>
      </c>
      <c r="AD57" s="0" t="n">
        <v>0.00157181138889398</v>
      </c>
      <c r="AE57" s="0" t="n">
        <v>0.0023369604932892</v>
      </c>
      <c r="AF57" s="0" t="n">
        <v>0.133897973154282</v>
      </c>
    </row>
    <row r="58" customFormat="false" ht="15" hidden="false" customHeight="false" outlineLevel="0" collapsed="false">
      <c r="A58" s="0" t="n">
        <v>5.488960743</v>
      </c>
      <c r="B58" s="0" t="n">
        <v>0.172647986903405</v>
      </c>
      <c r="C58" s="0" t="n">
        <v>0.00479499854823371</v>
      </c>
      <c r="D58" s="0" t="n">
        <v>-0.000963274796959013</v>
      </c>
      <c r="E58" s="0" t="n">
        <v>0.00121255874704222</v>
      </c>
      <c r="F58" s="0" t="n">
        <v>0.0572412196727425</v>
      </c>
      <c r="G58" s="0" t="n">
        <v>0.00058727099076995</v>
      </c>
      <c r="H58" s="0" t="n">
        <v>0.0336481492015845</v>
      </c>
      <c r="I58" s="0" t="n">
        <v>5.474678588</v>
      </c>
      <c r="J58" s="0" t="n">
        <v>0.179070457264586</v>
      </c>
      <c r="K58" s="0" t="n">
        <v>-0.0002993702950167</v>
      </c>
      <c r="L58" s="0" t="n">
        <v>0</v>
      </c>
      <c r="M58" s="0" t="n">
        <v>0</v>
      </c>
      <c r="N58" s="0" t="n">
        <v>0</v>
      </c>
      <c r="O58" s="0" t="n">
        <v>-0.000872664625997166</v>
      </c>
      <c r="P58" s="0" t="n">
        <v>359.95</v>
      </c>
      <c r="Q58" s="0" t="n">
        <v>5.462240934</v>
      </c>
      <c r="R58" s="0" t="n">
        <v>0.158628816190904</v>
      </c>
      <c r="S58" s="0" t="n">
        <v>0.00381369496933337</v>
      </c>
      <c r="T58" s="0" t="n">
        <v>-0.00161222930210686</v>
      </c>
      <c r="U58" s="0" t="n">
        <v>0.0397333848053161</v>
      </c>
      <c r="V58" s="0" t="n">
        <v>0.0020106240811197</v>
      </c>
      <c r="W58" s="0" t="n">
        <v>0.0344578693629563</v>
      </c>
      <c r="X58" s="0" t="n">
        <v>1.97429048551054</v>
      </c>
      <c r="Y58" s="0" t="n">
        <v>5.416730048</v>
      </c>
      <c r="Z58" s="0" t="n">
        <v>0.161105461649532</v>
      </c>
      <c r="AA58" s="0" t="n">
        <v>-0.000181041273417776</v>
      </c>
      <c r="AB58" s="0" t="n">
        <v>0.00316472493786288</v>
      </c>
      <c r="AC58" s="0" t="n">
        <v>0.0269505669353933</v>
      </c>
      <c r="AD58" s="0" t="n">
        <v>0.00253637059743253</v>
      </c>
      <c r="AE58" s="0" t="n">
        <v>0.00262250244970818</v>
      </c>
      <c r="AF58" s="0" t="n">
        <v>0.150258322130998</v>
      </c>
    </row>
    <row r="59" customFormat="false" ht="15" hidden="false" customHeight="false" outlineLevel="0" collapsed="false">
      <c r="A59" s="0" t="n">
        <v>5.583930731</v>
      </c>
      <c r="B59" s="0" t="n">
        <v>0.186478775044367</v>
      </c>
      <c r="C59" s="0" t="n">
        <v>0.00493932360725294</v>
      </c>
      <c r="D59" s="0" t="n">
        <v>-0.00205782102420926</v>
      </c>
      <c r="E59" s="0" t="n">
        <v>0.000787699499119831</v>
      </c>
      <c r="F59" s="0" t="n">
        <v>0.0534960316761711</v>
      </c>
      <c r="G59" s="0" t="n">
        <v>0.00153998194529272</v>
      </c>
      <c r="H59" s="0" t="n">
        <v>0.0882344659916195</v>
      </c>
      <c r="I59" s="0" t="n">
        <v>5.557590254</v>
      </c>
      <c r="J59" s="0" t="n">
        <v>0.191309865736724</v>
      </c>
      <c r="K59" s="0" t="n">
        <v>-0.000311658915137508</v>
      </c>
      <c r="L59" s="0" t="n">
        <v>0</v>
      </c>
      <c r="M59" s="0" t="n">
        <v>0</v>
      </c>
      <c r="N59" s="0" t="n">
        <v>0</v>
      </c>
      <c r="O59" s="0" t="n">
        <v>-0.0010471975511966</v>
      </c>
      <c r="P59" s="0" t="n">
        <v>359.94</v>
      </c>
      <c r="Q59" s="0" t="n">
        <v>5.578086853</v>
      </c>
      <c r="R59" s="0" t="n">
        <v>0.179496342956559</v>
      </c>
      <c r="S59" s="0" t="n">
        <v>0.00409151704943179</v>
      </c>
      <c r="T59" s="0" t="n">
        <v>-0.00207707657826003</v>
      </c>
      <c r="U59" s="0" t="n">
        <v>0.0410372622590885</v>
      </c>
      <c r="V59" s="0" t="n">
        <v>0.00239238972256912</v>
      </c>
      <c r="W59" s="0" t="n">
        <v>0.0351778366485676</v>
      </c>
      <c r="X59" s="0" t="n">
        <v>2.01554157236356</v>
      </c>
      <c r="Y59" s="0" t="n">
        <v>5.557590254</v>
      </c>
      <c r="Z59" s="0" t="n">
        <v>0.182286805428905</v>
      </c>
      <c r="AA59" s="0" t="n">
        <v>-0.000335963235126994</v>
      </c>
      <c r="AB59" s="0" t="n">
        <v>0.00283298578876789</v>
      </c>
      <c r="AC59" s="0" t="n">
        <v>0.0277945861137497</v>
      </c>
      <c r="AD59" s="0" t="n">
        <v>0.0027440661023134</v>
      </c>
      <c r="AE59" s="0" t="n">
        <v>0.0027069235423338</v>
      </c>
      <c r="AF59" s="0" t="n">
        <v>0.155095294440329</v>
      </c>
    </row>
    <row r="60" customFormat="false" ht="15" hidden="false" customHeight="false" outlineLevel="0" collapsed="false">
      <c r="A60" s="0" t="n">
        <v>5.66891861</v>
      </c>
      <c r="B60" s="0" t="n">
        <v>0.199825001580901</v>
      </c>
      <c r="C60" s="0" t="n">
        <v>0.00567066649784209</v>
      </c>
      <c r="D60" s="0" t="n">
        <v>-0.00100888730958104</v>
      </c>
      <c r="E60" s="0" t="n">
        <v>0.000618961701304026</v>
      </c>
      <c r="F60" s="0" t="n">
        <v>0.0534141746755805</v>
      </c>
      <c r="G60" s="0" t="n">
        <v>0.000879475209373625</v>
      </c>
      <c r="H60" s="0" t="n">
        <v>0.0503902176834932</v>
      </c>
      <c r="I60" s="0" t="n">
        <v>5.677677859</v>
      </c>
      <c r="J60" s="0" t="n">
        <v>0.210244704034208</v>
      </c>
      <c r="K60" s="0" t="n">
        <v>-0.000323188335383117</v>
      </c>
      <c r="L60" s="0" t="n">
        <v>0</v>
      </c>
      <c r="M60" s="0" t="n">
        <v>0</v>
      </c>
      <c r="N60" s="0" t="n">
        <v>0</v>
      </c>
      <c r="O60" s="0" t="n">
        <v>-0.000698131700797734</v>
      </c>
      <c r="P60" s="0" t="n">
        <v>359.96</v>
      </c>
      <c r="Q60" s="0" t="n">
        <v>5.677026987</v>
      </c>
      <c r="R60" s="0" t="n">
        <v>0.186222363219771</v>
      </c>
      <c r="S60" s="0" t="n">
        <v>0.00605416989226413</v>
      </c>
      <c r="T60" s="0" t="n">
        <v>-0.00144753850242739</v>
      </c>
      <c r="U60" s="0" t="n">
        <v>0.0419774604588631</v>
      </c>
      <c r="V60" s="0" t="n">
        <v>0.00256649498635498</v>
      </c>
      <c r="W60" s="0" t="n">
        <v>0.0343977832541145</v>
      </c>
      <c r="X60" s="0" t="n">
        <v>1.97084780506654</v>
      </c>
      <c r="Y60" s="0" t="n">
        <v>5.677026987</v>
      </c>
      <c r="Z60" s="0" t="n">
        <v>0.197762345762605</v>
      </c>
      <c r="AA60" s="0" t="n">
        <v>0.000631361775935636</v>
      </c>
      <c r="AB60" s="0" t="n">
        <v>0.00315360412740137</v>
      </c>
      <c r="AC60" s="0" t="n">
        <v>0.028966702012618</v>
      </c>
      <c r="AD60" s="0" t="n">
        <v>0.00304598245121428</v>
      </c>
      <c r="AE60" s="0" t="n">
        <v>0.00292804441981399</v>
      </c>
      <c r="AF60" s="0" t="n">
        <v>0.167764587482174</v>
      </c>
    </row>
    <row r="61" customFormat="false" ht="15" hidden="false" customHeight="false" outlineLevel="0" collapsed="false">
      <c r="A61" s="0" t="n">
        <v>5.758890868</v>
      </c>
      <c r="B61" s="0" t="n">
        <v>0.213816006373701</v>
      </c>
      <c r="C61" s="0" t="n">
        <v>0.00695447634861742</v>
      </c>
      <c r="D61" s="0" t="n">
        <v>-0.00222573638893664</v>
      </c>
      <c r="E61" s="0" t="n">
        <v>0.000503264646969861</v>
      </c>
      <c r="F61" s="0" t="n">
        <v>0.0564120305143667</v>
      </c>
      <c r="G61" s="0" t="n">
        <v>0.000788147731499298</v>
      </c>
      <c r="H61" s="0" t="n">
        <v>0.0451575386477198</v>
      </c>
      <c r="I61" s="0" t="n">
        <v>5.797352335</v>
      </c>
      <c r="J61" s="0" t="n">
        <v>0.229179543029942</v>
      </c>
      <c r="K61" s="0" t="n">
        <v>-0.000336407348883136</v>
      </c>
      <c r="L61" s="0" t="n">
        <v>0</v>
      </c>
      <c r="M61" s="0" t="n">
        <v>0</v>
      </c>
      <c r="N61" s="0" t="n">
        <v>0</v>
      </c>
      <c r="O61" s="0" t="n">
        <v>-0.000698131700797734</v>
      </c>
      <c r="P61" s="0" t="n">
        <v>359.96</v>
      </c>
      <c r="Q61" s="0" t="n">
        <v>5.776411056</v>
      </c>
      <c r="R61" s="0" t="n">
        <v>0.205179044793318</v>
      </c>
      <c r="S61" s="0" t="n">
        <v>0.00748289209602225</v>
      </c>
      <c r="T61" s="0" t="n">
        <v>-0.0021118116017467</v>
      </c>
      <c r="U61" s="0" t="n">
        <v>0.0409632242654758</v>
      </c>
      <c r="V61" s="0" t="n">
        <v>0.00242143054201522</v>
      </c>
      <c r="W61" s="0" t="n">
        <v>0.034292398195818</v>
      </c>
      <c r="X61" s="0" t="n">
        <v>1.96480968600241</v>
      </c>
      <c r="Y61" s="0" t="n">
        <v>5.776411056</v>
      </c>
      <c r="Z61" s="0" t="n">
        <v>0.215079153249085</v>
      </c>
      <c r="AA61" s="0" t="n">
        <v>0.00106529271203976</v>
      </c>
      <c r="AB61" s="0" t="n">
        <v>0.00247018031975443</v>
      </c>
      <c r="AC61" s="0" t="n">
        <v>0.0279524209971385</v>
      </c>
      <c r="AD61" s="0" t="n">
        <v>0.00289955918598637</v>
      </c>
      <c r="AE61" s="0" t="n">
        <v>0.00290268603538598</v>
      </c>
      <c r="AF61" s="0" t="n">
        <v>0.166311659079178</v>
      </c>
    </row>
    <row r="62" customFormat="false" ht="15" hidden="false" customHeight="false" outlineLevel="0" collapsed="false">
      <c r="A62" s="0" t="n">
        <v>5.893846751</v>
      </c>
      <c r="B62" s="0" t="n">
        <v>0.235919351400253</v>
      </c>
      <c r="C62" s="0" t="n">
        <v>0.00664284795551578</v>
      </c>
      <c r="D62" s="0" t="n">
        <v>-0.00335489469580352</v>
      </c>
      <c r="E62" s="0" t="n">
        <v>0.00154736159220868</v>
      </c>
      <c r="F62" s="0" t="n">
        <v>0.0553130843523064</v>
      </c>
      <c r="G62" s="0" t="n">
        <v>0.00170009055275616</v>
      </c>
      <c r="H62" s="0" t="n">
        <v>0.0974080134629909</v>
      </c>
      <c r="I62" s="0" t="n">
        <v>5.857348264</v>
      </c>
      <c r="J62" s="0" t="n">
        <v>0.238646962527809</v>
      </c>
      <c r="K62" s="0" t="n">
        <v>-0.000343016855633145</v>
      </c>
      <c r="L62" s="0" t="n">
        <v>0</v>
      </c>
      <c r="M62" s="0" t="n">
        <v>0</v>
      </c>
      <c r="N62" s="0" t="n">
        <v>0</v>
      </c>
      <c r="O62" s="0" t="n">
        <v>-0.000872664625997166</v>
      </c>
      <c r="P62" s="0" t="n">
        <v>359.95</v>
      </c>
      <c r="Q62" s="0" t="n">
        <v>5.862210989</v>
      </c>
      <c r="R62" s="0" t="n">
        <v>0.214798246416597</v>
      </c>
      <c r="S62" s="0" t="n">
        <v>0.00819604630914038</v>
      </c>
      <c r="T62" s="0" t="n">
        <v>-0.00216435577147467</v>
      </c>
      <c r="U62" s="0" t="n">
        <v>0.0411171396083044</v>
      </c>
      <c r="V62" s="0" t="n">
        <v>0.00270515173947313</v>
      </c>
      <c r="W62" s="0" t="n">
        <v>0.0343188764475904</v>
      </c>
      <c r="X62" s="0" t="n">
        <v>1.96632677807785</v>
      </c>
      <c r="Y62" s="0" t="n">
        <v>5.819522857</v>
      </c>
      <c r="Z62" s="0" t="n">
        <v>0.222405923240658</v>
      </c>
      <c r="AA62" s="0" t="n">
        <v>0.000397980361477644</v>
      </c>
      <c r="AB62" s="0" t="n">
        <v>0.00261674792606628</v>
      </c>
      <c r="AC62" s="0" t="n">
        <v>0.0279731023205689</v>
      </c>
      <c r="AD62" s="0" t="n">
        <v>0.00343035130723152</v>
      </c>
      <c r="AE62" s="0" t="n">
        <v>0.00291678070787971</v>
      </c>
      <c r="AF62" s="0" t="n">
        <v>0.167119224326688</v>
      </c>
    </row>
    <row r="63" customFormat="false" ht="15" hidden="false" customHeight="false" outlineLevel="0" collapsed="false">
      <c r="A63" s="0" t="n">
        <v>5.98381877</v>
      </c>
      <c r="B63" s="0" t="n">
        <v>0.252816302414255</v>
      </c>
      <c r="C63" s="0" t="n">
        <v>0.00755753945479979</v>
      </c>
      <c r="D63" s="0" t="n">
        <v>-0.000612454081419855</v>
      </c>
      <c r="E63" s="0" t="n">
        <v>0.000704507473451413</v>
      </c>
      <c r="F63" s="0" t="n">
        <v>0.0591913649848281</v>
      </c>
      <c r="G63" s="0" t="n">
        <v>0.00171497464301339</v>
      </c>
      <c r="H63" s="0" t="n">
        <v>0.0982608090166223</v>
      </c>
      <c r="I63" s="0" t="n">
        <v>5.977259982</v>
      </c>
      <c r="J63" s="0" t="n">
        <v>0.257965614506354</v>
      </c>
      <c r="K63" s="0" t="n">
        <v>-0.000358185970965637</v>
      </c>
      <c r="L63" s="0" t="n">
        <v>0</v>
      </c>
      <c r="M63" s="0" t="n">
        <v>0</v>
      </c>
      <c r="N63" s="0" t="n">
        <v>0</v>
      </c>
      <c r="O63" s="0" t="n">
        <v>-0.000174532925199433</v>
      </c>
      <c r="P63" s="0" t="n">
        <v>359.99</v>
      </c>
      <c r="Q63" s="0" t="n">
        <v>5.990521908</v>
      </c>
      <c r="R63" s="0" t="n">
        <v>0.238971626002709</v>
      </c>
      <c r="S63" s="0" t="n">
        <v>0.00757136844987882</v>
      </c>
      <c r="T63" s="0" t="n">
        <v>-0.00154974218523075</v>
      </c>
      <c r="U63" s="0" t="n">
        <v>0.0393213497441466</v>
      </c>
      <c r="V63" s="0" t="n">
        <v>0.0015749402526341</v>
      </c>
      <c r="W63" s="0" t="n">
        <v>0.0350622919424857</v>
      </c>
      <c r="X63" s="0" t="n">
        <v>2.00892134835998</v>
      </c>
      <c r="Y63" s="0" t="n">
        <v>5.939286947</v>
      </c>
      <c r="Z63" s="0" t="n">
        <v>0.240275360170305</v>
      </c>
      <c r="AA63" s="0" t="n">
        <v>0.00173343208040777</v>
      </c>
      <c r="AB63" s="0" t="n">
        <v>0.00237294118673974</v>
      </c>
      <c r="AC63" s="0" t="n">
        <v>0.0268986017112155</v>
      </c>
      <c r="AD63" s="0" t="n">
        <v>0.00189337275203646</v>
      </c>
      <c r="AE63" s="0" t="n">
        <v>0.00313004617045101</v>
      </c>
      <c r="AF63" s="0" t="n">
        <v>0.179338435247929</v>
      </c>
    </row>
    <row r="64" customFormat="false" ht="15" hidden="false" customHeight="false" outlineLevel="0" collapsed="false">
      <c r="A64" s="0" t="n">
        <v>6.073789597</v>
      </c>
      <c r="B64" s="0" t="n">
        <v>0.26676069226904</v>
      </c>
      <c r="C64" s="0" t="n">
        <v>0.00805506345111637</v>
      </c>
      <c r="D64" s="0" t="n">
        <v>-0.0031282443087548</v>
      </c>
      <c r="E64" s="0" t="n">
        <v>0.000484288470048817</v>
      </c>
      <c r="F64" s="0" t="n">
        <v>0.0600961537183895</v>
      </c>
      <c r="G64" s="0" t="n">
        <v>0.0024972549904875</v>
      </c>
      <c r="H64" s="0" t="n">
        <v>0.143082171322916</v>
      </c>
      <c r="I64" s="0" t="n">
        <v>6.097102866</v>
      </c>
      <c r="J64" s="0" t="n">
        <v>0.277369563866305</v>
      </c>
      <c r="K64" s="0" t="n">
        <v>-0.000363254748436393</v>
      </c>
      <c r="L64" s="0" t="n">
        <v>0</v>
      </c>
      <c r="M64" s="0" t="n">
        <v>0</v>
      </c>
      <c r="N64" s="0" t="n">
        <v>0</v>
      </c>
      <c r="O64" s="0" t="n">
        <v>0.000349065850398865</v>
      </c>
      <c r="P64" s="0" t="n">
        <v>0.02</v>
      </c>
      <c r="Q64" s="0" t="n">
        <v>6.100276947</v>
      </c>
      <c r="R64" s="0" t="n">
        <v>0.262061237668983</v>
      </c>
      <c r="S64" s="0" t="n">
        <v>0.00535115340455344</v>
      </c>
      <c r="T64" s="0" t="n">
        <v>-0.00118271403998741</v>
      </c>
      <c r="U64" s="0" t="n">
        <v>0.0377744130881985</v>
      </c>
      <c r="V64" s="0" t="n">
        <v>0.00238769596701349</v>
      </c>
      <c r="W64" s="0" t="n">
        <v>0.0362856103066049</v>
      </c>
      <c r="X64" s="0" t="n">
        <v>2.07901232762486</v>
      </c>
      <c r="Y64" s="0" t="n">
        <v>6.037202332</v>
      </c>
      <c r="Z64" s="0" t="n">
        <v>0.258734305384403</v>
      </c>
      <c r="AA64" s="0" t="n">
        <v>-0.000333694330767477</v>
      </c>
      <c r="AB64" s="0" t="n">
        <v>0.0029709403884277</v>
      </c>
      <c r="AC64" s="0" t="n">
        <v>0.025590020428649</v>
      </c>
      <c r="AD64" s="0" t="n">
        <v>0.00215281360492594</v>
      </c>
      <c r="AE64" s="0" t="n">
        <v>0.0034025749116397</v>
      </c>
      <c r="AF64" s="0" t="n">
        <v>0.194953181914054</v>
      </c>
    </row>
    <row r="65" customFormat="false" ht="15" hidden="false" customHeight="false" outlineLevel="0" collapsed="false">
      <c r="A65" s="0" t="n">
        <v>6.163695336</v>
      </c>
      <c r="B65" s="0" t="n">
        <v>0.282340504684697</v>
      </c>
      <c r="C65" s="0" t="n">
        <v>0.00823939611540243</v>
      </c>
      <c r="D65" s="0" t="n">
        <v>-0.00350776454433799</v>
      </c>
      <c r="E65" s="0" t="n">
        <v>0.0013989596275751</v>
      </c>
      <c r="F65" s="0" t="n">
        <v>0.0607142355096689</v>
      </c>
      <c r="G65" s="0" t="n">
        <v>0.00235846473270474</v>
      </c>
      <c r="H65" s="0" t="n">
        <v>0.135130075314431</v>
      </c>
      <c r="I65" s="0" t="n">
        <v>6.157042827</v>
      </c>
      <c r="J65" s="0" t="n">
        <v>0.287092861343949</v>
      </c>
      <c r="K65" s="0" t="n">
        <v>-0.000359860677195825</v>
      </c>
      <c r="L65" s="0" t="n">
        <v>0</v>
      </c>
      <c r="M65" s="0" t="n">
        <v>0</v>
      </c>
      <c r="N65" s="0" t="n">
        <v>0</v>
      </c>
      <c r="O65" s="0" t="n">
        <v>0.0010471975511966</v>
      </c>
      <c r="P65" s="0" t="n">
        <v>0.0600000000000001</v>
      </c>
      <c r="Q65" s="0" t="n">
        <v>6.100276947</v>
      </c>
      <c r="R65" s="0" t="n">
        <v>0.262061237668983</v>
      </c>
      <c r="S65" s="0" t="n">
        <v>0.00535115340455344</v>
      </c>
      <c r="T65" s="0" t="n">
        <v>-0.00118271403998741</v>
      </c>
      <c r="U65" s="0" t="n">
        <v>0.0377744130881985</v>
      </c>
      <c r="V65" s="0" t="n">
        <v>0.00238769596701349</v>
      </c>
      <c r="W65" s="0" t="n">
        <v>0.0362856103066049</v>
      </c>
      <c r="X65" s="0" t="n">
        <v>2.07901232762486</v>
      </c>
      <c r="Y65" s="0" t="n">
        <v>6.100276947</v>
      </c>
      <c r="Z65" s="0" t="n">
        <v>0.269523153465668</v>
      </c>
      <c r="AA65" s="0" t="n">
        <v>-0.000811250582617926</v>
      </c>
      <c r="AB65" s="0" t="n">
        <v>0.00342513328500466</v>
      </c>
      <c r="AC65" s="0" t="n">
        <v>0.0247645894654197</v>
      </c>
      <c r="AD65" s="0" t="n">
        <v>0.00289175898238274</v>
      </c>
      <c r="AE65" s="0" t="n">
        <v>0.00416851538358042</v>
      </c>
      <c r="AF65" s="0" t="n">
        <v>0.238838338314515</v>
      </c>
    </row>
    <row r="66" customFormat="false" ht="15" hidden="false" customHeight="false" outlineLevel="0" collapsed="false">
      <c r="A66" s="0" t="n">
        <v>6.298652411</v>
      </c>
      <c r="B66" s="0" t="n">
        <v>0.305201057037163</v>
      </c>
      <c r="C66" s="0" t="n">
        <v>0.00990696976290226</v>
      </c>
      <c r="D66" s="0" t="n">
        <v>-0.00431446498259902</v>
      </c>
      <c r="E66" s="0" t="n">
        <v>0.00116721878997251</v>
      </c>
      <c r="F66" s="0" t="n">
        <v>0.0620350710408023</v>
      </c>
      <c r="G66" s="0" t="n">
        <v>0.00304528742695044</v>
      </c>
      <c r="H66" s="0" t="n">
        <v>0.174482116968514</v>
      </c>
      <c r="I66" s="0" t="n">
        <v>6.296931409</v>
      </c>
      <c r="J66" s="0" t="n">
        <v>0.310079072673954</v>
      </c>
      <c r="K66" s="0" t="n">
        <v>-0.000344349177902801</v>
      </c>
      <c r="L66" s="0" t="n">
        <v>0</v>
      </c>
      <c r="M66" s="0" t="n">
        <v>0</v>
      </c>
      <c r="N66" s="0" t="n">
        <v>0</v>
      </c>
      <c r="O66" s="0" t="n">
        <v>0.000872664625997166</v>
      </c>
      <c r="P66" s="0" t="n">
        <v>0.0500000000000001</v>
      </c>
      <c r="Q66" s="0" t="n">
        <v>6.303833008</v>
      </c>
      <c r="R66" s="0" t="n">
        <v>0.271396785402039</v>
      </c>
      <c r="S66" s="0" t="n">
        <v>0.00611041790477542</v>
      </c>
      <c r="T66" s="0" t="n">
        <v>-0.00185396839302706</v>
      </c>
      <c r="U66" s="0" t="n">
        <v>0.044080204227929</v>
      </c>
      <c r="V66" s="0" t="n">
        <v>0.00235681712601013</v>
      </c>
      <c r="W66" s="0" t="n">
        <v>0.0449910549541621</v>
      </c>
      <c r="X66" s="0" t="n">
        <v>2.57779756471464</v>
      </c>
      <c r="Y66" s="0" t="n">
        <v>6.100276947</v>
      </c>
      <c r="Z66" s="0" t="n">
        <v>0.269523153465668</v>
      </c>
      <c r="AA66" s="0" t="n">
        <v>-0.000811250582617926</v>
      </c>
      <c r="AB66" s="0" t="n">
        <v>0.00342513328500466</v>
      </c>
      <c r="AC66" s="0" t="n">
        <v>0.0247645894654197</v>
      </c>
      <c r="AD66" s="0" t="n">
        <v>0.00289175898238274</v>
      </c>
      <c r="AE66" s="0" t="n">
        <v>0.00416851538358042</v>
      </c>
      <c r="AF66" s="0" t="n">
        <v>0.238838338314515</v>
      </c>
    </row>
    <row r="67" customFormat="false" ht="15" hidden="false" customHeight="false" outlineLevel="0" collapsed="false">
      <c r="A67" s="0" t="n">
        <v>6.388623476</v>
      </c>
      <c r="B67" s="0" t="n">
        <v>0.320665196211162</v>
      </c>
      <c r="C67" s="0" t="n">
        <v>0.00848388134568656</v>
      </c>
      <c r="D67" s="0" t="n">
        <v>-0.00529054086655378</v>
      </c>
      <c r="E67" s="0" t="n">
        <v>0.00130907650247299</v>
      </c>
      <c r="F67" s="0" t="n">
        <v>0.0640486608419229</v>
      </c>
      <c r="G67" s="0" t="n">
        <v>0.00480005302877596</v>
      </c>
      <c r="H67" s="0" t="n">
        <v>0.27502277998785</v>
      </c>
      <c r="I67" s="0" t="n">
        <v>6.376968028</v>
      </c>
      <c r="J67" s="0" t="n">
        <v>0.323341984486123</v>
      </c>
      <c r="K67" s="0" t="n">
        <v>-0.00033042306841165</v>
      </c>
      <c r="L67" s="0" t="n">
        <v>0</v>
      </c>
      <c r="M67" s="0" t="n">
        <v>0</v>
      </c>
      <c r="N67" s="0" t="n">
        <v>0</v>
      </c>
      <c r="O67" s="0" t="n">
        <v>0.00174532925199433</v>
      </c>
      <c r="P67" s="0" t="n">
        <v>0.1</v>
      </c>
      <c r="Q67" s="0" t="n">
        <v>6.366054058</v>
      </c>
      <c r="R67" s="0" t="n">
        <v>0.303638264634468</v>
      </c>
      <c r="S67" s="0" t="n">
        <v>0.00741437294644947</v>
      </c>
      <c r="T67" s="0" t="n">
        <v>-0.00181521384283788</v>
      </c>
      <c r="U67" s="0" t="n">
        <v>0.0422444094175933</v>
      </c>
      <c r="V67" s="0" t="n">
        <v>0.00239236568600903</v>
      </c>
      <c r="W67" s="0" t="n">
        <v>0.0459035662652973</v>
      </c>
      <c r="X67" s="0" t="n">
        <v>2.63008061160064</v>
      </c>
      <c r="Y67" s="0" t="n">
        <v>6.342760086</v>
      </c>
      <c r="Z67" s="0" t="n">
        <v>0.307628293324328</v>
      </c>
      <c r="AA67" s="0" t="n">
        <v>-0.000447577911293915</v>
      </c>
      <c r="AB67" s="0" t="n">
        <v>0.00295020643655246</v>
      </c>
      <c r="AC67" s="0" t="n">
        <v>0.02951536759146</v>
      </c>
      <c r="AD67" s="0" t="n">
        <v>0.00300380893553015</v>
      </c>
      <c r="AE67" s="0" t="n">
        <v>0.00685958128911856</v>
      </c>
      <c r="AF67" s="0" t="n">
        <v>0.393025057093402</v>
      </c>
    </row>
    <row r="68" customFormat="false" ht="15" hidden="false" customHeight="false" outlineLevel="0" collapsed="false">
      <c r="A68" s="0" t="n">
        <v>6.478595734</v>
      </c>
      <c r="B68" s="0" t="n">
        <v>0.336365196813152</v>
      </c>
      <c r="C68" s="0" t="n">
        <v>0.010021212128479</v>
      </c>
      <c r="D68" s="0" t="n">
        <v>-0.00426192209124565</v>
      </c>
      <c r="E68" s="0" t="n">
        <v>0.00103118762838127</v>
      </c>
      <c r="F68" s="0" t="n">
        <v>0.0654822277548011</v>
      </c>
      <c r="G68" s="0" t="n">
        <v>0.00460430075447046</v>
      </c>
      <c r="H68" s="0" t="n">
        <v>0.263807000840058</v>
      </c>
      <c r="I68" s="0" t="n">
        <v>6.496840858</v>
      </c>
      <c r="J68" s="0" t="n">
        <v>0.343172358161188</v>
      </c>
      <c r="K68" s="0" t="n">
        <v>-0.000292343994105042</v>
      </c>
      <c r="L68" s="0" t="n">
        <v>0</v>
      </c>
      <c r="M68" s="0" t="n">
        <v>0</v>
      </c>
      <c r="N68" s="0" t="n">
        <v>0</v>
      </c>
      <c r="O68" s="0" t="n">
        <v>0.00244346095279206</v>
      </c>
      <c r="P68" s="0" t="n">
        <v>0.14</v>
      </c>
      <c r="Q68" s="0" t="n">
        <v>6.442337036</v>
      </c>
      <c r="R68" s="0" t="n">
        <v>0.33023296930847</v>
      </c>
      <c r="S68" s="0" t="n">
        <v>0.00453184833139313</v>
      </c>
      <c r="T68" s="0" t="n">
        <v>-0.00667016310702404</v>
      </c>
      <c r="U68" s="0" t="n">
        <v>0.040303125952237</v>
      </c>
      <c r="V68" s="0" t="n">
        <v>0.000883270522865244</v>
      </c>
      <c r="W68" s="0" t="n">
        <v>0.0475115582575492</v>
      </c>
      <c r="X68" s="0" t="n">
        <v>2.7222117662475</v>
      </c>
      <c r="Y68" s="0" t="n">
        <v>6.48032093</v>
      </c>
      <c r="Z68" s="0" t="n">
        <v>0.340009732791792</v>
      </c>
      <c r="AA68" s="0" t="n">
        <v>-0.00243817888979088</v>
      </c>
      <c r="AB68" s="0" t="n">
        <v>-0.00372078714575292</v>
      </c>
      <c r="AC68" s="0" t="n">
        <v>0.0267704189588182</v>
      </c>
      <c r="AD68" s="0" t="n">
        <v>0.0015800630686324</v>
      </c>
      <c r="AE68" s="0" t="n">
        <v>0.00803600504312297</v>
      </c>
      <c r="AF68" s="0" t="n">
        <v>0.460429173116791</v>
      </c>
    </row>
    <row r="69" customFormat="false" ht="15" hidden="false" customHeight="false" outlineLevel="0" collapsed="false">
      <c r="A69" s="0" t="n">
        <v>6.568566799</v>
      </c>
      <c r="B69" s="0" t="n">
        <v>0.35259388928796</v>
      </c>
      <c r="C69" s="0" t="n">
        <v>0.00947173820846023</v>
      </c>
      <c r="D69" s="0" t="n">
        <v>-0.0054851658642292</v>
      </c>
      <c r="E69" s="0" t="n">
        <v>0.000951147178680269</v>
      </c>
      <c r="F69" s="0" t="n">
        <v>0.064296788694538</v>
      </c>
      <c r="G69" s="0" t="n">
        <v>0.00513602561734678</v>
      </c>
      <c r="H69" s="0" t="n">
        <v>0.294272591345043</v>
      </c>
      <c r="I69" s="0" t="n">
        <v>6.556973932</v>
      </c>
      <c r="J69" s="0" t="n">
        <v>0.353108856789029</v>
      </c>
      <c r="K69" s="0" t="n">
        <v>-0.000268064499380168</v>
      </c>
      <c r="L69" s="0" t="n">
        <v>0</v>
      </c>
      <c r="M69" s="0" t="n">
        <v>0</v>
      </c>
      <c r="N69" s="0" t="n">
        <v>0</v>
      </c>
      <c r="O69" s="0" t="n">
        <v>0.00279252680319093</v>
      </c>
      <c r="P69" s="0" t="n">
        <v>0.16</v>
      </c>
      <c r="Q69" s="0" t="n">
        <v>6.524572849</v>
      </c>
      <c r="R69" s="0" t="n">
        <v>0.346705640961151</v>
      </c>
      <c r="S69" s="0" t="n">
        <v>0.00431329990679711</v>
      </c>
      <c r="T69" s="0" t="n">
        <v>-0.00924512837374261</v>
      </c>
      <c r="U69" s="0" t="n">
        <v>0.0390857116652609</v>
      </c>
      <c r="V69" s="0" t="n">
        <v>0.00138007159932954</v>
      </c>
      <c r="W69" s="0" t="n">
        <v>0.0480746410951305</v>
      </c>
      <c r="X69" s="0" t="n">
        <v>2.75447403635716</v>
      </c>
      <c r="Y69" s="0" t="n">
        <v>6.556973932</v>
      </c>
      <c r="Z69" s="0" t="n">
        <v>0.350619206592626</v>
      </c>
      <c r="AA69" s="0" t="n">
        <v>-0.0024426116202731</v>
      </c>
      <c r="AB69" s="0" t="n">
        <v>-0.00410487166731024</v>
      </c>
      <c r="AC69" s="0" t="n">
        <v>0.0260599862403984</v>
      </c>
      <c r="AD69" s="0" t="n">
        <v>0.00197271483622573</v>
      </c>
      <c r="AE69" s="0" t="n">
        <v>0.00846573041509087</v>
      </c>
      <c r="AF69" s="0" t="n">
        <v>0.485050623280241</v>
      </c>
    </row>
    <row r="70" customFormat="false" ht="15" hidden="false" customHeight="false" outlineLevel="0" collapsed="false">
      <c r="A70" s="0" t="n">
        <v>6.663563729</v>
      </c>
      <c r="B70" s="0" t="n">
        <v>0.368255823321982</v>
      </c>
      <c r="C70" s="0" t="n">
        <v>0.0104577594267295</v>
      </c>
      <c r="D70" s="0" t="n">
        <v>-0.00732865137979388</v>
      </c>
      <c r="E70" s="0" t="n">
        <v>0.000571664910700036</v>
      </c>
      <c r="F70" s="0" t="n">
        <v>0.06622242311962</v>
      </c>
      <c r="G70" s="0" t="n">
        <v>0.00611382635492566</v>
      </c>
      <c r="H70" s="0" t="n">
        <v>0.350296446813092</v>
      </c>
      <c r="I70" s="0" t="n">
        <v>6.674636326</v>
      </c>
      <c r="J70" s="0" t="n">
        <v>0.373024476724433</v>
      </c>
      <c r="K70" s="0" t="n">
        <v>-0.000210700307904638</v>
      </c>
      <c r="L70" s="0" t="n">
        <v>0</v>
      </c>
      <c r="M70" s="0" t="n">
        <v>0</v>
      </c>
      <c r="N70" s="0" t="n">
        <v>0</v>
      </c>
      <c r="O70" s="0" t="n">
        <v>0.00331612557878923</v>
      </c>
      <c r="P70" s="0" t="n">
        <v>0.19</v>
      </c>
      <c r="Q70" s="0" t="n">
        <v>6.680619955</v>
      </c>
      <c r="R70" s="0" t="n">
        <v>0.3824626773809</v>
      </c>
      <c r="S70" s="0" t="n">
        <v>0.00168325194736011</v>
      </c>
      <c r="T70" s="0" t="n">
        <v>-0.0140640994465347</v>
      </c>
      <c r="U70" s="0" t="n">
        <v>0.0366963187812745</v>
      </c>
      <c r="V70" s="0" t="n">
        <v>0.000811352142524325</v>
      </c>
      <c r="W70" s="0" t="n">
        <v>0.0495458057421812</v>
      </c>
      <c r="X70" s="0" t="n">
        <v>2.83876556160202</v>
      </c>
      <c r="Y70" s="0" t="n">
        <v>6.674636326</v>
      </c>
      <c r="Z70" s="0" t="n">
        <v>0.376749494127269</v>
      </c>
      <c r="AA70" s="0" t="n">
        <v>-0.00478071835031469</v>
      </c>
      <c r="AB70" s="0" t="n">
        <v>-0.00939112968569651</v>
      </c>
      <c r="AC70" s="0" t="n">
        <v>0.0237243586774157</v>
      </c>
      <c r="AD70" s="0" t="n">
        <v>0.00142700707454764</v>
      </c>
      <c r="AE70" s="0" t="n">
        <v>0.00916300433913778</v>
      </c>
      <c r="AF70" s="0" t="n">
        <v>0.525001476292655</v>
      </c>
    </row>
    <row r="71" customFormat="false" ht="15" hidden="false" customHeight="false" outlineLevel="0" collapsed="false">
      <c r="A71" s="0" t="n">
        <v>6.793522835</v>
      </c>
      <c r="B71" s="0" t="n">
        <v>0.390534087733347</v>
      </c>
      <c r="C71" s="0" t="n">
        <v>0.0108637132655333</v>
      </c>
      <c r="D71" s="0" t="n">
        <v>-0.0068628522567451</v>
      </c>
      <c r="E71" s="0" t="n">
        <v>0.000915814885997734</v>
      </c>
      <c r="F71" s="0" t="n">
        <v>0.0669743105462703</v>
      </c>
      <c r="G71" s="0" t="n">
        <v>0.00613630877375429</v>
      </c>
      <c r="H71" s="0" t="n">
        <v>0.351584594525218</v>
      </c>
      <c r="I71" s="0" t="n">
        <v>6.756770294</v>
      </c>
      <c r="J71" s="0" t="n">
        <v>0.38624467182425</v>
      </c>
      <c r="K71" s="0" t="n">
        <v>-0.000165126059203516</v>
      </c>
      <c r="L71" s="0" t="n">
        <v>0</v>
      </c>
      <c r="M71" s="0" t="n">
        <v>0</v>
      </c>
      <c r="N71" s="0" t="n">
        <v>0</v>
      </c>
      <c r="O71" s="0" t="n">
        <v>0.00436332312998582</v>
      </c>
      <c r="P71" s="0" t="n">
        <v>0.25</v>
      </c>
      <c r="Q71" s="0" t="n">
        <v>6.765244961</v>
      </c>
      <c r="R71" s="0" t="n">
        <v>0.40238287125209</v>
      </c>
      <c r="S71" s="0" t="n">
        <v>-0.00179168062524137</v>
      </c>
      <c r="T71" s="0" t="n">
        <v>-0.0182269910958435</v>
      </c>
      <c r="U71" s="0" t="n">
        <v>0.0354309926070643</v>
      </c>
      <c r="V71" s="0" t="n">
        <v>0.000459594994812738</v>
      </c>
      <c r="W71" s="0" t="n">
        <v>0.0514408710844592</v>
      </c>
      <c r="X71" s="0" t="n">
        <v>2.94734480761607</v>
      </c>
      <c r="Y71" s="0" t="n">
        <v>6.723797083</v>
      </c>
      <c r="Z71" s="0" t="n">
        <v>0.386195363255084</v>
      </c>
      <c r="AA71" s="0" t="n">
        <v>-0.00580470322594978</v>
      </c>
      <c r="AB71" s="0" t="n">
        <v>-0.0110699451379367</v>
      </c>
      <c r="AC71" s="0" t="n">
        <v>0.0233972252112147</v>
      </c>
      <c r="AD71" s="0" t="n">
        <v>0.00148286207711292</v>
      </c>
      <c r="AE71" s="0" t="n">
        <v>0.00979808585234524</v>
      </c>
      <c r="AF71" s="0" t="n">
        <v>0.561388966646224</v>
      </c>
    </row>
    <row r="72" customFormat="false" ht="15" hidden="false" customHeight="false" outlineLevel="0" collapsed="false">
      <c r="A72" s="0" t="n">
        <v>6.883493901</v>
      </c>
      <c r="B72" s="0" t="n">
        <v>0.405514477226861</v>
      </c>
      <c r="C72" s="0" t="n">
        <v>0.0119941731825619</v>
      </c>
      <c r="D72" s="0" t="n">
        <v>-0.00525598879903555</v>
      </c>
      <c r="E72" s="0" t="n">
        <v>5.45408816661133E-005</v>
      </c>
      <c r="F72" s="0" t="n">
        <v>0.0656416476542347</v>
      </c>
      <c r="G72" s="0" t="n">
        <v>0.00809561507037143</v>
      </c>
      <c r="H72" s="0" t="n">
        <v>0.463844576094788</v>
      </c>
      <c r="I72" s="0" t="n">
        <v>6.896420914</v>
      </c>
      <c r="J72" s="0" t="n">
        <v>0.409571822865978</v>
      </c>
      <c r="K72" s="0" t="n">
        <v>-6.04312206050817E-005</v>
      </c>
      <c r="L72" s="0" t="n">
        <v>0</v>
      </c>
      <c r="M72" s="0" t="n">
        <v>0</v>
      </c>
      <c r="N72" s="0" t="n">
        <v>0</v>
      </c>
      <c r="O72" s="0" t="n">
        <v>0.00418879020478639</v>
      </c>
      <c r="P72" s="0" t="n">
        <v>0.24</v>
      </c>
      <c r="Q72" s="0" t="n">
        <v>6.839416981</v>
      </c>
      <c r="R72" s="0" t="n">
        <v>0.423209779776063</v>
      </c>
      <c r="S72" s="0" t="n">
        <v>-0.00342907657058235</v>
      </c>
      <c r="T72" s="0" t="n">
        <v>-0.0194012350767611</v>
      </c>
      <c r="U72" s="0" t="n">
        <v>0.0359422373150162</v>
      </c>
      <c r="V72" s="0" t="n">
        <v>0.00010951855579174</v>
      </c>
      <c r="W72" s="0" t="n">
        <v>0.0515007925334756</v>
      </c>
      <c r="X72" s="0" t="n">
        <v>2.95077805374701</v>
      </c>
      <c r="Y72" s="0" t="n">
        <v>6.836496175</v>
      </c>
      <c r="Z72" s="0" t="n">
        <v>0.409963103165801</v>
      </c>
      <c r="AA72" s="0" t="n">
        <v>-0.00781255021409728</v>
      </c>
      <c r="AB72" s="0" t="n">
        <v>-0.0143952966502921</v>
      </c>
      <c r="AC72" s="0" t="n">
        <v>0.0229055597472278</v>
      </c>
      <c r="AD72" s="0" t="n">
        <v>0.000870278957010882</v>
      </c>
      <c r="AE72" s="0" t="n">
        <v>0.0105308025676866</v>
      </c>
      <c r="AF72" s="0" t="n">
        <v>0.603370542013975</v>
      </c>
    </row>
    <row r="73" customFormat="false" ht="15" hidden="false" customHeight="false" outlineLevel="0" collapsed="false">
      <c r="A73" s="0" t="n">
        <v>6.983461857</v>
      </c>
      <c r="B73" s="0" t="n">
        <v>0.420758403248337</v>
      </c>
      <c r="C73" s="0" t="n">
        <v>0.0126489894064762</v>
      </c>
      <c r="D73" s="0" t="n">
        <v>-0.0063139209523797</v>
      </c>
      <c r="E73" s="0" t="n">
        <v>0.00199623870873655</v>
      </c>
      <c r="F73" s="0" t="n">
        <v>0.0663048163524591</v>
      </c>
      <c r="G73" s="0" t="n">
        <v>0.00751521775571976</v>
      </c>
      <c r="H73" s="0" t="n">
        <v>0.430590259524521</v>
      </c>
      <c r="I73" s="0" t="n">
        <v>6.9765458</v>
      </c>
      <c r="J73" s="0" t="n">
        <v>0.422877246925885</v>
      </c>
      <c r="K73" s="0" t="n">
        <v>3.26896062048593E-007</v>
      </c>
      <c r="L73" s="0" t="n">
        <v>0</v>
      </c>
      <c r="M73" s="0" t="n">
        <v>0</v>
      </c>
      <c r="N73" s="0" t="n">
        <v>0</v>
      </c>
      <c r="O73" s="0" t="n">
        <v>0.00593411945678072</v>
      </c>
      <c r="P73" s="0" t="n">
        <v>0.34</v>
      </c>
      <c r="Q73" s="0" t="n">
        <v>6.839416981</v>
      </c>
      <c r="R73" s="0" t="n">
        <v>0.423209779776063</v>
      </c>
      <c r="S73" s="0" t="n">
        <v>-0.00342907657058235</v>
      </c>
      <c r="T73" s="0" t="n">
        <v>-0.0194012350767611</v>
      </c>
      <c r="U73" s="0" t="n">
        <v>0.0359422373150162</v>
      </c>
      <c r="V73" s="0" t="n">
        <v>0.00010951855579174</v>
      </c>
      <c r="W73" s="0" t="n">
        <v>0.0515007925334756</v>
      </c>
      <c r="X73" s="0" t="n">
        <v>2.95077805374701</v>
      </c>
      <c r="Y73" s="0" t="n">
        <v>6.839416981</v>
      </c>
      <c r="Z73" s="0" t="n">
        <v>0.411049613238442</v>
      </c>
      <c r="AA73" s="0" t="n">
        <v>-0.00802022485639003</v>
      </c>
      <c r="AB73" s="0" t="n">
        <v>-0.0146826866450186</v>
      </c>
      <c r="AC73" s="0" t="n">
        <v>0.0229416425725688</v>
      </c>
      <c r="AD73" s="0" t="n">
        <v>0.000811648834774816</v>
      </c>
      <c r="AE73" s="0" t="n">
        <v>0.0105245762089495</v>
      </c>
      <c r="AF73" s="0" t="n">
        <v>0.603013797936605</v>
      </c>
    </row>
    <row r="74" customFormat="false" ht="15" hidden="false" customHeight="false" outlineLevel="0" collapsed="false">
      <c r="A74" s="0" t="n">
        <v>7.068434954</v>
      </c>
      <c r="B74" s="0" t="n">
        <v>0.435375676552216</v>
      </c>
      <c r="C74" s="0" t="n">
        <v>0.0119938043613295</v>
      </c>
      <c r="D74" s="0" t="n">
        <v>-0.00661135138943792</v>
      </c>
      <c r="E74" s="0" t="n">
        <v>0.00267620207378491</v>
      </c>
      <c r="F74" s="0" t="n">
        <v>0.0650940063067195</v>
      </c>
      <c r="G74" s="0" t="n">
        <v>0.00869528957796127</v>
      </c>
      <c r="H74" s="0" t="n">
        <v>0.498203394461271</v>
      </c>
      <c r="I74" s="0" t="n">
        <v>7.094290459</v>
      </c>
      <c r="J74" s="0" t="n">
        <v>0.443133781565691</v>
      </c>
      <c r="K74" s="0" t="n">
        <v>0.000117004893512851</v>
      </c>
      <c r="L74" s="0" t="n">
        <v>0</v>
      </c>
      <c r="M74" s="0" t="n">
        <v>0</v>
      </c>
      <c r="N74" s="0" t="n">
        <v>0</v>
      </c>
      <c r="O74" s="0" t="n">
        <v>0.00593411945678072</v>
      </c>
      <c r="P74" s="0" t="n">
        <v>0.34</v>
      </c>
      <c r="Q74" s="0" t="n">
        <v>7.056863069</v>
      </c>
      <c r="R74" s="0" t="n">
        <v>0.452769375337448</v>
      </c>
      <c r="S74" s="0" t="n">
        <v>-0.00124263879105813</v>
      </c>
      <c r="T74" s="0" t="n">
        <v>-0.0197335914456294</v>
      </c>
      <c r="U74" s="0" t="n">
        <v>0.043339891143081</v>
      </c>
      <c r="V74" s="0" t="n">
        <v>-0.000827460484455301</v>
      </c>
      <c r="W74" s="0" t="n">
        <v>0.061286983034451</v>
      </c>
      <c r="X74" s="0" t="n">
        <v>3.51148546696392</v>
      </c>
      <c r="Y74" s="0" t="n">
        <v>7.03640079</v>
      </c>
      <c r="Z74" s="0" t="n">
        <v>0.428654966999832</v>
      </c>
      <c r="AA74" s="0" t="n">
        <v>-0.0071495181727358</v>
      </c>
      <c r="AB74" s="0" t="n">
        <v>-0.0154767101992303</v>
      </c>
      <c r="AC74" s="0" t="n">
        <v>0.0290729687601859</v>
      </c>
      <c r="AD74" s="0" t="n">
        <v>0.00134954823382891</v>
      </c>
      <c r="AE74" s="0" t="n">
        <v>0.0130011563444713</v>
      </c>
      <c r="AF74" s="0" t="n">
        <v>0.744911387327937</v>
      </c>
    </row>
    <row r="75" customFormat="false" ht="15" hidden="false" customHeight="false" outlineLevel="0" collapsed="false">
      <c r="A75" s="0" t="n">
        <v>7.163386107</v>
      </c>
      <c r="B75" s="0" t="n">
        <v>0.451307214533292</v>
      </c>
      <c r="C75" s="0" t="n">
        <v>0.0116737039445801</v>
      </c>
      <c r="D75" s="0" t="n">
        <v>-0.00683933356776834</v>
      </c>
      <c r="E75" s="0" t="n">
        <v>0.00415966762968194</v>
      </c>
      <c r="F75" s="0" t="n">
        <v>0.0626869362382761</v>
      </c>
      <c r="G75" s="0" t="n">
        <v>0.00943379274210111</v>
      </c>
      <c r="H75" s="0" t="n">
        <v>0.540516508923542</v>
      </c>
      <c r="I75" s="0" t="n">
        <v>7.17422297</v>
      </c>
      <c r="J75" s="0" t="n">
        <v>0.456609683583413</v>
      </c>
      <c r="K75" s="0" t="n">
        <v>0.000198744942765507</v>
      </c>
      <c r="L75" s="0" t="n">
        <v>0</v>
      </c>
      <c r="M75" s="0" t="n">
        <v>0</v>
      </c>
      <c r="N75" s="0" t="n">
        <v>0</v>
      </c>
      <c r="O75" s="0" t="n">
        <v>0.00663225115757845</v>
      </c>
      <c r="P75" s="0" t="n">
        <v>0.38</v>
      </c>
      <c r="Q75" s="0" t="n">
        <v>7.137171984</v>
      </c>
      <c r="R75" s="0" t="n">
        <v>0.471219572409516</v>
      </c>
      <c r="S75" s="0" t="n">
        <v>-0.0018698673237731</v>
      </c>
      <c r="T75" s="0" t="n">
        <v>-0.0218406219931746</v>
      </c>
      <c r="U75" s="0" t="n">
        <v>0.0434984011689555</v>
      </c>
      <c r="V75" s="0" t="n">
        <v>-0.00209805194646527</v>
      </c>
      <c r="W75" s="0" t="n">
        <v>0.0621041100131216</v>
      </c>
      <c r="X75" s="0" t="n">
        <v>3.55830339416802</v>
      </c>
      <c r="Y75" s="0" t="n">
        <v>7.11631005</v>
      </c>
      <c r="Z75" s="0" t="n">
        <v>0.455813181385006</v>
      </c>
      <c r="AA75" s="0" t="n">
        <v>-0.00793814489361464</v>
      </c>
      <c r="AB75" s="0" t="n">
        <v>-0.0171101210277211</v>
      </c>
      <c r="AC75" s="0" t="n">
        <v>0.0305700337722013</v>
      </c>
      <c r="AD75" s="0" t="n">
        <v>-0.0010138810634394</v>
      </c>
      <c r="AE75" s="0" t="n">
        <v>0.0138783909094692</v>
      </c>
      <c r="AF75" s="0" t="n">
        <v>0.795173225545312</v>
      </c>
    </row>
    <row r="76" customFormat="false" ht="15" hidden="false" customHeight="false" outlineLevel="0" collapsed="false">
      <c r="A76" s="0" t="n">
        <v>7.298343182</v>
      </c>
      <c r="B76" s="0" t="n">
        <v>0.475211265727579</v>
      </c>
      <c r="C76" s="0" t="n">
        <v>0.0119583756196521</v>
      </c>
      <c r="D76" s="0" t="n">
        <v>-0.00751150352880359</v>
      </c>
      <c r="E76" s="0" t="n">
        <v>0.00453504540719279</v>
      </c>
      <c r="F76" s="0" t="n">
        <v>0.0604481192871059</v>
      </c>
      <c r="G76" s="0" t="n">
        <v>0.00974070402139611</v>
      </c>
      <c r="H76" s="0" t="n">
        <v>0.558101229912106</v>
      </c>
      <c r="I76" s="0" t="n">
        <v>7.254257776</v>
      </c>
      <c r="J76" s="0" t="n">
        <v>0.469957577923273</v>
      </c>
      <c r="K76" s="0" t="n">
        <v>0.000290786067201474</v>
      </c>
      <c r="L76" s="0" t="n">
        <v>0</v>
      </c>
      <c r="M76" s="0" t="n">
        <v>0</v>
      </c>
      <c r="N76" s="0" t="n">
        <v>0</v>
      </c>
      <c r="O76" s="0" t="n">
        <v>0.00733038285837618</v>
      </c>
      <c r="P76" s="0" t="n">
        <v>0.42</v>
      </c>
      <c r="Q76" s="0" t="n">
        <v>7.297798872</v>
      </c>
      <c r="R76" s="0" t="n">
        <v>0.497741914902781</v>
      </c>
      <c r="S76" s="0" t="n">
        <v>-0.000637057373926018</v>
      </c>
      <c r="T76" s="0" t="n">
        <v>-0.0208662954267857</v>
      </c>
      <c r="U76" s="0" t="n">
        <v>0.0452866643766577</v>
      </c>
      <c r="V76" s="0" t="n">
        <v>-0.00392437165664181</v>
      </c>
      <c r="W76" s="0" t="n">
        <v>0.0632946491099795</v>
      </c>
      <c r="X76" s="0" t="n">
        <v>3.6265162597633</v>
      </c>
      <c r="Y76" s="0" t="n">
        <v>7.214159012</v>
      </c>
      <c r="Z76" s="0" t="n">
        <v>0.473750342137343</v>
      </c>
      <c r="AA76" s="0" t="n">
        <v>-0.0082704535961792</v>
      </c>
      <c r="AB76" s="0" t="n">
        <v>-0.0163414234883938</v>
      </c>
      <c r="AC76" s="0" t="n">
        <v>0.0326705931695119</v>
      </c>
      <c r="AD76" s="0" t="n">
        <v>-0.00230727331625701</v>
      </c>
      <c r="AE76" s="0" t="n">
        <v>0.0148757430584276</v>
      </c>
      <c r="AF76" s="0" t="n">
        <v>0.852317294368932</v>
      </c>
    </row>
    <row r="77" customFormat="false" ht="15" hidden="false" customHeight="false" outlineLevel="0" collapsed="false">
      <c r="A77" s="0" t="n">
        <v>7.388314963</v>
      </c>
      <c r="B77" s="0" t="n">
        <v>0.488308774109724</v>
      </c>
      <c r="C77" s="0" t="n">
        <v>0.0135533374936919</v>
      </c>
      <c r="D77" s="0" t="n">
        <v>-0.00617042323574424</v>
      </c>
      <c r="E77" s="0" t="n">
        <v>0.00526252565506991</v>
      </c>
      <c r="F77" s="0" t="n">
        <v>0.0597537886575049</v>
      </c>
      <c r="G77" s="0" t="n">
        <v>0.00926907559282206</v>
      </c>
      <c r="H77" s="0" t="n">
        <v>0.531078911456425</v>
      </c>
      <c r="I77" s="0" t="n">
        <v>7.357129178</v>
      </c>
      <c r="J77" s="0" t="n">
        <v>0.487058182177536</v>
      </c>
      <c r="K77" s="0" t="n">
        <v>0.000416142288821348</v>
      </c>
      <c r="L77" s="0" t="n">
        <v>0</v>
      </c>
      <c r="M77" s="0" t="n">
        <v>0</v>
      </c>
      <c r="N77" s="0" t="n">
        <v>0</v>
      </c>
      <c r="O77" s="0" t="n">
        <v>0.00733038285837618</v>
      </c>
      <c r="P77" s="0" t="n">
        <v>0.42</v>
      </c>
      <c r="Q77" s="0" t="n">
        <v>7.373605013</v>
      </c>
      <c r="R77" s="0" t="n">
        <v>0.514396939744383</v>
      </c>
      <c r="S77" s="0" t="n">
        <v>-2.86184507506575E-005</v>
      </c>
      <c r="T77" s="0" t="n">
        <v>-0.0219655963610509</v>
      </c>
      <c r="U77" s="0" t="n">
        <v>0.0470421277798356</v>
      </c>
      <c r="V77" s="0" t="n">
        <v>-0.00400442098718281</v>
      </c>
      <c r="W77" s="0" t="n">
        <v>0.0633212409214145</v>
      </c>
      <c r="X77" s="0" t="n">
        <v>3.62803985832813</v>
      </c>
      <c r="Y77" s="0" t="n">
        <v>7.357129178</v>
      </c>
      <c r="Z77" s="0" t="n">
        <v>0.497950756287162</v>
      </c>
      <c r="AA77" s="0" t="n">
        <v>-0.00804946478100896</v>
      </c>
      <c r="AB77" s="0" t="n">
        <v>-0.0173252881091391</v>
      </c>
      <c r="AC77" s="0" t="n">
        <v>0.0333365495248358</v>
      </c>
      <c r="AD77" s="0" t="n">
        <v>-0.00322458162731605</v>
      </c>
      <c r="AE77" s="0" t="n">
        <v>0.0151494068394522</v>
      </c>
      <c r="AF77" s="0" t="n">
        <v>0.867997074027232</v>
      </c>
    </row>
    <row r="78" customFormat="false" ht="15" hidden="false" customHeight="false" outlineLevel="0" collapsed="false">
      <c r="A78" s="0" t="n">
        <v>7.478286028</v>
      </c>
      <c r="B78" s="0" t="n">
        <v>0.501103955079888</v>
      </c>
      <c r="C78" s="0" t="n">
        <v>0.0133556199935211</v>
      </c>
      <c r="D78" s="0" t="n">
        <v>-0.00521889282390475</v>
      </c>
      <c r="E78" s="0" t="n">
        <v>0.00590371203866764</v>
      </c>
      <c r="F78" s="0" t="n">
        <v>0.0560068050928809</v>
      </c>
      <c r="G78" s="0" t="n">
        <v>0.0100550600719276</v>
      </c>
      <c r="H78" s="0" t="n">
        <v>0.576112504871961</v>
      </c>
      <c r="I78" s="0" t="n">
        <v>7.476084672</v>
      </c>
      <c r="J78" s="0" t="n">
        <v>0.507527720209374</v>
      </c>
      <c r="K78" s="0" t="n">
        <v>0.000567973485168175</v>
      </c>
      <c r="L78" s="0" t="n">
        <v>0</v>
      </c>
      <c r="M78" s="0" t="n">
        <v>0</v>
      </c>
      <c r="N78" s="0" t="n">
        <v>0</v>
      </c>
      <c r="O78" s="0" t="n">
        <v>0.00802851455917392</v>
      </c>
      <c r="P78" s="0" t="n">
        <v>0.46</v>
      </c>
      <c r="Q78" s="0" t="n">
        <v>7.459603071</v>
      </c>
      <c r="R78" s="0" t="n">
        <v>0.525865909663872</v>
      </c>
      <c r="S78" s="0" t="n">
        <v>5.71337310824151E-005</v>
      </c>
      <c r="T78" s="0" t="n">
        <v>-0.0215890209567268</v>
      </c>
      <c r="U78" s="0" t="n">
        <v>0.0493693170569886</v>
      </c>
      <c r="V78" s="0" t="n">
        <v>-0.00398059059388973</v>
      </c>
      <c r="W78" s="0" t="n">
        <v>0.0639539354636545</v>
      </c>
      <c r="X78" s="0" t="n">
        <v>3.66429058531944</v>
      </c>
      <c r="Y78" s="0" t="n">
        <v>7.417024608</v>
      </c>
      <c r="Z78" s="0" t="n">
        <v>0.508497947620541</v>
      </c>
      <c r="AA78" s="0" t="n">
        <v>-0.00798167324871462</v>
      </c>
      <c r="AB78" s="0" t="n">
        <v>-0.01698191579627</v>
      </c>
      <c r="AC78" s="0" t="n">
        <v>0.0351555529206275</v>
      </c>
      <c r="AD78" s="0" t="n">
        <v>-0.00325921176252428</v>
      </c>
      <c r="AE78" s="0" t="n">
        <v>0.0153560753231334</v>
      </c>
      <c r="AF78" s="0" t="n">
        <v>0.879838305900533</v>
      </c>
    </row>
    <row r="79" customFormat="false" ht="15" hidden="false" customHeight="false" outlineLevel="0" collapsed="false">
      <c r="A79" s="0" t="n">
        <v>7.583253146</v>
      </c>
      <c r="B79" s="0" t="n">
        <v>0.518338230020788</v>
      </c>
      <c r="C79" s="0" t="n">
        <v>0.0137092062038634</v>
      </c>
      <c r="D79" s="0" t="n">
        <v>-0.00722697004675865</v>
      </c>
      <c r="E79" s="0" t="n">
        <v>0.00611594154495981</v>
      </c>
      <c r="F79" s="0" t="n">
        <v>0.0534491407058398</v>
      </c>
      <c r="G79" s="0" t="n">
        <v>0.0103813676451434</v>
      </c>
      <c r="H79" s="0" t="n">
        <v>0.59480855164038</v>
      </c>
      <c r="I79" s="0" t="n">
        <v>7.556950037</v>
      </c>
      <c r="J79" s="0" t="n">
        <v>0.521088725191504</v>
      </c>
      <c r="K79" s="0" t="n">
        <v>0.000676850550412289</v>
      </c>
      <c r="L79" s="0" t="n">
        <v>0</v>
      </c>
      <c r="M79" s="0" t="n">
        <v>0</v>
      </c>
      <c r="N79" s="0" t="n">
        <v>0</v>
      </c>
      <c r="O79" s="0" t="n">
        <v>0.00785398163397448</v>
      </c>
      <c r="P79" s="0" t="n">
        <v>0.45</v>
      </c>
      <c r="Q79" s="0" t="n">
        <v>7.573668957</v>
      </c>
      <c r="R79" s="0" t="n">
        <v>0.546253811126701</v>
      </c>
      <c r="S79" s="0" t="n">
        <v>0.0011227757934618</v>
      </c>
      <c r="T79" s="0" t="n">
        <v>-0.0223549144927722</v>
      </c>
      <c r="U79" s="0" t="n">
        <v>0.0521461628121856</v>
      </c>
      <c r="V79" s="0" t="n">
        <v>-0.00513740932416483</v>
      </c>
      <c r="W79" s="0" t="n">
        <v>0.0635963784373266</v>
      </c>
      <c r="X79" s="0" t="n">
        <v>3.6438040767756</v>
      </c>
      <c r="Y79" s="0" t="n">
        <v>7.556950037</v>
      </c>
      <c r="Z79" s="0" t="n">
        <v>0.530790906456484</v>
      </c>
      <c r="AA79" s="0" t="n">
        <v>-0.00793520758764219</v>
      </c>
      <c r="AB79" s="0" t="n">
        <v>-0.0173847723752409</v>
      </c>
      <c r="AC79" s="0" t="n">
        <v>0.0388993194691878</v>
      </c>
      <c r="AD79" s="0" t="n">
        <v>-0.00406561831703076</v>
      </c>
      <c r="AE79" s="0" t="n">
        <v>0.0156614577320928</v>
      </c>
      <c r="AF79" s="0" t="n">
        <v>0.897335429071449</v>
      </c>
    </row>
    <row r="80" customFormat="false" ht="15" hidden="false" customHeight="false" outlineLevel="0" collapsed="false">
      <c r="A80" s="0" t="n">
        <v>7.66827941</v>
      </c>
      <c r="B80" s="0" t="n">
        <v>0.529997082623082</v>
      </c>
      <c r="C80" s="0" t="n">
        <v>0.0153182582188701</v>
      </c>
      <c r="D80" s="0" t="n">
        <v>-0.0100006116554141</v>
      </c>
      <c r="E80" s="0" t="n">
        <v>0.00525048909195747</v>
      </c>
      <c r="F80" s="0" t="n">
        <v>0.0795055176537582</v>
      </c>
      <c r="G80" s="0" t="n">
        <v>0.0118938918232391</v>
      </c>
      <c r="H80" s="0" t="n">
        <v>0.68146980345676</v>
      </c>
      <c r="I80" s="0" t="n">
        <v>7.673843395</v>
      </c>
      <c r="J80" s="0" t="n">
        <v>0.525139974433424</v>
      </c>
      <c r="K80" s="0" t="n">
        <v>0.000708669641809515</v>
      </c>
      <c r="L80" s="0" t="n">
        <v>0</v>
      </c>
      <c r="M80" s="0" t="n">
        <v>0</v>
      </c>
      <c r="N80" s="0" t="n">
        <v>0</v>
      </c>
      <c r="O80" s="0" t="n">
        <v>0.00820304748437335</v>
      </c>
      <c r="P80" s="0" t="n">
        <v>0.47</v>
      </c>
      <c r="Q80" s="0" t="n">
        <v>7.658473968</v>
      </c>
      <c r="R80" s="0" t="n">
        <v>0.552779011582301</v>
      </c>
      <c r="S80" s="0" t="n">
        <v>0.00329881344598798</v>
      </c>
      <c r="T80" s="0" t="n">
        <v>-0.0188890322812867</v>
      </c>
      <c r="U80" s="0" t="n">
        <v>0.0506395449733605</v>
      </c>
      <c r="V80" s="0" t="n">
        <v>-0.00332417303802024</v>
      </c>
      <c r="W80" s="0" t="n">
        <v>0.0637749158364005</v>
      </c>
      <c r="X80" s="0" t="n">
        <v>3.65403351622779</v>
      </c>
      <c r="Y80" s="0" t="n">
        <v>7.616409063</v>
      </c>
      <c r="Z80" s="0" t="n">
        <v>0.537376378808689</v>
      </c>
      <c r="AA80" s="0" t="n">
        <v>-0.00753856585393702</v>
      </c>
      <c r="AB80" s="0" t="n">
        <v>-0.0175698908538804</v>
      </c>
      <c r="AC80" s="0" t="n">
        <v>0.039438544585908</v>
      </c>
      <c r="AD80" s="0" t="n">
        <v>-0.00415809173999273</v>
      </c>
      <c r="AE80" s="0" t="n">
        <v>0.0156614578583024</v>
      </c>
      <c r="AF80" s="0" t="n">
        <v>0.897335436302727</v>
      </c>
    </row>
    <row r="81" customFormat="false" ht="15" hidden="false" customHeight="false" outlineLevel="0" collapsed="false">
      <c r="A81" s="0" t="n">
        <v>7.763249398</v>
      </c>
      <c r="B81" s="0" t="n">
        <v>0.527222852054723</v>
      </c>
      <c r="C81" s="0" t="n">
        <v>0.0144358497546663</v>
      </c>
      <c r="D81" s="0" t="n">
        <v>-0.00814283452928066</v>
      </c>
      <c r="E81" s="0" t="n">
        <v>0.005600271619796</v>
      </c>
      <c r="F81" s="0" t="n">
        <v>0.0731072163711092</v>
      </c>
      <c r="G81" s="0" t="n">
        <v>0.0132365660726877</v>
      </c>
      <c r="H81" s="0" t="n">
        <v>0.75839937121106</v>
      </c>
      <c r="I81" s="0" t="n">
        <v>7.75678573</v>
      </c>
      <c r="J81" s="0" t="n">
        <v>0.526461955780609</v>
      </c>
      <c r="K81" s="0" t="n">
        <v>0.000719700245548292</v>
      </c>
      <c r="L81" s="0" t="n">
        <v>0</v>
      </c>
      <c r="M81" s="0" t="n">
        <v>0</v>
      </c>
      <c r="N81" s="0" t="n">
        <v>0</v>
      </c>
      <c r="O81" s="0" t="n">
        <v>0.0109955742875643</v>
      </c>
      <c r="P81" s="0" t="n">
        <v>0.63</v>
      </c>
      <c r="Q81" s="0" t="n">
        <v>7.658473968</v>
      </c>
      <c r="R81" s="0" t="n">
        <v>0.552779011582301</v>
      </c>
      <c r="S81" s="0" t="n">
        <v>0.00329881344598798</v>
      </c>
      <c r="T81" s="0" t="n">
        <v>-0.0188890322812867</v>
      </c>
      <c r="U81" s="0" t="n">
        <v>0.0506395449733605</v>
      </c>
      <c r="V81" s="0" t="n">
        <v>-0.00332417303802024</v>
      </c>
      <c r="W81" s="0" t="n">
        <v>0.0637749158364005</v>
      </c>
      <c r="X81" s="0" t="n">
        <v>3.65403351622779</v>
      </c>
      <c r="Y81" s="0" t="n">
        <v>7.658473968</v>
      </c>
      <c r="Z81" s="0" t="n">
        <v>0.538330157900169</v>
      </c>
      <c r="AA81" s="0" t="n">
        <v>-0.00688304463929273</v>
      </c>
      <c r="AB81" s="0" t="n">
        <v>-0.0142622625089561</v>
      </c>
      <c r="AC81" s="0" t="n">
        <v>0.0376485131023905</v>
      </c>
      <c r="AD81" s="0" t="n">
        <v>-0.00246224349704285</v>
      </c>
      <c r="AE81" s="0" t="n">
        <v>0.015859102600185</v>
      </c>
      <c r="AF81" s="0" t="n">
        <v>0.90865964585555</v>
      </c>
    </row>
    <row r="82" customFormat="false" ht="15" hidden="false" customHeight="false" outlineLevel="0" collapsed="false">
      <c r="A82" s="0" t="n">
        <v>7.893208027</v>
      </c>
      <c r="B82" s="0" t="n">
        <v>0.513770809486952</v>
      </c>
      <c r="C82" s="0" t="n">
        <v>0.0141943840823753</v>
      </c>
      <c r="D82" s="0" t="n">
        <v>-0.00210622767917812</v>
      </c>
      <c r="E82" s="0" t="n">
        <v>0.00656388162698286</v>
      </c>
      <c r="F82" s="0" t="n">
        <v>0.052288811993545</v>
      </c>
      <c r="G82" s="0" t="n">
        <v>0.0149721975110289</v>
      </c>
      <c r="H82" s="0" t="n">
        <v>0.857843727418231</v>
      </c>
      <c r="I82" s="0" t="n">
        <v>7.896807196</v>
      </c>
      <c r="J82" s="0" t="n">
        <v>0.526675172773771</v>
      </c>
      <c r="K82" s="0" t="n">
        <v>0.000722074557676495</v>
      </c>
      <c r="L82" s="0" t="n">
        <v>0</v>
      </c>
      <c r="M82" s="0" t="n">
        <v>0</v>
      </c>
      <c r="N82" s="0" t="n">
        <v>0</v>
      </c>
      <c r="O82" s="0" t="n">
        <v>0.0127409035395586</v>
      </c>
      <c r="P82" s="0" t="n">
        <v>0.73</v>
      </c>
      <c r="Q82" s="0" t="n">
        <v>7.87601304</v>
      </c>
      <c r="R82" s="0" t="n">
        <v>0.553407658180507</v>
      </c>
      <c r="S82" s="0" t="n">
        <v>0.00477376852994039</v>
      </c>
      <c r="T82" s="0" t="n">
        <v>-0.020415368587695</v>
      </c>
      <c r="U82" s="0" t="n">
        <v>0.046838781806769</v>
      </c>
      <c r="V82" s="0" t="n">
        <v>-0.00289281195327275</v>
      </c>
      <c r="W82" s="0" t="n">
        <v>0.0714841173468688</v>
      </c>
      <c r="X82" s="0" t="n">
        <v>4.0957382261935</v>
      </c>
      <c r="Y82" s="0" t="n">
        <v>7.87601304</v>
      </c>
      <c r="Z82" s="0" t="n">
        <v>0.539480191535088</v>
      </c>
      <c r="AA82" s="0" t="n">
        <v>-0.00615835414735928</v>
      </c>
      <c r="AB82" s="0" t="n">
        <v>-0.0158076921909553</v>
      </c>
      <c r="AC82" s="0" t="n">
        <v>0.0338547943030536</v>
      </c>
      <c r="AD82" s="0" t="n">
        <v>-0.00193079826992263</v>
      </c>
      <c r="AE82" s="0" t="n">
        <v>0.0208125848388296</v>
      </c>
      <c r="AF82" s="0" t="n">
        <v>1.1924732720229</v>
      </c>
    </row>
    <row r="83" customFormat="false" ht="15" hidden="false" customHeight="false" outlineLevel="0" collapsed="false">
      <c r="A83" s="0" t="n">
        <v>7.983179331</v>
      </c>
      <c r="B83" s="0" t="n">
        <v>0.518406046091605</v>
      </c>
      <c r="C83" s="0" t="n">
        <v>0.0137741260697894</v>
      </c>
      <c r="D83" s="0" t="n">
        <v>-0.00726818758994341</v>
      </c>
      <c r="E83" s="0" t="n">
        <v>0.00679082034218468</v>
      </c>
      <c r="F83" s="0" t="n">
        <v>0.0560749372337928</v>
      </c>
      <c r="G83" s="0" t="n">
        <v>0.0138972681461908</v>
      </c>
      <c r="H83" s="0" t="n">
        <v>0.79625481153833</v>
      </c>
      <c r="I83" s="0" t="n">
        <v>7.976602379</v>
      </c>
      <c r="J83" s="0" t="n">
        <v>0.525950248865591</v>
      </c>
      <c r="K83" s="0" t="n">
        <v>0.000712837872284479</v>
      </c>
      <c r="L83" s="0" t="n">
        <v>0</v>
      </c>
      <c r="M83" s="0" t="n">
        <v>0</v>
      </c>
      <c r="N83" s="0" t="n">
        <v>0</v>
      </c>
      <c r="O83" s="0" t="n">
        <v>0.0136135681655558</v>
      </c>
      <c r="P83" s="0" t="n">
        <v>0.78</v>
      </c>
      <c r="Q83" s="0" t="n">
        <v>7.939459085</v>
      </c>
      <c r="R83" s="0" t="n">
        <v>0.559329314680875</v>
      </c>
      <c r="S83" s="0" t="n">
        <v>-0.000766830589439812</v>
      </c>
      <c r="T83" s="0" t="n">
        <v>-0.0210071919643062</v>
      </c>
      <c r="U83" s="0" t="n">
        <v>0.0638821535363185</v>
      </c>
      <c r="V83" s="0" t="n">
        <v>-0.00463199513670279</v>
      </c>
      <c r="W83" s="0" t="n">
        <v>0.0779284071761394</v>
      </c>
      <c r="X83" s="0" t="n">
        <v>4.46496883536979</v>
      </c>
      <c r="Y83" s="0" t="n">
        <v>7.939459085</v>
      </c>
      <c r="Z83" s="0" t="n">
        <v>0.542004826380202</v>
      </c>
      <c r="AA83" s="0" t="n">
        <v>-0.00908457713821766</v>
      </c>
      <c r="AB83" s="0" t="n">
        <v>-0.0163275210052428</v>
      </c>
      <c r="AC83" s="0" t="n">
        <v>0.0509045747994185</v>
      </c>
      <c r="AD83" s="0" t="n">
        <v>-0.00358618568018647</v>
      </c>
      <c r="AE83" s="0" t="n">
        <v>0.0230137782113233</v>
      </c>
      <c r="AF83" s="0" t="n">
        <v>1.31859236215896</v>
      </c>
    </row>
    <row r="84" customFormat="false" ht="15" hidden="false" customHeight="false" outlineLevel="0" collapsed="false">
      <c r="A84" s="0" t="n">
        <v>8.073151589</v>
      </c>
      <c r="B84" s="0" t="n">
        <v>0.518825552025096</v>
      </c>
      <c r="C84" s="0" t="n">
        <v>0.0154519297883318</v>
      </c>
      <c r="D84" s="0" t="n">
        <v>-0.00689276121556759</v>
      </c>
      <c r="E84" s="0" t="n">
        <v>0.00548241341236267</v>
      </c>
      <c r="F84" s="0" t="n">
        <v>0.0564763278311761</v>
      </c>
      <c r="G84" s="0" t="n">
        <v>0.0142111800442637</v>
      </c>
      <c r="H84" s="0" t="n">
        <v>0.814240638436846</v>
      </c>
      <c r="I84" s="0" t="n">
        <v>8.096575661</v>
      </c>
      <c r="J84" s="0" t="n">
        <v>0.526291387143237</v>
      </c>
      <c r="K84" s="0" t="n">
        <v>0.000717363167179781</v>
      </c>
      <c r="L84" s="0" t="n">
        <v>0</v>
      </c>
      <c r="M84" s="0" t="n">
        <v>0</v>
      </c>
      <c r="N84" s="0" t="n">
        <v>0</v>
      </c>
      <c r="O84" s="0" t="n">
        <v>0.0120427718387609</v>
      </c>
      <c r="P84" s="0" t="n">
        <v>0.69</v>
      </c>
      <c r="Q84" s="0" t="n">
        <v>7.939459085</v>
      </c>
      <c r="R84" s="0" t="n">
        <v>0.559329314680875</v>
      </c>
      <c r="S84" s="0" t="n">
        <v>-0.000766830589439812</v>
      </c>
      <c r="T84" s="0" t="n">
        <v>-0.0210071919643062</v>
      </c>
      <c r="U84" s="0" t="n">
        <v>0.0638821535363185</v>
      </c>
      <c r="V84" s="0" t="n">
        <v>-0.00463199513670279</v>
      </c>
      <c r="W84" s="0" t="n">
        <v>0.0779284071761394</v>
      </c>
      <c r="X84" s="0" t="n">
        <v>4.46496883536979</v>
      </c>
      <c r="Y84" s="0" t="n">
        <v>7.939459085</v>
      </c>
      <c r="Z84" s="0" t="n">
        <v>0.542004826380202</v>
      </c>
      <c r="AA84" s="0" t="n">
        <v>-0.00908457713821766</v>
      </c>
      <c r="AB84" s="0" t="n">
        <v>-0.0163275210052428</v>
      </c>
      <c r="AC84" s="0" t="n">
        <v>0.0509045747994185</v>
      </c>
      <c r="AD84" s="0" t="n">
        <v>-0.00358618568018647</v>
      </c>
      <c r="AE84" s="0" t="n">
        <v>0.0230137782113233</v>
      </c>
      <c r="AF84" s="0" t="n">
        <v>1.31859236215896</v>
      </c>
    </row>
    <row r="85" customFormat="false" ht="15" hidden="false" customHeight="false" outlineLevel="0" collapsed="false">
      <c r="A85" s="0" t="n">
        <v>8.163039208</v>
      </c>
      <c r="B85" s="0" t="n">
        <v>0.51751575733079</v>
      </c>
      <c r="C85" s="0" t="n">
        <v>0.0137772004814066</v>
      </c>
      <c r="D85" s="0" t="n">
        <v>-0.00571086956188083</v>
      </c>
      <c r="E85" s="0" t="n">
        <v>0.00677436595508001</v>
      </c>
      <c r="F85" s="0" t="n">
        <v>0.0545932998347316</v>
      </c>
      <c r="G85" s="0" t="n">
        <v>0.0138360394474826</v>
      </c>
      <c r="H85" s="0" t="n">
        <v>0.792746665517275</v>
      </c>
      <c r="I85" s="0" t="n">
        <v>8.156431744</v>
      </c>
      <c r="J85" s="0" t="n">
        <v>0.526291387143237</v>
      </c>
      <c r="K85" s="0" t="n">
        <v>0.000717363167179781</v>
      </c>
      <c r="L85" s="0" t="n">
        <v>0</v>
      </c>
      <c r="M85" s="0" t="n">
        <v>0</v>
      </c>
      <c r="N85" s="0" t="n">
        <v>0</v>
      </c>
      <c r="O85" s="0" t="n">
        <v>0.0123918376891597</v>
      </c>
      <c r="P85" s="0" t="n">
        <v>0.71</v>
      </c>
      <c r="Q85" s="0" t="n">
        <v>8.150531053</v>
      </c>
      <c r="R85" s="0" t="n">
        <v>0.559665565920111</v>
      </c>
      <c r="S85" s="0" t="n">
        <v>1.81504259398188E-005</v>
      </c>
      <c r="T85" s="0" t="n">
        <v>-0.0200323968719521</v>
      </c>
      <c r="U85" s="0" t="n">
        <v>0.0664903738350134</v>
      </c>
      <c r="V85" s="0" t="n">
        <v>-0.0035885519994304</v>
      </c>
      <c r="W85" s="0" t="n">
        <v>0.0852966628287821</v>
      </c>
      <c r="X85" s="0" t="n">
        <v>4.88713878663963</v>
      </c>
      <c r="Y85" s="0" t="n">
        <v>8.150531053</v>
      </c>
      <c r="Z85" s="0" t="n">
        <v>0.542264602373015</v>
      </c>
      <c r="AA85" s="0" t="n">
        <v>-0.00871289409598788</v>
      </c>
      <c r="AB85" s="0" t="n">
        <v>-0.0153630390591411</v>
      </c>
      <c r="AC85" s="0" t="n">
        <v>0.0535208954985081</v>
      </c>
      <c r="AD85" s="0" t="n">
        <v>-0.00244724115297526</v>
      </c>
      <c r="AE85" s="0" t="n">
        <v>0.0235604141995261</v>
      </c>
      <c r="AF85" s="0" t="n">
        <v>1.34991229721294</v>
      </c>
    </row>
    <row r="86" customFormat="false" ht="15" hidden="false" customHeight="false" outlineLevel="0" collapsed="false">
      <c r="A86" s="0" t="n">
        <v>8.297996283</v>
      </c>
      <c r="B86" s="0" t="n">
        <v>0.518134895894698</v>
      </c>
      <c r="C86" s="0" t="n">
        <v>0.0150657382969514</v>
      </c>
      <c r="D86" s="0" t="n">
        <v>-0.00611976534128189</v>
      </c>
      <c r="E86" s="0" t="n">
        <v>0.00547509376691252</v>
      </c>
      <c r="F86" s="0" t="n">
        <v>0.0558526865057302</v>
      </c>
      <c r="G86" s="0" t="n">
        <v>0.0142763449991874</v>
      </c>
      <c r="H86" s="0" t="n">
        <v>0.817974315326136</v>
      </c>
      <c r="I86" s="0" t="n">
        <v>8.276337393</v>
      </c>
      <c r="J86" s="0" t="n">
        <v>0.526291387143237</v>
      </c>
      <c r="K86" s="0" t="n">
        <v>0.000717363167179781</v>
      </c>
      <c r="L86" s="0" t="n">
        <v>0</v>
      </c>
      <c r="M86" s="0" t="n">
        <v>0</v>
      </c>
      <c r="N86" s="0" t="n">
        <v>0</v>
      </c>
      <c r="O86" s="0" t="n">
        <v>0.0111701072127637</v>
      </c>
      <c r="P86" s="0" t="n">
        <v>0.64</v>
      </c>
      <c r="Q86" s="0" t="n">
        <v>8.27673006</v>
      </c>
      <c r="R86" s="0" t="n">
        <v>0.560294220426621</v>
      </c>
      <c r="S86" s="0" t="n">
        <v>-0.000698942087134339</v>
      </c>
      <c r="T86" s="0" t="n">
        <v>-0.021379786241245</v>
      </c>
      <c r="U86" s="0" t="n">
        <v>0.066094330382218</v>
      </c>
      <c r="V86" s="0" t="n">
        <v>-0.00488639080684659</v>
      </c>
      <c r="W86" s="0" t="n">
        <v>0.0848277049245723</v>
      </c>
      <c r="X86" s="0" t="n">
        <v>4.8602694779591</v>
      </c>
      <c r="Y86" s="0" t="n">
        <v>8.235291958</v>
      </c>
      <c r="Z86" s="0" t="n">
        <v>0.540912523900168</v>
      </c>
      <c r="AA86" s="0" t="n">
        <v>-0.00859534692758429</v>
      </c>
      <c r="AB86" s="0" t="n">
        <v>-0.0153810909083332</v>
      </c>
      <c r="AC86" s="0" t="n">
        <v>0.0539337668998109</v>
      </c>
      <c r="AD86" s="0" t="n">
        <v>-0.0031400643661936</v>
      </c>
      <c r="AE86" s="0" t="n">
        <v>0.0228648576172925</v>
      </c>
      <c r="AF86" s="0" t="n">
        <v>1.31005984063841</v>
      </c>
    </row>
    <row r="87" customFormat="false" ht="15" hidden="false" customHeight="false" outlineLevel="0" collapsed="false">
      <c r="A87" s="0" t="n">
        <v>8.38796711</v>
      </c>
      <c r="B87" s="0" t="n">
        <v>0.517648299621538</v>
      </c>
      <c r="C87" s="0" t="n">
        <v>0.0139085652095209</v>
      </c>
      <c r="D87" s="0" t="n">
        <v>-0.00556350871920586</v>
      </c>
      <c r="E87" s="0" t="n">
        <v>0.00656198589121886</v>
      </c>
      <c r="F87" s="0" t="n">
        <v>0.0552582643819844</v>
      </c>
      <c r="G87" s="0" t="n">
        <v>0.0141723154087752</v>
      </c>
      <c r="H87" s="0" t="n">
        <v>0.812013858851043</v>
      </c>
      <c r="I87" s="0" t="n">
        <v>8.394244422</v>
      </c>
      <c r="J87" s="0" t="n">
        <v>0.526291387143237</v>
      </c>
      <c r="K87" s="0" t="n">
        <v>0.000717363167179781</v>
      </c>
      <c r="L87" s="0" t="n">
        <v>0</v>
      </c>
      <c r="M87" s="0" t="n">
        <v>0</v>
      </c>
      <c r="N87" s="0" t="n">
        <v>0</v>
      </c>
      <c r="O87" s="0" t="n">
        <v>0.0122173047639603</v>
      </c>
      <c r="P87" s="0" t="n">
        <v>0.7</v>
      </c>
      <c r="Q87" s="0" t="n">
        <v>8.397021055</v>
      </c>
      <c r="R87" s="0" t="n">
        <v>0.561901082044732</v>
      </c>
      <c r="S87" s="0" t="n">
        <v>-0.000669769990037456</v>
      </c>
      <c r="T87" s="0" t="n">
        <v>-0.0216933866642315</v>
      </c>
      <c r="U87" s="0" t="n">
        <v>0.0658484139642282</v>
      </c>
      <c r="V87" s="0" t="n">
        <v>-0.00418345467034071</v>
      </c>
      <c r="W87" s="0" t="n">
        <v>0.0855223934762035</v>
      </c>
      <c r="X87" s="0" t="n">
        <v>4.90007220004363</v>
      </c>
      <c r="Y87" s="0" t="n">
        <v>8.336285974</v>
      </c>
      <c r="Z87" s="0" t="n">
        <v>0.542169316148537</v>
      </c>
      <c r="AA87" s="0" t="n">
        <v>-0.00878807741055166</v>
      </c>
      <c r="AB87" s="0" t="n">
        <v>-0.0166755153716843</v>
      </c>
      <c r="AC87" s="0" t="n">
        <v>0.0526460494055118</v>
      </c>
      <c r="AD87" s="0" t="n">
        <v>-0.00306301507088367</v>
      </c>
      <c r="AE87" s="0" t="n">
        <v>0.0231841009848229</v>
      </c>
      <c r="AF87" s="0" t="n">
        <v>1.32835113823545</v>
      </c>
    </row>
    <row r="88" customFormat="false" ht="15" hidden="false" customHeight="false" outlineLevel="0" collapsed="false">
      <c r="A88" s="0" t="n">
        <v>8.482936859</v>
      </c>
      <c r="B88" s="0" t="n">
        <v>0.517980534543112</v>
      </c>
      <c r="C88" s="0" t="n">
        <v>0.0140284269832462</v>
      </c>
      <c r="D88" s="0" t="n">
        <v>-0.00667452532798052</v>
      </c>
      <c r="E88" s="0" t="n">
        <v>0.00653359030181429</v>
      </c>
      <c r="F88" s="0" t="n">
        <v>0.0552697105628079</v>
      </c>
      <c r="G88" s="0" t="n">
        <v>0.0143990343150092</v>
      </c>
      <c r="H88" s="0" t="n">
        <v>0.825003895314072</v>
      </c>
      <c r="I88" s="0" t="n">
        <v>8.476215317</v>
      </c>
      <c r="J88" s="0" t="n">
        <v>0.526291387143237</v>
      </c>
      <c r="K88" s="0" t="n">
        <v>0.000717363167179781</v>
      </c>
      <c r="L88" s="0" t="n">
        <v>0</v>
      </c>
      <c r="M88" s="0" t="n">
        <v>0</v>
      </c>
      <c r="N88" s="0" t="n">
        <v>0</v>
      </c>
      <c r="O88" s="0" t="n">
        <v>0.011693705988362</v>
      </c>
      <c r="P88" s="0" t="n">
        <v>0.67</v>
      </c>
      <c r="Q88" s="0" t="n">
        <v>8.471040964</v>
      </c>
      <c r="R88" s="0" t="n">
        <v>0.560853139358856</v>
      </c>
      <c r="S88" s="0" t="n">
        <v>-0.00051114360891152</v>
      </c>
      <c r="T88" s="0" t="n">
        <v>-0.021046777203847</v>
      </c>
      <c r="U88" s="0" t="n">
        <v>0.0665806109595904</v>
      </c>
      <c r="V88" s="0" t="n">
        <v>-0.00491870739045929</v>
      </c>
      <c r="W88" s="0" t="n">
        <v>0.0848322745975511</v>
      </c>
      <c r="X88" s="0" t="n">
        <v>4.86053130093454</v>
      </c>
      <c r="Y88" s="0" t="n">
        <v>8.471040964</v>
      </c>
      <c r="Z88" s="0" t="n">
        <v>0.542840609301384</v>
      </c>
      <c r="AA88" s="0" t="n">
        <v>-0.0090202108638227</v>
      </c>
      <c r="AB88" s="0" t="n">
        <v>-0.0163704804516485</v>
      </c>
      <c r="AC88" s="0" t="n">
        <v>0.0536105501171621</v>
      </c>
      <c r="AD88" s="0" t="n">
        <v>-0.00378330745323181</v>
      </c>
      <c r="AE88" s="0" t="n">
        <v>0.0229646351280686</v>
      </c>
      <c r="AF88" s="0" t="n">
        <v>1.3157766708962</v>
      </c>
    </row>
    <row r="89" customFormat="false" ht="15" hidden="false" customHeight="false" outlineLevel="0" collapsed="false">
      <c r="A89" s="0" t="n">
        <v>8.572909355</v>
      </c>
      <c r="B89" s="0" t="n">
        <v>0.518277161281914</v>
      </c>
      <c r="C89" s="0" t="n">
        <v>0.0140068356459177</v>
      </c>
      <c r="D89" s="0" t="n">
        <v>-0.00584986433386803</v>
      </c>
      <c r="E89" s="0" t="n">
        <v>0.00629129981215172</v>
      </c>
      <c r="F89" s="0" t="n">
        <v>0.0555218801038324</v>
      </c>
      <c r="G89" s="0" t="n">
        <v>0.0142694022470794</v>
      </c>
      <c r="H89" s="0" t="n">
        <v>0.817576524932143</v>
      </c>
      <c r="I89" s="0" t="n">
        <v>8.556082378</v>
      </c>
      <c r="J89" s="0" t="n">
        <v>0.526291387143237</v>
      </c>
      <c r="K89" s="0" t="n">
        <v>0.000717363167179781</v>
      </c>
      <c r="L89" s="0" t="n">
        <v>0</v>
      </c>
      <c r="M89" s="0" t="n">
        <v>0</v>
      </c>
      <c r="N89" s="0" t="n">
        <v>0</v>
      </c>
      <c r="O89" s="0" t="n">
        <v>0.0120427718387609</v>
      </c>
      <c r="P89" s="0" t="n">
        <v>0.69</v>
      </c>
      <c r="Q89" s="0" t="n">
        <v>8.553657055</v>
      </c>
      <c r="R89" s="0" t="n">
        <v>0.561331378278908</v>
      </c>
      <c r="S89" s="0" t="n">
        <v>-0.000658726439512213</v>
      </c>
      <c r="T89" s="0" t="n">
        <v>-0.0214105156294818</v>
      </c>
      <c r="U89" s="0" t="n">
        <v>0.0662581460790762</v>
      </c>
      <c r="V89" s="0" t="n">
        <v>-0.00478972569677594</v>
      </c>
      <c r="W89" s="0" t="n">
        <v>0.0853754419378694</v>
      </c>
      <c r="X89" s="0" t="n">
        <v>4.89165249710413</v>
      </c>
      <c r="Y89" s="0" t="n">
        <v>8.553657055</v>
      </c>
      <c r="Z89" s="0" t="n">
        <v>0.543074537201527</v>
      </c>
      <c r="AA89" s="0" t="n">
        <v>-0.00911104799016507</v>
      </c>
      <c r="AB89" s="0" t="n">
        <v>-0.0167322819442044</v>
      </c>
      <c r="AC89" s="0" t="n">
        <v>0.0532887102479885</v>
      </c>
      <c r="AD89" s="0" t="n">
        <v>-0.00364729214433497</v>
      </c>
      <c r="AE89" s="0" t="n">
        <v>0.0232966174814806</v>
      </c>
      <c r="AF89" s="0" t="n">
        <v>1.33479785861953</v>
      </c>
    </row>
    <row r="90" customFormat="false" ht="15" hidden="false" customHeight="false" outlineLevel="0" collapsed="false">
      <c r="A90" s="0" t="n">
        <v>8.667895794</v>
      </c>
      <c r="B90" s="0" t="n">
        <v>0.518381116483103</v>
      </c>
      <c r="C90" s="0" t="n">
        <v>0.0140750590697435</v>
      </c>
      <c r="D90" s="0" t="n">
        <v>-0.00622864998877049</v>
      </c>
      <c r="E90" s="0" t="n">
        <v>0.00657283930083468</v>
      </c>
      <c r="F90" s="0" t="n">
        <v>0.0553458681670384</v>
      </c>
      <c r="G90" s="0" t="n">
        <v>0.0142723968087942</v>
      </c>
      <c r="H90" s="0" t="n">
        <v>0.817748100679894</v>
      </c>
      <c r="I90" s="0" t="n">
        <v>8.675991716</v>
      </c>
      <c r="J90" s="0" t="n">
        <v>0.526291387143237</v>
      </c>
      <c r="K90" s="0" t="n">
        <v>0.000717363167179781</v>
      </c>
      <c r="L90" s="0" t="n">
        <v>0</v>
      </c>
      <c r="M90" s="0" t="n">
        <v>0</v>
      </c>
      <c r="N90" s="0" t="n">
        <v>0</v>
      </c>
      <c r="O90" s="0" t="n">
        <v>0.0123918376891597</v>
      </c>
      <c r="P90" s="0" t="n">
        <v>0.71</v>
      </c>
      <c r="Q90" s="0" t="n">
        <v>8.670093059</v>
      </c>
      <c r="R90" s="0" t="n">
        <v>0.561819766396475</v>
      </c>
      <c r="S90" s="0" t="n">
        <v>-0.000914642912855436</v>
      </c>
      <c r="T90" s="0" t="n">
        <v>-0.0212625597096978</v>
      </c>
      <c r="U90" s="0" t="n">
        <v>0.0663738643072619</v>
      </c>
      <c r="V90" s="0" t="n">
        <v>-0.00477266414714814</v>
      </c>
      <c r="W90" s="0" t="n">
        <v>0.085334022314851</v>
      </c>
      <c r="X90" s="0" t="n">
        <v>4.88927932751615</v>
      </c>
      <c r="Y90" s="0" t="n">
        <v>8.670093059</v>
      </c>
      <c r="Z90" s="0" t="n">
        <v>0.543310438479846</v>
      </c>
      <c r="AA90" s="0" t="n">
        <v>-0.00925285444381136</v>
      </c>
      <c r="AB90" s="0" t="n">
        <v>-0.01658102237363</v>
      </c>
      <c r="AC90" s="0" t="n">
        <v>0.0534043819603913</v>
      </c>
      <c r="AD90" s="0" t="n">
        <v>-0.00363076919853947</v>
      </c>
      <c r="AE90" s="0" t="n">
        <v>0.0235985148503138</v>
      </c>
      <c r="AF90" s="0" t="n">
        <v>1.35209530369978</v>
      </c>
    </row>
    <row r="91" customFormat="false" ht="15" hidden="false" customHeight="false" outlineLevel="0" collapsed="false">
      <c r="A91" s="0" t="n">
        <v>8.797854901</v>
      </c>
      <c r="B91" s="0" t="n">
        <v>0.529490960539316</v>
      </c>
      <c r="C91" s="0" t="n">
        <v>0.0146251903075617</v>
      </c>
      <c r="D91" s="0" t="n">
        <v>-0.0047873929142952</v>
      </c>
      <c r="E91" s="0" t="n">
        <v>0.00612482803636969</v>
      </c>
      <c r="F91" s="0" t="n">
        <v>0.0511657972412186</v>
      </c>
      <c r="G91" s="0" t="n">
        <v>0.0200845891134241</v>
      </c>
      <c r="H91" s="0" t="n">
        <v>1.1507621894536</v>
      </c>
      <c r="I91" s="0" t="n">
        <v>8.755968572</v>
      </c>
      <c r="J91" s="0" t="n">
        <v>0.538785718722672</v>
      </c>
      <c r="K91" s="0" t="n">
        <v>0.000872198821627109</v>
      </c>
      <c r="L91" s="0" t="n">
        <v>0</v>
      </c>
      <c r="M91" s="0" t="n">
        <v>0</v>
      </c>
      <c r="N91" s="0" t="n">
        <v>0</v>
      </c>
      <c r="O91" s="0" t="n">
        <v>0.0127409035395586</v>
      </c>
      <c r="P91" s="0" t="n">
        <v>0.73</v>
      </c>
      <c r="Q91" s="0" t="n">
        <v>8.753563881</v>
      </c>
      <c r="R91" s="0" t="n">
        <v>0.575180021769063</v>
      </c>
      <c r="S91" s="0" t="n">
        <v>-0.00545002182487626</v>
      </c>
      <c r="T91" s="0" t="n">
        <v>-0.0224733608177069</v>
      </c>
      <c r="U91" s="0" t="n">
        <v>0.0694408056436575</v>
      </c>
      <c r="V91" s="0" t="n">
        <v>-0.00573428901055175</v>
      </c>
      <c r="W91" s="0" t="n">
        <v>0.086801083196252</v>
      </c>
      <c r="X91" s="0" t="n">
        <v>4.97333572430917</v>
      </c>
      <c r="Y91" s="0" t="n">
        <v>8.716067076</v>
      </c>
      <c r="Z91" s="0" t="n">
        <v>0.546395563338381</v>
      </c>
      <c r="AA91" s="0" t="n">
        <v>-0.00901386244864264</v>
      </c>
      <c r="AB91" s="0" t="n">
        <v>-0.0164754374024081</v>
      </c>
      <c r="AC91" s="0" t="n">
        <v>0.0534527172910484</v>
      </c>
      <c r="AD91" s="0" t="n">
        <v>-0.00363587812900583</v>
      </c>
      <c r="AE91" s="0" t="n">
        <v>0.0235907327226386</v>
      </c>
      <c r="AF91" s="0" t="n">
        <v>1.35164942062836</v>
      </c>
    </row>
    <row r="92" customFormat="false" ht="15" hidden="false" customHeight="false" outlineLevel="0" collapsed="false">
      <c r="A92" s="0" t="n">
        <v>8.892825127</v>
      </c>
      <c r="B92" s="0" t="n">
        <v>0.545402750445739</v>
      </c>
      <c r="C92" s="0" t="n">
        <v>0.0168529958092984</v>
      </c>
      <c r="D92" s="0" t="n">
        <v>-0.00576173374429345</v>
      </c>
      <c r="E92" s="0" t="n">
        <v>0.00409074462085524</v>
      </c>
      <c r="F92" s="0" t="n">
        <v>0.0554688957478321</v>
      </c>
      <c r="G92" s="0" t="n">
        <v>0.0283532201395242</v>
      </c>
      <c r="H92" s="0" t="n">
        <v>1.62451984960006</v>
      </c>
      <c r="I92" s="0" t="n">
        <v>8.873847887</v>
      </c>
      <c r="J92" s="0" t="n">
        <v>0.554818736266207</v>
      </c>
      <c r="K92" s="0" t="n">
        <v>0.00111650245104005</v>
      </c>
      <c r="L92" s="0" t="n">
        <v>0</v>
      </c>
      <c r="M92" s="0" t="n">
        <v>0</v>
      </c>
      <c r="N92" s="0" t="n">
        <v>0</v>
      </c>
      <c r="O92" s="0" t="n">
        <v>0.0198967534727354</v>
      </c>
      <c r="P92" s="0" t="n">
        <v>1.14</v>
      </c>
      <c r="Q92" s="0" t="n">
        <v>8.872582912</v>
      </c>
      <c r="R92" s="0" t="n">
        <v>0.577934544220108</v>
      </c>
      <c r="S92" s="0" t="n">
        <v>0.00118717488862773</v>
      </c>
      <c r="T92" s="0" t="n">
        <v>-0.0234711845696266</v>
      </c>
      <c r="U92" s="0" t="n">
        <v>0.0682350772669752</v>
      </c>
      <c r="V92" s="0" t="n">
        <v>-0.00484357878515889</v>
      </c>
      <c r="W92" s="0" t="n">
        <v>0.093530843949486</v>
      </c>
      <c r="X92" s="0" t="n">
        <v>5.35892261260226</v>
      </c>
      <c r="Y92" s="0" t="n">
        <v>8.872582912</v>
      </c>
      <c r="Z92" s="0" t="n">
        <v>0.565573843761735</v>
      </c>
      <c r="AA92" s="0" t="n">
        <v>-0.00835728753388883</v>
      </c>
      <c r="AB92" s="0" t="n">
        <v>-0.0188173392818227</v>
      </c>
      <c r="AC92" s="0" t="n">
        <v>0.0552753896572806</v>
      </c>
      <c r="AD92" s="0" t="n">
        <v>-0.00359541309728172</v>
      </c>
      <c r="AE92" s="0" t="n">
        <v>0.0311843020971986</v>
      </c>
      <c r="AF92" s="0" t="n">
        <v>1.78672889723044</v>
      </c>
    </row>
    <row r="93" customFormat="false" ht="15" hidden="false" customHeight="false" outlineLevel="0" collapsed="false">
      <c r="A93" s="0" t="n">
        <v>8.987795115</v>
      </c>
      <c r="B93" s="0" t="n">
        <v>0.5592514162834</v>
      </c>
      <c r="C93" s="0" t="n">
        <v>0.0186612286057085</v>
      </c>
      <c r="D93" s="0" t="n">
        <v>-0.00491734687238932</v>
      </c>
      <c r="E93" s="0" t="n">
        <v>0.00597350884775305</v>
      </c>
      <c r="F93" s="0" t="n">
        <v>0.0528709252145425</v>
      </c>
      <c r="G93" s="0" t="n">
        <v>0.0451870639983744</v>
      </c>
      <c r="H93" s="0" t="n">
        <v>2.5890280556944</v>
      </c>
      <c r="I93" s="0" t="n">
        <v>8.955815575</v>
      </c>
      <c r="J93" s="0" t="n">
        <v>0.56679954585995</v>
      </c>
      <c r="K93" s="0" t="n">
        <v>0.00137202828083916</v>
      </c>
      <c r="L93" s="0" t="n">
        <v>0</v>
      </c>
      <c r="M93" s="0" t="n">
        <v>0</v>
      </c>
      <c r="N93" s="0" t="n">
        <v>0</v>
      </c>
      <c r="O93" s="0" t="n">
        <v>0.0277507351067098</v>
      </c>
      <c r="P93" s="0" t="n">
        <v>1.59</v>
      </c>
      <c r="Q93" s="0" t="n">
        <v>8.995410919</v>
      </c>
      <c r="R93" s="0" t="n">
        <v>0.597238310120744</v>
      </c>
      <c r="S93" s="0" t="n">
        <v>0.00111203506057051</v>
      </c>
      <c r="T93" s="0" t="n">
        <v>-0.0255365479270236</v>
      </c>
      <c r="U93" s="0" t="n">
        <v>0.0663200302137638</v>
      </c>
      <c r="V93" s="0" t="n">
        <v>-0.00509496525874261</v>
      </c>
      <c r="W93" s="0" t="n">
        <v>0.104398592753567</v>
      </c>
      <c r="X93" s="0" t="n">
        <v>5.98159875188445</v>
      </c>
      <c r="Y93" s="0" t="n">
        <v>8.952914953</v>
      </c>
      <c r="Z93" s="0" t="n">
        <v>0.576640509201593</v>
      </c>
      <c r="AA93" s="0" t="n">
        <v>-0.00792000308531709</v>
      </c>
      <c r="AB93" s="0" t="n">
        <v>-0.0195732245558784</v>
      </c>
      <c r="AC93" s="0" t="n">
        <v>0.0534497434473586</v>
      </c>
      <c r="AD93" s="0" t="n">
        <v>-0.00269889028583011</v>
      </c>
      <c r="AE93" s="0" t="n">
        <v>0.0384396224134497</v>
      </c>
      <c r="AF93" s="0" t="n">
        <v>2.20242813036715</v>
      </c>
    </row>
    <row r="94" customFormat="false" ht="15" hidden="false" customHeight="false" outlineLevel="0" collapsed="false">
      <c r="A94" s="0" t="n">
        <v>9.077766896</v>
      </c>
      <c r="B94" s="0" t="n">
        <v>0.573433863439447</v>
      </c>
      <c r="C94" s="0" t="n">
        <v>0.0198045552588358</v>
      </c>
      <c r="D94" s="0" t="n">
        <v>-0.0077706859447062</v>
      </c>
      <c r="E94" s="0" t="n">
        <v>0.00629980138800322</v>
      </c>
      <c r="F94" s="0" t="n">
        <v>0.0548945569475666</v>
      </c>
      <c r="G94" s="0" t="n">
        <v>0.0658911481015664</v>
      </c>
      <c r="H94" s="0" t="n">
        <v>3.7752846934912</v>
      </c>
      <c r="I94" s="0" t="n">
        <v>9.095861545</v>
      </c>
      <c r="J94" s="0" t="n">
        <v>0.587171900139826</v>
      </c>
      <c r="K94" s="0" t="n">
        <v>0.00207428622362193</v>
      </c>
      <c r="L94" s="0" t="n">
        <v>0</v>
      </c>
      <c r="M94" s="0" t="n">
        <v>0</v>
      </c>
      <c r="N94" s="0" t="n">
        <v>0</v>
      </c>
      <c r="O94" s="0" t="n">
        <v>0.0534070751110265</v>
      </c>
      <c r="P94" s="0" t="n">
        <v>3.06</v>
      </c>
      <c r="Q94" s="0" t="n">
        <v>9.071768999</v>
      </c>
      <c r="R94" s="0" t="n">
        <v>0.606973861210555</v>
      </c>
      <c r="S94" s="0" t="n">
        <v>0.00357277937095774</v>
      </c>
      <c r="T94" s="0" t="n">
        <v>-0.0265500002557993</v>
      </c>
      <c r="U94" s="0" t="n">
        <v>0.0663449914965111</v>
      </c>
      <c r="V94" s="0" t="n">
        <v>-0.00772851245912738</v>
      </c>
      <c r="W94" s="0" t="n">
        <v>0.121483806690149</v>
      </c>
      <c r="X94" s="0" t="n">
        <v>6.96050940252871</v>
      </c>
      <c r="Y94" s="0" t="n">
        <v>9.071768999</v>
      </c>
      <c r="Z94" s="0" t="n">
        <v>0.594647903638798</v>
      </c>
      <c r="AA94" s="0" t="n">
        <v>-0.0075129387769718</v>
      </c>
      <c r="AB94" s="0" t="n">
        <v>-0.0219278812817876</v>
      </c>
      <c r="AC94" s="0" t="n">
        <v>0.0534250858088583</v>
      </c>
      <c r="AD94" s="0" t="n">
        <v>-0.00611839356577547</v>
      </c>
      <c r="AE94" s="0" t="n">
        <v>0.0594271683870589</v>
      </c>
      <c r="AF94" s="0" t="n">
        <v>3.40492593699174</v>
      </c>
    </row>
    <row r="95" customFormat="false" ht="15" hidden="false" customHeight="false" outlineLevel="0" collapsed="false">
      <c r="A95" s="0" t="n">
        <v>9.167687655</v>
      </c>
      <c r="B95" s="0" t="n">
        <v>0.586281930542198</v>
      </c>
      <c r="C95" s="0" t="n">
        <v>0.0215531315672594</v>
      </c>
      <c r="D95" s="0" t="n">
        <v>-0.00642170151695609</v>
      </c>
      <c r="E95" s="0" t="n">
        <v>0.00631786909432478</v>
      </c>
      <c r="F95" s="0" t="n">
        <v>0.0574019219884085</v>
      </c>
      <c r="G95" s="0" t="n">
        <v>0.0881444246085151</v>
      </c>
      <c r="H95" s="0" t="n">
        <v>5.05030351767699</v>
      </c>
      <c r="I95" s="0" t="n">
        <v>9.17565888</v>
      </c>
      <c r="J95" s="0" t="n">
        <v>0.599093108346617</v>
      </c>
      <c r="K95" s="0" t="n">
        <v>0.00275549262169564</v>
      </c>
      <c r="L95" s="0" t="n">
        <v>0</v>
      </c>
      <c r="M95" s="0" t="n">
        <v>0</v>
      </c>
      <c r="N95" s="0" t="n">
        <v>0</v>
      </c>
      <c r="O95" s="0" t="n">
        <v>0.0727802298081636</v>
      </c>
      <c r="P95" s="0" t="n">
        <v>4.17</v>
      </c>
      <c r="Q95" s="0" t="n">
        <v>9.155587911</v>
      </c>
      <c r="R95" s="0" t="n">
        <v>0.619879118395271</v>
      </c>
      <c r="S95" s="0" t="n">
        <v>0.00447048145184817</v>
      </c>
      <c r="T95" s="0" t="n">
        <v>-0.0268133855538093</v>
      </c>
      <c r="U95" s="0" t="n">
        <v>0.0648253283182597</v>
      </c>
      <c r="V95" s="0" t="n">
        <v>-0.00768046527606315</v>
      </c>
      <c r="W95" s="0" t="n">
        <v>0.137010244645881</v>
      </c>
      <c r="X95" s="0" t="n">
        <v>7.85010876826387</v>
      </c>
      <c r="Y95" s="0" t="n">
        <v>9.153702231</v>
      </c>
      <c r="Z95" s="0" t="n">
        <v>0.607195512747418</v>
      </c>
      <c r="AA95" s="0" t="n">
        <v>-0.00709675596503456</v>
      </c>
      <c r="AB95" s="0" t="n">
        <v>-0.0222261005934233</v>
      </c>
      <c r="AC95" s="0" t="n">
        <v>0.0519574787050901</v>
      </c>
      <c r="AD95" s="0" t="n">
        <v>-0.00589453612358439</v>
      </c>
      <c r="AE95" s="0" t="n">
        <v>0.0782183460739264</v>
      </c>
      <c r="AF95" s="0" t="n">
        <v>4.48158111052966</v>
      </c>
    </row>
    <row r="96" customFormat="false" ht="15" hidden="false" customHeight="false" outlineLevel="0" collapsed="false">
      <c r="A96" s="0" t="n">
        <v>9.307643414</v>
      </c>
      <c r="B96" s="0" t="n">
        <v>0.605891561324966</v>
      </c>
      <c r="C96" s="0" t="n">
        <v>0.0250974990032731</v>
      </c>
      <c r="D96" s="0" t="n">
        <v>-0.00693501951172948</v>
      </c>
      <c r="E96" s="0" t="n">
        <v>0.00485190221803209</v>
      </c>
      <c r="F96" s="0" t="n">
        <v>0.0562017145709342</v>
      </c>
      <c r="G96" s="0" t="n">
        <v>0.12273450813708</v>
      </c>
      <c r="H96" s="0" t="n">
        <v>7.03216931686872</v>
      </c>
      <c r="I96" s="0" t="n">
        <v>9.256516399</v>
      </c>
      <c r="J96" s="0" t="n">
        <v>0.610999248236448</v>
      </c>
      <c r="K96" s="0" t="n">
        <v>0.00366325890218227</v>
      </c>
      <c r="L96" s="0" t="n">
        <v>0</v>
      </c>
      <c r="M96" s="0" t="n">
        <v>0</v>
      </c>
      <c r="N96" s="0" t="n">
        <v>0</v>
      </c>
      <c r="O96" s="0" t="n">
        <v>0.0925024503556995</v>
      </c>
      <c r="P96" s="0" t="n">
        <v>5.3</v>
      </c>
      <c r="Q96" s="0" t="n">
        <v>9.155587911</v>
      </c>
      <c r="R96" s="0" t="n">
        <v>0.619879118395271</v>
      </c>
      <c r="S96" s="0" t="n">
        <v>0.00447048145184817</v>
      </c>
      <c r="T96" s="0" t="n">
        <v>-0.0268133855538093</v>
      </c>
      <c r="U96" s="0" t="n">
        <v>0.0648253283182597</v>
      </c>
      <c r="V96" s="0" t="n">
        <v>-0.00768046527606315</v>
      </c>
      <c r="W96" s="0" t="n">
        <v>0.137010244645881</v>
      </c>
      <c r="X96" s="0" t="n">
        <v>7.85010876826387</v>
      </c>
      <c r="Y96" s="0" t="n">
        <v>9.155587911</v>
      </c>
      <c r="Z96" s="0" t="n">
        <v>0.607455577177909</v>
      </c>
      <c r="AA96" s="0" t="n">
        <v>-0.00706125487456794</v>
      </c>
      <c r="AB96" s="0" t="n">
        <v>-0.0222033443029804</v>
      </c>
      <c r="AC96" s="0" t="n">
        <v>0.0519319901206325</v>
      </c>
      <c r="AD96" s="0" t="n">
        <v>-0.00586996400659045</v>
      </c>
      <c r="AE96" s="0" t="n">
        <v>0.0786361902297665</v>
      </c>
      <c r="AF96" s="0" t="n">
        <v>4.5055218171535</v>
      </c>
    </row>
    <row r="97" customFormat="false" ht="15" hidden="false" customHeight="false" outlineLevel="0" collapsed="false">
      <c r="A97" s="0" t="n">
        <v>9.392616511</v>
      </c>
      <c r="B97" s="0" t="n">
        <v>0.620206006492797</v>
      </c>
      <c r="C97" s="0" t="n">
        <v>0.0261311500633588</v>
      </c>
      <c r="D97" s="0" t="n">
        <v>-0.00593237625434995</v>
      </c>
      <c r="E97" s="0" t="n">
        <v>0.00500213750109858</v>
      </c>
      <c r="F97" s="0" t="n">
        <v>0.0544756899205544</v>
      </c>
      <c r="G97" s="0" t="n">
        <v>0.139933262725126</v>
      </c>
      <c r="H97" s="0" t="n">
        <v>8.01758536764506</v>
      </c>
      <c r="I97" s="0" t="n">
        <v>9.373380924</v>
      </c>
      <c r="J97" s="0" t="n">
        <v>0.628482818838309</v>
      </c>
      <c r="K97" s="0" t="n">
        <v>0.0054017688942036</v>
      </c>
      <c r="L97" s="0" t="n">
        <v>0</v>
      </c>
      <c r="M97" s="0" t="n">
        <v>0</v>
      </c>
      <c r="N97" s="0" t="n">
        <v>0</v>
      </c>
      <c r="O97" s="0" t="n">
        <v>0.119729586686811</v>
      </c>
      <c r="P97" s="0" t="n">
        <v>6.86</v>
      </c>
      <c r="Q97" s="0" t="n">
        <v>9.375170946</v>
      </c>
      <c r="R97" s="0" t="n">
        <v>0.654419122895279</v>
      </c>
      <c r="S97" s="0" t="n">
        <v>0.00824734448502681</v>
      </c>
      <c r="T97" s="0" t="n">
        <v>-0.0297445141274462</v>
      </c>
      <c r="U97" s="0" t="n">
        <v>0.0706906303256458</v>
      </c>
      <c r="V97" s="0" t="n">
        <v>-0.00587931305425723</v>
      </c>
      <c r="W97" s="0" t="n">
        <v>0.196391256475606</v>
      </c>
      <c r="X97" s="0" t="n">
        <v>11.2523901293235</v>
      </c>
      <c r="Y97" s="0" t="n">
        <v>9.373380924</v>
      </c>
      <c r="Z97" s="0" t="n">
        <v>0.63930974699645</v>
      </c>
      <c r="AA97" s="0" t="n">
        <v>-0.00452769654906904</v>
      </c>
      <c r="AB97" s="0" t="n">
        <v>-0.0250107098322158</v>
      </c>
      <c r="AC97" s="0" t="n">
        <v>0.0579464291961842</v>
      </c>
      <c r="AD97" s="0" t="n">
        <v>-0.00355224487088153</v>
      </c>
      <c r="AE97" s="0" t="n">
        <v>0.130638363160909</v>
      </c>
      <c r="AF97" s="0" t="n">
        <v>7.48502685161742</v>
      </c>
    </row>
    <row r="98" customFormat="false" ht="15" hidden="false" customHeight="false" outlineLevel="0" collapsed="false">
      <c r="A98" s="0" t="n">
        <v>9.487586499</v>
      </c>
      <c r="B98" s="0" t="n">
        <v>0.633166261760319</v>
      </c>
      <c r="C98" s="0" t="n">
        <v>0.0304513568642518</v>
      </c>
      <c r="D98" s="0" t="n">
        <v>-0.0082311425358057</v>
      </c>
      <c r="E98" s="0" t="n">
        <v>0.00518414597672833</v>
      </c>
      <c r="F98" s="0" t="n">
        <v>0.0581187104361522</v>
      </c>
      <c r="G98" s="0" t="n">
        <v>0.163389904525154</v>
      </c>
      <c r="H98" s="0" t="n">
        <v>9.36155194433678</v>
      </c>
      <c r="I98" s="0" t="n">
        <v>9.456342553</v>
      </c>
      <c r="J98" s="0" t="n">
        <v>0.640585611356905</v>
      </c>
      <c r="K98" s="0" t="n">
        <v>0.00691259671262801</v>
      </c>
      <c r="L98" s="0" t="n">
        <v>0</v>
      </c>
      <c r="M98" s="0" t="n">
        <v>0</v>
      </c>
      <c r="N98" s="0" t="n">
        <v>0</v>
      </c>
      <c r="O98" s="0" t="n">
        <v>0.136135681655558</v>
      </c>
      <c r="P98" s="0" t="n">
        <v>7.8</v>
      </c>
      <c r="Q98" s="0" t="n">
        <v>9.457148075</v>
      </c>
      <c r="R98" s="0" t="n">
        <v>0.662712576163397</v>
      </c>
      <c r="S98" s="0" t="n">
        <v>0.00963862189746235</v>
      </c>
      <c r="T98" s="0" t="n">
        <v>-0.0310048964341253</v>
      </c>
      <c r="U98" s="0" t="n">
        <v>0.070592909541282</v>
      </c>
      <c r="V98" s="0" t="n">
        <v>-0.00645783674593463</v>
      </c>
      <c r="W98" s="0" t="n">
        <v>0.208040596178744</v>
      </c>
      <c r="X98" s="0" t="n">
        <v>11.9198481284275</v>
      </c>
      <c r="Y98" s="0" t="n">
        <v>9.420062065</v>
      </c>
      <c r="Z98" s="0" t="n">
        <v>0.646581082816075</v>
      </c>
      <c r="AA98" s="0" t="n">
        <v>-0.00400332556287949</v>
      </c>
      <c r="AB98" s="0" t="n">
        <v>-0.0261930038209845</v>
      </c>
      <c r="AC98" s="0" t="n">
        <v>0.0577780096926049</v>
      </c>
      <c r="AD98" s="0" t="n">
        <v>-0.00346275468863832</v>
      </c>
      <c r="AE98" s="0" t="n">
        <v>0.140839687641074</v>
      </c>
      <c r="AF98" s="0" t="n">
        <v>8.06951968977435</v>
      </c>
    </row>
    <row r="99" customFormat="false" ht="15" hidden="false" customHeight="false" outlineLevel="0" collapsed="false">
      <c r="A99" s="0" t="n">
        <v>9.572559357</v>
      </c>
      <c r="B99" s="0" t="n">
        <v>0.645042759415968</v>
      </c>
      <c r="C99" s="0" t="n">
        <v>0.032725951930541</v>
      </c>
      <c r="D99" s="0" t="n">
        <v>-0.00761418184265494</v>
      </c>
      <c r="E99" s="0" t="n">
        <v>0.00670830012399742</v>
      </c>
      <c r="F99" s="0" t="n">
        <v>0.0581912930278856</v>
      </c>
      <c r="G99" s="0" t="n">
        <v>0.18805821730026</v>
      </c>
      <c r="H99" s="0" t="n">
        <v>10.774942154059</v>
      </c>
      <c r="I99" s="0" t="n">
        <v>9.596151878</v>
      </c>
      <c r="J99" s="0" t="n">
        <v>0.66146681090686</v>
      </c>
      <c r="K99" s="0" t="n">
        <v>0.0100040769344538</v>
      </c>
      <c r="L99" s="0" t="n">
        <v>0</v>
      </c>
      <c r="M99" s="0" t="n">
        <v>0</v>
      </c>
      <c r="N99" s="0" t="n">
        <v>0</v>
      </c>
      <c r="O99" s="0" t="n">
        <v>0.173834793498635</v>
      </c>
      <c r="P99" s="0" t="n">
        <v>9.96000000000001</v>
      </c>
      <c r="Q99" s="0" t="n">
        <v>9.576915979</v>
      </c>
      <c r="R99" s="0" t="n">
        <v>0.683066355439166</v>
      </c>
      <c r="S99" s="0" t="n">
        <v>0.0144898704402717</v>
      </c>
      <c r="T99" s="0" t="n">
        <v>-0.0318732916654669</v>
      </c>
      <c r="U99" s="0" t="n">
        <v>0.0685084376156333</v>
      </c>
      <c r="V99" s="0" t="n">
        <v>-0.00637168687367018</v>
      </c>
      <c r="W99" s="0" t="n">
        <v>0.241974521032118</v>
      </c>
      <c r="X99" s="0" t="n">
        <v>13.8641188048399</v>
      </c>
      <c r="Y99" s="0" t="n">
        <v>9.576915979</v>
      </c>
      <c r="Z99" s="0" t="n">
        <v>0.670328727715267</v>
      </c>
      <c r="AA99" s="0" t="n">
        <v>0.000123709434048678</v>
      </c>
      <c r="AB99" s="0" t="n">
        <v>-0.0273952862088851</v>
      </c>
      <c r="AC99" s="0" t="n">
        <v>0.0558758572480517</v>
      </c>
      <c r="AD99" s="0" t="n">
        <v>-0.00322047676659267</v>
      </c>
      <c r="AE99" s="0" t="n">
        <v>0.179644019649822</v>
      </c>
      <c r="AF99" s="0" t="n">
        <v>10.2928441407</v>
      </c>
    </row>
    <row r="100" customFormat="false" ht="15" hidden="false" customHeight="false" outlineLevel="0" collapsed="false">
      <c r="A100" s="0" t="n">
        <v>9.667544365</v>
      </c>
      <c r="B100" s="0" t="n">
        <v>0.660049138595005</v>
      </c>
      <c r="C100" s="0" t="n">
        <v>0.0362014689870831</v>
      </c>
      <c r="D100" s="0" t="n">
        <v>-0.00913211889564991</v>
      </c>
      <c r="E100" s="0" t="n">
        <v>0.0066795593173516</v>
      </c>
      <c r="F100" s="0" t="n">
        <v>0.0593773649650499</v>
      </c>
      <c r="G100" s="0" t="n">
        <v>0.211760700548612</v>
      </c>
      <c r="H100" s="0" t="n">
        <v>12.1329944081692</v>
      </c>
      <c r="I100" s="0" t="n">
        <v>9.655102931</v>
      </c>
      <c r="J100" s="0" t="n">
        <v>0.670497523555662</v>
      </c>
      <c r="K100" s="0" t="n">
        <v>0.0115899353833153</v>
      </c>
      <c r="L100" s="0" t="n">
        <v>0</v>
      </c>
      <c r="M100" s="0" t="n">
        <v>0</v>
      </c>
      <c r="N100" s="0" t="n">
        <v>0</v>
      </c>
      <c r="O100" s="0" t="n">
        <v>0.188146493364989</v>
      </c>
      <c r="P100" s="0" t="n">
        <v>10.78</v>
      </c>
      <c r="Q100" s="0" t="n">
        <v>9.667867899</v>
      </c>
      <c r="R100" s="0" t="n">
        <v>0.68883282075975</v>
      </c>
      <c r="S100" s="0" t="n">
        <v>0.0158251382099908</v>
      </c>
      <c r="T100" s="0" t="n">
        <v>-0.0324233811924891</v>
      </c>
      <c r="U100" s="0" t="n">
        <v>0.0674636632875051</v>
      </c>
      <c r="V100" s="0" t="n">
        <v>-0.0065077014299485</v>
      </c>
      <c r="W100" s="0" t="n">
        <v>0.256880358290483</v>
      </c>
      <c r="X100" s="0" t="n">
        <v>14.7181603698531</v>
      </c>
      <c r="Y100" s="0" t="n">
        <v>9.655102931</v>
      </c>
      <c r="Z100" s="0" t="n">
        <v>0.67901286640361</v>
      </c>
      <c r="AA100" s="0" t="n">
        <v>0.00146085839120651</v>
      </c>
      <c r="AB100" s="0" t="n">
        <v>-0.0274911478444497</v>
      </c>
      <c r="AC100" s="0" t="n">
        <v>0.0552139717047835</v>
      </c>
      <c r="AD100" s="0" t="n">
        <v>-0.00316137109409942</v>
      </c>
      <c r="AE100" s="0" t="n">
        <v>0.198053311456607</v>
      </c>
      <c r="AF100" s="0" t="n">
        <v>11.3476188650536</v>
      </c>
    </row>
    <row r="101" customFormat="false" ht="15" hidden="false" customHeight="false" outlineLevel="0" collapsed="false">
      <c r="A101" s="0" t="n">
        <v>9.797502995</v>
      </c>
      <c r="B101" s="0" t="n">
        <v>0.678578797299859</v>
      </c>
      <c r="C101" s="0" t="n">
        <v>0.0416087629584371</v>
      </c>
      <c r="D101" s="0" t="n">
        <v>-0.00813357811421156</v>
      </c>
      <c r="E101" s="0" t="n">
        <v>0.00608888797788841</v>
      </c>
      <c r="F101" s="0" t="n">
        <v>0.0597397127391227</v>
      </c>
      <c r="G101" s="0" t="n">
        <v>0.245372067729636</v>
      </c>
      <c r="H101" s="0" t="n">
        <v>14.0587838913063</v>
      </c>
      <c r="I101" s="0" t="n">
        <v>9.796075472</v>
      </c>
      <c r="J101" s="0" t="n">
        <v>0.691480579002254</v>
      </c>
      <c r="K101" s="0" t="n">
        <v>0.0158305200264407</v>
      </c>
      <c r="L101" s="0" t="n">
        <v>0</v>
      </c>
      <c r="M101" s="0" t="n">
        <v>0</v>
      </c>
      <c r="N101" s="0" t="n">
        <v>0</v>
      </c>
      <c r="O101" s="0" t="n">
        <v>0.223227611330075</v>
      </c>
      <c r="P101" s="0" t="n">
        <v>12.79</v>
      </c>
      <c r="Q101" s="0" t="n">
        <v>9.775506973</v>
      </c>
      <c r="R101" s="0" t="n">
        <v>0.704999133900354</v>
      </c>
      <c r="S101" s="0" t="n">
        <v>0.0206045193508305</v>
      </c>
      <c r="T101" s="0" t="n">
        <v>-0.0279259116667093</v>
      </c>
      <c r="U101" s="0" t="n">
        <v>0.0681574611051877</v>
      </c>
      <c r="V101" s="0" t="n">
        <v>-0.00528752824757903</v>
      </c>
      <c r="W101" s="0" t="n">
        <v>0.287097684248999</v>
      </c>
      <c r="X101" s="0" t="n">
        <v>16.4494856154472</v>
      </c>
      <c r="Y101" s="0" t="n">
        <v>9.775506973</v>
      </c>
      <c r="Z101" s="0" t="n">
        <v>0.696354972786057</v>
      </c>
      <c r="AA101" s="0" t="n">
        <v>0.0055412396558351</v>
      </c>
      <c r="AB101" s="0" t="n">
        <v>-0.0235285496534064</v>
      </c>
      <c r="AC101" s="0" t="n">
        <v>0.0556799222501695</v>
      </c>
      <c r="AD101" s="0" t="n">
        <v>-0.00156980814968514</v>
      </c>
      <c r="AE101" s="0" t="n">
        <v>0.228616333669061</v>
      </c>
      <c r="AF101" s="0" t="n">
        <v>13.0987510469918</v>
      </c>
    </row>
    <row r="102" customFormat="false" ht="15" hidden="false" customHeight="false" outlineLevel="0" collapsed="false">
      <c r="A102" s="0" t="n">
        <v>9.887475252</v>
      </c>
      <c r="B102" s="0" t="n">
        <v>0.692311859974029</v>
      </c>
      <c r="C102" s="0" t="n">
        <v>0.0456217281417009</v>
      </c>
      <c r="D102" s="0" t="n">
        <v>-0.00765339657664299</v>
      </c>
      <c r="E102" s="0" t="n">
        <v>0.00732433101545105</v>
      </c>
      <c r="F102" s="0" t="n">
        <v>0.061263547140069</v>
      </c>
      <c r="G102" s="0" t="n">
        <v>0.272908089486667</v>
      </c>
      <c r="H102" s="0" t="n">
        <v>15.6364817225646</v>
      </c>
      <c r="I102" s="0" t="n">
        <v>9.876008257</v>
      </c>
      <c r="J102" s="0" t="n">
        <v>0.703486616370619</v>
      </c>
      <c r="K102" s="0" t="n">
        <v>0.0186134454684147</v>
      </c>
      <c r="L102" s="0" t="n">
        <v>0</v>
      </c>
      <c r="M102" s="0" t="n">
        <v>0</v>
      </c>
      <c r="N102" s="0" t="n">
        <v>0</v>
      </c>
      <c r="O102" s="0" t="n">
        <v>0.245742358680802</v>
      </c>
      <c r="P102" s="0" t="n">
        <v>14.08</v>
      </c>
      <c r="Q102" s="0" t="n">
        <v>9.860117912</v>
      </c>
      <c r="R102" s="0" t="n">
        <v>0.703670178413175</v>
      </c>
      <c r="S102" s="0" t="n">
        <v>0.0278246597864593</v>
      </c>
      <c r="T102" s="0" t="n">
        <v>-0.025928479160767</v>
      </c>
      <c r="U102" s="0" t="n">
        <v>0.0678088939112459</v>
      </c>
      <c r="V102" s="0" t="n">
        <v>-0.00577049942695878</v>
      </c>
      <c r="W102" s="0" t="n">
        <v>0.302078533307143</v>
      </c>
      <c r="X102" s="0" t="n">
        <v>17.3078250400014</v>
      </c>
      <c r="Y102" s="0" t="n">
        <v>9.824740886</v>
      </c>
      <c r="Z102" s="0" t="n">
        <v>0.701602488013206</v>
      </c>
      <c r="AA102" s="0" t="n">
        <v>0.00642699805712367</v>
      </c>
      <c r="AB102" s="0" t="n">
        <v>-0.0243668577937083</v>
      </c>
      <c r="AC102" s="0" t="n">
        <v>0.0558115315398364</v>
      </c>
      <c r="AD102" s="0" t="n">
        <v>-0.0015089673375992</v>
      </c>
      <c r="AE102" s="0" t="n">
        <v>0.240955182542247</v>
      </c>
      <c r="AF102" s="0" t="n">
        <v>13.8057150114751</v>
      </c>
    </row>
    <row r="103" customFormat="false" ht="15" hidden="false" customHeight="false" outlineLevel="0" collapsed="false">
      <c r="A103" s="0" t="n">
        <v>9.977447272</v>
      </c>
      <c r="B103" s="0" t="n">
        <v>0.705197888022006</v>
      </c>
      <c r="C103" s="0" t="n">
        <v>0.0493922111414655</v>
      </c>
      <c r="D103" s="0" t="n">
        <v>-0.00953933782875538</v>
      </c>
      <c r="E103" s="0" t="n">
        <v>0.00749183731738105</v>
      </c>
      <c r="F103" s="0" t="n">
        <v>0.0602034891736946</v>
      </c>
      <c r="G103" s="0" t="n">
        <v>0.298540803101332</v>
      </c>
      <c r="H103" s="0" t="n">
        <v>17.1051280301524</v>
      </c>
      <c r="I103" s="0" t="n">
        <v>9.994966033</v>
      </c>
      <c r="J103" s="0" t="n">
        <v>0.721440078790082</v>
      </c>
      <c r="K103" s="0" t="n">
        <v>0.0232812272216468</v>
      </c>
      <c r="L103" s="0" t="n">
        <v>0</v>
      </c>
      <c r="M103" s="0" t="n">
        <v>0</v>
      </c>
      <c r="N103" s="0" t="n">
        <v>0</v>
      </c>
      <c r="O103" s="0" t="n">
        <v>0.282045207122284</v>
      </c>
      <c r="P103" s="0" t="n">
        <v>16.16</v>
      </c>
      <c r="Q103" s="0" t="n">
        <v>9.860117912</v>
      </c>
      <c r="R103" s="0" t="n">
        <v>0.703670178413175</v>
      </c>
      <c r="S103" s="0" t="n">
        <v>0.0278246597864593</v>
      </c>
      <c r="T103" s="0" t="n">
        <v>-0.025928479160767</v>
      </c>
      <c r="U103" s="0" t="n">
        <v>0.0678088939112459</v>
      </c>
      <c r="V103" s="0" t="n">
        <v>-0.00577049942695878</v>
      </c>
      <c r="W103" s="0" t="n">
        <v>0.302078533307143</v>
      </c>
      <c r="X103" s="0" t="n">
        <v>17.3078250400014</v>
      </c>
      <c r="Y103" s="0" t="n">
        <v>9.860117912</v>
      </c>
      <c r="Z103" s="0" t="n">
        <v>0.702277063311611</v>
      </c>
      <c r="AA103" s="0" t="n">
        <v>0.0107019633229902</v>
      </c>
      <c r="AB103" s="0" t="n">
        <v>-0.0216252438970581</v>
      </c>
      <c r="AC103" s="0" t="n">
        <v>0.0553884395275661</v>
      </c>
      <c r="AD103" s="0" t="n">
        <v>-0.00186624954672701</v>
      </c>
      <c r="AE103" s="0" t="n">
        <v>0.250469129043011</v>
      </c>
      <c r="AF103" s="0" t="n">
        <v>14.3508239924821</v>
      </c>
    </row>
    <row r="104" customFormat="false" ht="15" hidden="false" customHeight="false" outlineLevel="0" collapsed="false">
      <c r="A104" s="0" t="n">
        <v>10.067418337</v>
      </c>
      <c r="B104" s="0" t="n">
        <v>0.717472198751997</v>
      </c>
      <c r="C104" s="0" t="n">
        <v>0.0544972542711067</v>
      </c>
      <c r="D104" s="0" t="n">
        <v>-0.010326037183404</v>
      </c>
      <c r="E104" s="0" t="n">
        <v>0.00702113223176421</v>
      </c>
      <c r="F104" s="0" t="n">
        <v>0.0597836574926873</v>
      </c>
      <c r="G104" s="0" t="n">
        <v>0.318873827341381</v>
      </c>
      <c r="H104" s="0" t="n">
        <v>18.2701245038445</v>
      </c>
      <c r="I104" s="0" t="n">
        <v>10.075780747</v>
      </c>
      <c r="J104" s="0" t="n">
        <v>0.733306024031484</v>
      </c>
      <c r="K104" s="0" t="n">
        <v>0.0267669233182963</v>
      </c>
      <c r="L104" s="0" t="n">
        <v>0</v>
      </c>
      <c r="M104" s="0" t="n">
        <v>0</v>
      </c>
      <c r="N104" s="0" t="n">
        <v>0</v>
      </c>
      <c r="O104" s="0" t="n">
        <v>0.301069295969022</v>
      </c>
      <c r="P104" s="0" t="n">
        <v>17.25</v>
      </c>
      <c r="Q104" s="0" t="n">
        <v>10.078520059</v>
      </c>
      <c r="R104" s="0" t="n">
        <v>0.734411195549905</v>
      </c>
      <c r="S104" s="0" t="n">
        <v>0.0377650966665996</v>
      </c>
      <c r="T104" s="0" t="n">
        <v>-0.0283454809172048</v>
      </c>
      <c r="U104" s="0" t="n">
        <v>0.0735793179438773</v>
      </c>
      <c r="V104" s="0" t="n">
        <v>-0.00612937337933244</v>
      </c>
      <c r="W104" s="0" t="n">
        <v>0.368834983315242</v>
      </c>
      <c r="X104" s="0" t="n">
        <v>21.1326878807415</v>
      </c>
      <c r="Y104" s="0" t="n">
        <v>10.075780747</v>
      </c>
      <c r="Z104" s="0" t="n">
        <v>0.731379338568941</v>
      </c>
      <c r="AA104" s="0" t="n">
        <v>0.0188438250432198</v>
      </c>
      <c r="AB104" s="0" t="n">
        <v>-0.0238917958229146</v>
      </c>
      <c r="AC104" s="0" t="n">
        <v>0.0613550463876734</v>
      </c>
      <c r="AD104" s="0" t="n">
        <v>-0.00156474379990838</v>
      </c>
      <c r="AE104" s="0" t="n">
        <v>0.309325238863104</v>
      </c>
      <c r="AF104" s="0" t="n">
        <v>17.723030683732</v>
      </c>
    </row>
    <row r="105" customFormat="false" ht="15" hidden="false" customHeight="false" outlineLevel="0" collapsed="false">
      <c r="A105" s="0" t="n">
        <v>10.157355309</v>
      </c>
      <c r="B105" s="0" t="n">
        <v>0.731124718113812</v>
      </c>
      <c r="C105" s="0" t="n">
        <v>0.0589003112031915</v>
      </c>
      <c r="D105" s="0" t="n">
        <v>-0.00947471149265766</v>
      </c>
      <c r="E105" s="0" t="n">
        <v>0.00894241390943816</v>
      </c>
      <c r="F105" s="0" t="n">
        <v>0.0607601298180646</v>
      </c>
      <c r="G105" s="0" t="n">
        <v>0.342426347020567</v>
      </c>
      <c r="H105" s="0" t="n">
        <v>19.6195844783606</v>
      </c>
      <c r="I105" s="0" t="n">
        <v>10.155906475</v>
      </c>
      <c r="J105" s="0" t="n">
        <v>0.745225112673408</v>
      </c>
      <c r="K105" s="0" t="n">
        <v>0.0305167165754853</v>
      </c>
      <c r="L105" s="0" t="n">
        <v>0</v>
      </c>
      <c r="M105" s="0" t="n">
        <v>0</v>
      </c>
      <c r="N105" s="0" t="n">
        <v>0</v>
      </c>
      <c r="O105" s="0" t="n">
        <v>0.320791516516558</v>
      </c>
      <c r="P105" s="0" t="n">
        <v>18.38</v>
      </c>
      <c r="Q105" s="0" t="n">
        <v>10.164533853</v>
      </c>
      <c r="R105" s="0" t="n">
        <v>0.743096609151976</v>
      </c>
      <c r="S105" s="0" t="n">
        <v>0.0440350508227749</v>
      </c>
      <c r="T105" s="0" t="n">
        <v>-0.0292043710482878</v>
      </c>
      <c r="U105" s="0" t="n">
        <v>0.072964136167357</v>
      </c>
      <c r="V105" s="0" t="n">
        <v>-0.00617333205910392</v>
      </c>
      <c r="W105" s="0" t="n">
        <v>0.382599423274329</v>
      </c>
      <c r="X105" s="0" t="n">
        <v>21.9213321977584</v>
      </c>
      <c r="Y105" s="0" t="n">
        <v>10.124932051</v>
      </c>
      <c r="Z105" s="0" t="n">
        <v>0.740262105057281</v>
      </c>
      <c r="AA105" s="0" t="n">
        <v>0.0227323774613846</v>
      </c>
      <c r="AB105" s="0" t="n">
        <v>-0.0248320798922415</v>
      </c>
      <c r="AC105" s="0" t="n">
        <v>0.0613427942041311</v>
      </c>
      <c r="AD105" s="0" t="n">
        <v>-0.00149409036640816</v>
      </c>
      <c r="AE105" s="0" t="n">
        <v>0.322655223588671</v>
      </c>
      <c r="AF105" s="0" t="n">
        <v>18.4867825494808</v>
      </c>
    </row>
    <row r="106" customFormat="false" ht="15" hidden="false" customHeight="false" outlineLevel="0" collapsed="false">
      <c r="A106" s="0" t="n">
        <v>10.292312146</v>
      </c>
      <c r="B106" s="0" t="n">
        <v>0.750280104858456</v>
      </c>
      <c r="C106" s="0" t="n">
        <v>0.0675744348141472</v>
      </c>
      <c r="D106" s="0" t="n">
        <v>-0.0115437116473913</v>
      </c>
      <c r="E106" s="0" t="n">
        <v>0.00897333737245183</v>
      </c>
      <c r="F106" s="0" t="n">
        <v>0.0602737740356659</v>
      </c>
      <c r="G106" s="0" t="n">
        <v>0.379617672089102</v>
      </c>
      <c r="H106" s="0" t="n">
        <v>21.7504904392867</v>
      </c>
      <c r="I106" s="0" t="n">
        <v>10.275605484</v>
      </c>
      <c r="J106" s="0" t="n">
        <v>0.763149689755763</v>
      </c>
      <c r="K106" s="0" t="n">
        <v>0.0366174194465002</v>
      </c>
      <c r="L106" s="0" t="n">
        <v>0</v>
      </c>
      <c r="M106" s="0" t="n">
        <v>0</v>
      </c>
      <c r="N106" s="0" t="n">
        <v>0</v>
      </c>
      <c r="O106" s="0" t="n">
        <v>0.354127305229649</v>
      </c>
      <c r="P106" s="0" t="n">
        <v>20.29</v>
      </c>
      <c r="Q106" s="0" t="n">
        <v>10.280344009</v>
      </c>
      <c r="R106" s="0" t="n">
        <v>0.759900588504556</v>
      </c>
      <c r="S106" s="0" t="n">
        <v>0.0520624969610612</v>
      </c>
      <c r="T106" s="0" t="n">
        <v>-0.0290561651827441</v>
      </c>
      <c r="U106" s="0" t="n">
        <v>0.072616011083538</v>
      </c>
      <c r="V106" s="0" t="n">
        <v>-0.00705215637945149</v>
      </c>
      <c r="W106" s="0" t="n">
        <v>0.41600101214343</v>
      </c>
      <c r="X106" s="0" t="n">
        <v>23.835102268989</v>
      </c>
      <c r="Y106" s="0" t="n">
        <v>10.275605484</v>
      </c>
      <c r="Z106" s="0" t="n">
        <v>0.761517745360584</v>
      </c>
      <c r="AA106" s="0" t="n">
        <v>0.0309754916884416</v>
      </c>
      <c r="AB106" s="0" t="n">
        <v>-0.0252576114144076</v>
      </c>
      <c r="AC106" s="0" t="n">
        <v>0.0607159547349203</v>
      </c>
      <c r="AD106" s="0" t="n">
        <v>-0.00179196392929586</v>
      </c>
      <c r="AE106" s="0" t="n">
        <v>0.362685947450922</v>
      </c>
      <c r="AF106" s="0" t="n">
        <v>20.7803740776414</v>
      </c>
    </row>
    <row r="107" customFormat="false" ht="15" hidden="false" customHeight="false" outlineLevel="0" collapsed="false">
      <c r="A107" s="0" t="n">
        <v>10.387282372</v>
      </c>
      <c r="B107" s="0" t="n">
        <v>0.762961500302489</v>
      </c>
      <c r="C107" s="0" t="n">
        <v>0.0727850244672773</v>
      </c>
      <c r="D107" s="0" t="n">
        <v>-0.00936889741569758</v>
      </c>
      <c r="E107" s="0" t="n">
        <v>0.0099945179964921</v>
      </c>
      <c r="F107" s="0" t="n">
        <v>0.0618795071764469</v>
      </c>
      <c r="G107" s="0" t="n">
        <v>0.402659690358879</v>
      </c>
      <c r="H107" s="0" t="n">
        <v>23.0707008376083</v>
      </c>
      <c r="I107" s="0" t="n">
        <v>10.33568112</v>
      </c>
      <c r="J107" s="0" t="n">
        <v>0.77197772465526</v>
      </c>
      <c r="K107" s="0" t="n">
        <v>0.0399176653093529</v>
      </c>
      <c r="L107" s="0" t="n">
        <v>0</v>
      </c>
      <c r="M107" s="0" t="n">
        <v>0</v>
      </c>
      <c r="N107" s="0" t="n">
        <v>0</v>
      </c>
      <c r="O107" s="0" t="n">
        <v>0.3694862026472</v>
      </c>
      <c r="P107" s="0" t="n">
        <v>21.17</v>
      </c>
      <c r="Q107" s="0" t="n">
        <v>10.36521697</v>
      </c>
      <c r="R107" s="0" t="n">
        <v>0.771809012255964</v>
      </c>
      <c r="S107" s="0" t="n">
        <v>0.0581248008885394</v>
      </c>
      <c r="T107" s="0" t="n">
        <v>-0.0336548183380188</v>
      </c>
      <c r="U107" s="0" t="n">
        <v>0.0713171191187191</v>
      </c>
      <c r="V107" s="0" t="n">
        <v>-0.0059909557643847</v>
      </c>
      <c r="W107" s="0" t="n">
        <v>0.431359608827702</v>
      </c>
      <c r="X107" s="0" t="n">
        <v>24.7150850382415</v>
      </c>
      <c r="Y107" s="0" t="n">
        <v>10.33568112</v>
      </c>
      <c r="Z107" s="0" t="n">
        <v>0.76838330804857</v>
      </c>
      <c r="AA107" s="0" t="n">
        <v>0.0336605888019034</v>
      </c>
      <c r="AB107" s="0" t="n">
        <v>-0.0267105732426663</v>
      </c>
      <c r="AC107" s="0" t="n">
        <v>0.0605379037447035</v>
      </c>
      <c r="AD107" s="0" t="n">
        <v>-0.00119625325568641</v>
      </c>
      <c r="AE107" s="0" t="n">
        <v>0.376655598020697</v>
      </c>
      <c r="AF107" s="0" t="n">
        <v>21.580776096562</v>
      </c>
    </row>
    <row r="108" customFormat="false" ht="15" hidden="false" customHeight="false" outlineLevel="0" collapsed="false">
      <c r="A108" s="0" t="n">
        <v>10.472256422</v>
      </c>
      <c r="B108" s="0" t="n">
        <v>0.775284012838981</v>
      </c>
      <c r="C108" s="0" t="n">
        <v>0.0797950531814241</v>
      </c>
      <c r="D108" s="0" t="n">
        <v>-0.0100713735446334</v>
      </c>
      <c r="E108" s="0" t="n">
        <v>0.00960370767643472</v>
      </c>
      <c r="F108" s="0" t="n">
        <v>0.06115447760876</v>
      </c>
      <c r="G108" s="0" t="n">
        <v>0.422577912760223</v>
      </c>
      <c r="H108" s="0" t="n">
        <v>24.2119309166083</v>
      </c>
      <c r="I108" s="0" t="n">
        <v>10.455465921</v>
      </c>
      <c r="J108" s="0" t="n">
        <v>0.789506141362959</v>
      </c>
      <c r="K108" s="0" t="n">
        <v>0.0468489629223157</v>
      </c>
      <c r="L108" s="0" t="n">
        <v>0</v>
      </c>
      <c r="M108" s="0" t="n">
        <v>0</v>
      </c>
      <c r="N108" s="0" t="n">
        <v>0</v>
      </c>
      <c r="O108" s="0" t="n">
        <v>0.399331332856303</v>
      </c>
      <c r="P108" s="0" t="n">
        <v>22.88</v>
      </c>
      <c r="Q108" s="0" t="n">
        <v>10.440183878</v>
      </c>
      <c r="R108" s="0" t="n">
        <v>0.789394953739636</v>
      </c>
      <c r="S108" s="0" t="n">
        <v>0.0631020884507566</v>
      </c>
      <c r="T108" s="0" t="n">
        <v>-0.0319512535307526</v>
      </c>
      <c r="U108" s="0" t="n">
        <v>0.0721454678691134</v>
      </c>
      <c r="V108" s="0" t="n">
        <v>-0.00680627122731996</v>
      </c>
      <c r="W108" s="0" t="n">
        <v>0.45273699494207</v>
      </c>
      <c r="X108" s="0" t="n">
        <v>25.9399190396163</v>
      </c>
      <c r="Y108" s="0" t="n">
        <v>10.440183878</v>
      </c>
      <c r="Z108" s="0" t="n">
        <v>0.788809579043673</v>
      </c>
      <c r="AA108" s="0" t="n">
        <v>0.0406358266584319</v>
      </c>
      <c r="AB108" s="0" t="n">
        <v>-0.0281095310309795</v>
      </c>
      <c r="AC108" s="0" t="n">
        <v>0.0604516876946048</v>
      </c>
      <c r="AD108" s="0" t="n">
        <v>-0.00108207563385621</v>
      </c>
      <c r="AE108" s="0" t="n">
        <v>0.403138291244128</v>
      </c>
      <c r="AF108" s="0" t="n">
        <v>23.0981226484043</v>
      </c>
    </row>
    <row r="109" customFormat="false" ht="15" hidden="false" customHeight="false" outlineLevel="0" collapsed="false">
      <c r="A109" s="0" t="n">
        <v>10.567226172</v>
      </c>
      <c r="B109" s="0" t="n">
        <v>0.790265504670937</v>
      </c>
      <c r="C109" s="0" t="n">
        <v>0.0860355645218117</v>
      </c>
      <c r="D109" s="0" t="n">
        <v>-0.0105770733207464</v>
      </c>
      <c r="E109" s="0" t="n">
        <v>0.00965719829776657</v>
      </c>
      <c r="F109" s="0" t="n">
        <v>0.0602017559392222</v>
      </c>
      <c r="G109" s="0" t="n">
        <v>0.44622407254389</v>
      </c>
      <c r="H109" s="0" t="n">
        <v>25.5667560739043</v>
      </c>
      <c r="I109" s="0" t="n">
        <v>10.573357055</v>
      </c>
      <c r="J109" s="0" t="n">
        <v>0.807017272671609</v>
      </c>
      <c r="K109" s="0" t="n">
        <v>0.054381071342687</v>
      </c>
      <c r="L109" s="0" t="n">
        <v>0</v>
      </c>
      <c r="M109" s="0" t="n">
        <v>0</v>
      </c>
      <c r="N109" s="0" t="n">
        <v>0</v>
      </c>
      <c r="O109" s="0" t="n">
        <v>0.42778019966381</v>
      </c>
      <c r="P109" s="0" t="n">
        <v>24.51</v>
      </c>
      <c r="Q109" s="0" t="n">
        <v>10.564148903</v>
      </c>
      <c r="R109" s="0" t="n">
        <v>0.796710431401361</v>
      </c>
      <c r="S109" s="0" t="n">
        <v>0.0717278310472739</v>
      </c>
      <c r="T109" s="0" t="n">
        <v>-0.036126087057149</v>
      </c>
      <c r="U109" s="0" t="n">
        <v>0.0715697299032347</v>
      </c>
      <c r="V109" s="0" t="n">
        <v>-0.00596920478181443</v>
      </c>
      <c r="W109" s="0" t="n">
        <v>0.472778400793581</v>
      </c>
      <c r="X109" s="0" t="n">
        <v>27.0882070104167</v>
      </c>
      <c r="Y109" s="0" t="n">
        <v>10.525518894</v>
      </c>
      <c r="Z109" s="0" t="n">
        <v>0.797695808930472</v>
      </c>
      <c r="AA109" s="0" t="n">
        <v>0.0465954352588732</v>
      </c>
      <c r="AB109" s="0" t="n">
        <v>-0.0291188806686024</v>
      </c>
      <c r="AC109" s="0" t="n">
        <v>0.0602765086419307</v>
      </c>
      <c r="AD109" s="0" t="n">
        <v>-0.00119349273620113</v>
      </c>
      <c r="AE109" s="0" t="n">
        <v>0.42216756987439</v>
      </c>
      <c r="AF109" s="0" t="n">
        <v>24.1884200010968</v>
      </c>
    </row>
    <row r="110" customFormat="false" ht="15" hidden="false" customHeight="false" outlineLevel="0" collapsed="false">
      <c r="A110" s="0" t="n">
        <v>10.702171564</v>
      </c>
      <c r="B110" s="0" t="n">
        <v>0.80988166174118</v>
      </c>
      <c r="C110" s="0" t="n">
        <v>0.0960513705293192</v>
      </c>
      <c r="D110" s="0" t="n">
        <v>-0.0113243721425533</v>
      </c>
      <c r="E110" s="0" t="n">
        <v>0.011946822661977</v>
      </c>
      <c r="F110" s="0" t="n">
        <v>0.0597467454323222</v>
      </c>
      <c r="G110" s="0" t="n">
        <v>0.482013693478068</v>
      </c>
      <c r="H110" s="0" t="n">
        <v>27.6173503038058</v>
      </c>
      <c r="I110" s="0" t="n">
        <v>10.655329815</v>
      </c>
      <c r="J110" s="0" t="n">
        <v>0.81856339550461</v>
      </c>
      <c r="K110" s="0" t="n">
        <v>0.059690776932177</v>
      </c>
      <c r="L110" s="0" t="n">
        <v>0</v>
      </c>
      <c r="M110" s="0" t="n">
        <v>0</v>
      </c>
      <c r="N110" s="0" t="n">
        <v>0</v>
      </c>
      <c r="O110" s="0" t="n">
        <v>0.447153354360947</v>
      </c>
      <c r="P110" s="0" t="n">
        <v>25.62</v>
      </c>
      <c r="Q110" s="0" t="n">
        <v>10.604820013</v>
      </c>
      <c r="R110" s="0" t="n">
        <v>0.807148142699971</v>
      </c>
      <c r="S110" s="0" t="n">
        <v>0.0794093281305982</v>
      </c>
      <c r="T110" s="0" t="n">
        <v>-0.0294929084342151</v>
      </c>
      <c r="U110" s="0" t="n">
        <v>0.0716605276304505</v>
      </c>
      <c r="V110" s="0" t="n">
        <v>-0.00786651294761148</v>
      </c>
      <c r="W110" s="0" t="n">
        <v>0.487071188375227</v>
      </c>
      <c r="X110" s="0" t="n">
        <v>27.907123416322</v>
      </c>
      <c r="Y110" s="0" t="n">
        <v>10.604820013</v>
      </c>
      <c r="Z110" s="0" t="n">
        <v>0.810047727018568</v>
      </c>
      <c r="AA110" s="0" t="n">
        <v>0.0536987726007147</v>
      </c>
      <c r="AB110" s="0" t="n">
        <v>-0.0258642681920852</v>
      </c>
      <c r="AC110" s="0" t="n">
        <v>0.0601701221591636</v>
      </c>
      <c r="AD110" s="0" t="n">
        <v>-0.00174422149895321</v>
      </c>
      <c r="AE110" s="0" t="n">
        <v>0.441357473711838</v>
      </c>
      <c r="AF110" s="0" t="n">
        <v>25.2879205002445</v>
      </c>
    </row>
    <row r="111" customFormat="false" ht="15" hidden="false" customHeight="false" outlineLevel="0" collapsed="false">
      <c r="A111" s="0" t="n">
        <v>10.792143345</v>
      </c>
      <c r="B111" s="0" t="n">
        <v>0.820149955032645</v>
      </c>
      <c r="C111" s="0" t="n">
        <v>0.103368264697987</v>
      </c>
      <c r="D111" s="0" t="n">
        <v>-0.0118029275909066</v>
      </c>
      <c r="E111" s="0" t="n">
        <v>0.0129968475876044</v>
      </c>
      <c r="F111" s="0" t="n">
        <v>0.0613320068975666</v>
      </c>
      <c r="G111" s="0" t="n">
        <v>0.507514511435941</v>
      </c>
      <c r="H111" s="0" t="n">
        <v>29.0784395469233</v>
      </c>
      <c r="I111" s="0" t="n">
        <v>10.775164405</v>
      </c>
      <c r="J111" s="0" t="n">
        <v>0.835795408194584</v>
      </c>
      <c r="K111" s="0" t="n">
        <v>0.0681355702032762</v>
      </c>
      <c r="L111" s="0" t="n">
        <v>0</v>
      </c>
      <c r="M111" s="0" t="n">
        <v>0</v>
      </c>
      <c r="N111" s="0" t="n">
        <v>0</v>
      </c>
      <c r="O111" s="0" t="n">
        <v>0.478743813822045</v>
      </c>
      <c r="P111" s="0" t="n">
        <v>27.43</v>
      </c>
      <c r="Q111" s="0" t="n">
        <v>10.79408288</v>
      </c>
      <c r="R111" s="0" t="n">
        <v>0.813706356765782</v>
      </c>
      <c r="S111" s="0" t="n">
        <v>0.0831697561837717</v>
      </c>
      <c r="T111" s="0" t="n">
        <v>-0.0341422270627249</v>
      </c>
      <c r="U111" s="0" t="n">
        <v>0.0789500601130205</v>
      </c>
      <c r="V111" s="0" t="n">
        <v>-0.00808601106198505</v>
      </c>
      <c r="W111" s="0" t="n">
        <v>0.50383449756952</v>
      </c>
      <c r="X111" s="0" t="n">
        <v>28.8675902838278</v>
      </c>
      <c r="Y111" s="0" t="n">
        <v>10.604820013</v>
      </c>
      <c r="Z111" s="0" t="n">
        <v>0.810047727018568</v>
      </c>
      <c r="AA111" s="0" t="n">
        <v>0.0536987726007147</v>
      </c>
      <c r="AB111" s="0" t="n">
        <v>-0.0258642681920852</v>
      </c>
      <c r="AC111" s="0" t="n">
        <v>0.0601701221591636</v>
      </c>
      <c r="AD111" s="0" t="n">
        <v>-0.00174422149895321</v>
      </c>
      <c r="AE111" s="0" t="n">
        <v>0.441357473711838</v>
      </c>
      <c r="AF111" s="0" t="n">
        <v>25.2879205002445</v>
      </c>
    </row>
    <row r="112" customFormat="false" ht="15" hidden="false" customHeight="false" outlineLevel="0" collapsed="false">
      <c r="A112" s="0" t="n">
        <v>10.887113571</v>
      </c>
      <c r="B112" s="0" t="n">
        <v>0.834714623886738</v>
      </c>
      <c r="C112" s="0" t="n">
        <v>0.11125468531252</v>
      </c>
      <c r="D112" s="0" t="n">
        <v>-0.0130087984725833</v>
      </c>
      <c r="E112" s="0" t="n">
        <v>0.0141393568435116</v>
      </c>
      <c r="F112" s="0" t="n">
        <v>0.0612401440410225</v>
      </c>
      <c r="G112" s="0" t="n">
        <v>0.534624893216801</v>
      </c>
      <c r="H112" s="0" t="n">
        <v>30.631750003955</v>
      </c>
      <c r="I112" s="0" t="n">
        <v>10.895070892</v>
      </c>
      <c r="J112" s="0" t="n">
        <v>0.852758430445456</v>
      </c>
      <c r="K112" s="0" t="n">
        <v>0.077108690550325</v>
      </c>
      <c r="L112" s="0" t="n">
        <v>0</v>
      </c>
      <c r="M112" s="0" t="n">
        <v>0</v>
      </c>
      <c r="N112" s="0" t="n">
        <v>0</v>
      </c>
      <c r="O112" s="0" t="n">
        <v>0.513126800086333</v>
      </c>
      <c r="P112" s="0" t="n">
        <v>29.4</v>
      </c>
      <c r="Q112" s="0" t="n">
        <v>10.854305982</v>
      </c>
      <c r="R112" s="0" t="n">
        <v>0.836830921759924</v>
      </c>
      <c r="S112" s="0" t="n">
        <v>0.0953870570741285</v>
      </c>
      <c r="T112" s="0" t="n">
        <v>-0.031878053400006</v>
      </c>
      <c r="U112" s="0" t="n">
        <v>0.0768955759931539</v>
      </c>
      <c r="V112" s="0" t="n">
        <v>-0.0102011805528621</v>
      </c>
      <c r="W112" s="0" t="n">
        <v>0.552821562522146</v>
      </c>
      <c r="X112" s="0" t="n">
        <v>31.6743423563465</v>
      </c>
      <c r="Y112" s="0" t="n">
        <v>10.810587883</v>
      </c>
      <c r="Z112" s="0" t="n">
        <v>0.838347649990113</v>
      </c>
      <c r="AA112" s="0" t="n">
        <v>0.0679402305381405</v>
      </c>
      <c r="AB112" s="0" t="n">
        <v>-0.0308572173836114</v>
      </c>
      <c r="AC112" s="0" t="n">
        <v>0.0653899509670736</v>
      </c>
      <c r="AD112" s="0" t="n">
        <v>-0.00210565784977039</v>
      </c>
      <c r="AE112" s="0" t="n">
        <v>0.495557479710598</v>
      </c>
      <c r="AF112" s="0" t="n">
        <v>28.3933520935572</v>
      </c>
    </row>
    <row r="113" customFormat="false" ht="15" hidden="false" customHeight="false" outlineLevel="0" collapsed="false">
      <c r="A113" s="0" t="n">
        <v>10.977085591</v>
      </c>
      <c r="B113" s="0" t="n">
        <v>0.846384797183279</v>
      </c>
      <c r="C113" s="0" t="n">
        <v>0.12034739646458</v>
      </c>
      <c r="D113" s="0" t="n">
        <v>-0.0114263966679573</v>
      </c>
      <c r="E113" s="0" t="n">
        <v>0.0145805668698421</v>
      </c>
      <c r="F113" s="0" t="n">
        <v>0.0627866942465263</v>
      </c>
      <c r="G113" s="0" t="n">
        <v>0.55951508569312</v>
      </c>
      <c r="H113" s="0" t="n">
        <v>32.0578529841164</v>
      </c>
      <c r="I113" s="0" t="n">
        <v>10.955162466</v>
      </c>
      <c r="J113" s="0" t="n">
        <v>0.861192348191029</v>
      </c>
      <c r="K113" s="0" t="n">
        <v>0.0818609589672589</v>
      </c>
      <c r="L113" s="0" t="n">
        <v>0</v>
      </c>
      <c r="M113" s="0" t="n">
        <v>0</v>
      </c>
      <c r="N113" s="0" t="n">
        <v>0</v>
      </c>
      <c r="O113" s="0" t="n">
        <v>0.529009296279481</v>
      </c>
      <c r="P113" s="0" t="n">
        <v>30.31</v>
      </c>
      <c r="Q113" s="0" t="n">
        <v>10.974225998</v>
      </c>
      <c r="R113" s="0" t="n">
        <v>0.853873689469224</v>
      </c>
      <c r="S113" s="0" t="n">
        <v>0.108875373040896</v>
      </c>
      <c r="T113" s="0" t="n">
        <v>-0.0349318858407439</v>
      </c>
      <c r="U113" s="0" t="n">
        <v>0.0757868287765892</v>
      </c>
      <c r="V113" s="0" t="n">
        <v>-0.0104417025943805</v>
      </c>
      <c r="W113" s="0" t="n">
        <v>0.586304887044232</v>
      </c>
      <c r="X113" s="0" t="n">
        <v>33.592795535529</v>
      </c>
      <c r="Y113" s="0" t="n">
        <v>10.933754921</v>
      </c>
      <c r="Z113" s="0" t="n">
        <v>0.855166371602761</v>
      </c>
      <c r="AA113" s="0" t="n">
        <v>0.0782830604910672</v>
      </c>
      <c r="AB113" s="0" t="n">
        <v>-0.0302639731138809</v>
      </c>
      <c r="AC113" s="0" t="n">
        <v>0.0648436496028899</v>
      </c>
      <c r="AD113" s="0" t="n">
        <v>-0.00351216508323045</v>
      </c>
      <c r="AE113" s="0" t="n">
        <v>0.530586637062995</v>
      </c>
      <c r="AF113" s="0" t="n">
        <v>30.4003749697492</v>
      </c>
    </row>
    <row r="114" customFormat="false" ht="15" hidden="false" customHeight="false" outlineLevel="0" collapsed="false">
      <c r="A114" s="0" t="n">
        <v>11.072055579</v>
      </c>
      <c r="B114" s="0" t="n">
        <v>0.859722307691289</v>
      </c>
      <c r="C114" s="0" t="n">
        <v>0.129285510031521</v>
      </c>
      <c r="D114" s="0" t="n">
        <v>-0.0139199094846845</v>
      </c>
      <c r="E114" s="0" t="n">
        <v>0.016096094148704</v>
      </c>
      <c r="F114" s="0" t="n">
        <v>0.0631508440360319</v>
      </c>
      <c r="G114" s="0" t="n">
        <v>0.589168651874181</v>
      </c>
      <c r="H114" s="0" t="n">
        <v>33.756877173803</v>
      </c>
      <c r="I114" s="0" t="n">
        <v>11.094930457</v>
      </c>
      <c r="J114" s="0" t="n">
        <v>0.880633005078664</v>
      </c>
      <c r="K114" s="0" t="n">
        <v>0.0935541285442094</v>
      </c>
      <c r="L114" s="0" t="n">
        <v>0</v>
      </c>
      <c r="M114" s="0" t="n">
        <v>0</v>
      </c>
      <c r="N114" s="0" t="n">
        <v>0</v>
      </c>
      <c r="O114" s="0" t="n">
        <v>0.568977336150152</v>
      </c>
      <c r="P114" s="0" t="n">
        <v>32.6</v>
      </c>
      <c r="Q114" s="0" t="n">
        <v>11.096199989</v>
      </c>
      <c r="R114" s="0" t="n">
        <v>0.86481077898258</v>
      </c>
      <c r="S114" s="0" t="n">
        <v>0.114965127427837</v>
      </c>
      <c r="T114" s="0" t="n">
        <v>-0.0331054466595172</v>
      </c>
      <c r="U114" s="0" t="n">
        <v>0.0747083994906448</v>
      </c>
      <c r="V114" s="0" t="n">
        <v>-0.0122271092635295</v>
      </c>
      <c r="W114" s="0" t="n">
        <v>0.613130061077489</v>
      </c>
      <c r="X114" s="0" t="n">
        <v>35.1297647923385</v>
      </c>
      <c r="Y114" s="0" t="n">
        <v>11.034951243</v>
      </c>
      <c r="Z114" s="0" t="n">
        <v>0.868047955856159</v>
      </c>
      <c r="AA114" s="0" t="n">
        <v>0.0858765114653064</v>
      </c>
      <c r="AB114" s="0" t="n">
        <v>-0.0322163814584228</v>
      </c>
      <c r="AC114" s="0" t="n">
        <v>0.064005706778596</v>
      </c>
      <c r="AD114" s="0" t="n">
        <v>-0.00328354012306758</v>
      </c>
      <c r="AE114" s="0" t="n">
        <v>0.557955679739381</v>
      </c>
      <c r="AF114" s="0" t="n">
        <v>31.9685056044195</v>
      </c>
    </row>
    <row r="115" customFormat="false" ht="15" hidden="false" customHeight="false" outlineLevel="0" collapsed="false">
      <c r="A115" s="0" t="n">
        <v>11.161983013</v>
      </c>
      <c r="B115" s="0" t="n">
        <v>0.87070734490995</v>
      </c>
      <c r="C115" s="0" t="n">
        <v>0.137340928800767</v>
      </c>
      <c r="D115" s="0" t="n">
        <v>-0.014765901491046</v>
      </c>
      <c r="E115" s="0" t="n">
        <v>0.0166642110678054</v>
      </c>
      <c r="F115" s="0" t="n">
        <v>0.0625314536732191</v>
      </c>
      <c r="G115" s="0" t="n">
        <v>0.618720336842575</v>
      </c>
      <c r="H115" s="0" t="n">
        <v>35.4500639999922</v>
      </c>
      <c r="I115" s="0" t="n">
        <v>11.174877177</v>
      </c>
      <c r="J115" s="0" t="n">
        <v>0.891626305424914</v>
      </c>
      <c r="K115" s="0" t="n">
        <v>0.100663484891097</v>
      </c>
      <c r="L115" s="0" t="n">
        <v>0</v>
      </c>
      <c r="M115" s="0" t="n">
        <v>0</v>
      </c>
      <c r="N115" s="0" t="n">
        <v>0</v>
      </c>
      <c r="O115" s="0" t="n">
        <v>0.595855406630864</v>
      </c>
      <c r="P115" s="0" t="n">
        <v>34.14</v>
      </c>
      <c r="Q115" s="0" t="n">
        <v>11.135344982</v>
      </c>
      <c r="R115" s="0" t="n">
        <v>0.876873665010247</v>
      </c>
      <c r="S115" s="0" t="n">
        <v>0.128271873010545</v>
      </c>
      <c r="T115" s="0" t="n">
        <v>-0.0361895400199387</v>
      </c>
      <c r="U115" s="0" t="n">
        <v>0.0729769873494258</v>
      </c>
      <c r="V115" s="0" t="n">
        <v>-0.0119058528111683</v>
      </c>
      <c r="W115" s="0" t="n">
        <v>0.631517004825283</v>
      </c>
      <c r="X115" s="0" t="n">
        <v>36.1832590672316</v>
      </c>
      <c r="Y115" s="0" t="n">
        <v>11.135344982</v>
      </c>
      <c r="Z115" s="0" t="n">
        <v>0.883242218698137</v>
      </c>
      <c r="AA115" s="0" t="n">
        <v>0.0974514239008336</v>
      </c>
      <c r="AB115" s="0" t="n">
        <v>-0.0331987101488583</v>
      </c>
      <c r="AC115" s="0" t="n">
        <v>0.0624874149404622</v>
      </c>
      <c r="AD115" s="0" t="n">
        <v>-0.00419320376836817</v>
      </c>
      <c r="AE115" s="0" t="n">
        <v>0.589289886527839</v>
      </c>
      <c r="AF115" s="0" t="n">
        <v>33.7638234077884</v>
      </c>
    </row>
    <row r="116" customFormat="false" ht="15" hidden="false" customHeight="false" outlineLevel="0" collapsed="false">
      <c r="A116" s="0" t="n">
        <v>11.29693985</v>
      </c>
      <c r="B116" s="0" t="n">
        <v>0.888677340296954</v>
      </c>
      <c r="C116" s="0" t="n">
        <v>0.150850140892671</v>
      </c>
      <c r="D116" s="0" t="n">
        <v>-0.0140269743278623</v>
      </c>
      <c r="E116" s="0" t="n">
        <v>0.017687692314085</v>
      </c>
      <c r="F116" s="0" t="n">
        <v>0.0628058592172526</v>
      </c>
      <c r="G116" s="0" t="n">
        <v>0.660056264825137</v>
      </c>
      <c r="H116" s="0" t="n">
        <v>37.8184382156497</v>
      </c>
      <c r="I116" s="0" t="n">
        <v>11.294749172</v>
      </c>
      <c r="J116" s="0" t="n">
        <v>0.907653115875991</v>
      </c>
      <c r="K116" s="0" t="n">
        <v>0.111751233586683</v>
      </c>
      <c r="L116" s="0" t="n">
        <v>0</v>
      </c>
      <c r="M116" s="0" t="n">
        <v>0</v>
      </c>
      <c r="N116" s="0" t="n">
        <v>0</v>
      </c>
      <c r="O116" s="0" t="n">
        <v>0.636172512351933</v>
      </c>
      <c r="P116" s="0" t="n">
        <v>36.45</v>
      </c>
      <c r="Q116" s="0" t="n">
        <v>11.135344982</v>
      </c>
      <c r="R116" s="0" t="n">
        <v>0.876873665010247</v>
      </c>
      <c r="S116" s="0" t="n">
        <v>0.128271873010545</v>
      </c>
      <c r="T116" s="0" t="n">
        <v>-0.0361895400199387</v>
      </c>
      <c r="U116" s="0" t="n">
        <v>0.0729769873494258</v>
      </c>
      <c r="V116" s="0" t="n">
        <v>-0.0119058528111683</v>
      </c>
      <c r="W116" s="0" t="n">
        <v>0.631517004825283</v>
      </c>
      <c r="X116" s="0" t="n">
        <v>36.1832590672316</v>
      </c>
      <c r="Y116" s="0" t="n">
        <v>11.135344982</v>
      </c>
      <c r="Z116" s="0" t="n">
        <v>0.883242218698137</v>
      </c>
      <c r="AA116" s="0" t="n">
        <v>0.0974514239008336</v>
      </c>
      <c r="AB116" s="0" t="n">
        <v>-0.0331987101488583</v>
      </c>
      <c r="AC116" s="0" t="n">
        <v>0.0624874149404622</v>
      </c>
      <c r="AD116" s="0" t="n">
        <v>-0.00419320376836817</v>
      </c>
      <c r="AE116" s="0" t="n">
        <v>0.589289886527839</v>
      </c>
      <c r="AF116" s="0" t="n">
        <v>33.7638234077884</v>
      </c>
    </row>
    <row r="117" customFormat="false" ht="15" hidden="false" customHeight="false" outlineLevel="0" collapsed="false">
      <c r="A117" s="0" t="n">
        <v>11.391910076</v>
      </c>
      <c r="B117" s="0" t="n">
        <v>0.901355660053253</v>
      </c>
      <c r="C117" s="0" t="n">
        <v>0.161184152531034</v>
      </c>
      <c r="D117" s="0" t="n">
        <v>-0.0124847637489438</v>
      </c>
      <c r="E117" s="0" t="n">
        <v>0.0192378590552148</v>
      </c>
      <c r="F117" s="0" t="n">
        <v>0.0612347884643633</v>
      </c>
      <c r="G117" s="0" t="n">
        <v>0.689112975298256</v>
      </c>
      <c r="H117" s="0" t="n">
        <v>39.483265092293</v>
      </c>
      <c r="I117" s="0" t="n">
        <v>11.374823493</v>
      </c>
      <c r="J117" s="0" t="n">
        <v>0.918256161967982</v>
      </c>
      <c r="K117" s="0" t="n">
        <v>0.119646998858055</v>
      </c>
      <c r="L117" s="0" t="n">
        <v>0</v>
      </c>
      <c r="M117" s="0" t="n">
        <v>0</v>
      </c>
      <c r="N117" s="0" t="n">
        <v>0</v>
      </c>
      <c r="O117" s="0" t="n">
        <v>0.657465529226264</v>
      </c>
      <c r="P117" s="0" t="n">
        <v>37.67</v>
      </c>
      <c r="Q117" s="0" t="n">
        <v>11.364009857</v>
      </c>
      <c r="R117" s="0" t="n">
        <v>0.900536089586992</v>
      </c>
      <c r="S117" s="0" t="n">
        <v>0.147644091219917</v>
      </c>
      <c r="T117" s="0" t="n">
        <v>-0.0399005818726489</v>
      </c>
      <c r="U117" s="0" t="n">
        <v>0.0790110755944238</v>
      </c>
      <c r="V117" s="0" t="n">
        <v>-0.0125525695111986</v>
      </c>
      <c r="W117" s="0" t="n">
        <v>0.696322245989822</v>
      </c>
      <c r="X117" s="0" t="n">
        <v>39.8963258762871</v>
      </c>
      <c r="Y117" s="0" t="n">
        <v>11.352802586</v>
      </c>
      <c r="Z117" s="0" t="n">
        <v>0.906284445142112</v>
      </c>
      <c r="AA117" s="0" t="n">
        <v>0.114498783791828</v>
      </c>
      <c r="AB117" s="0" t="n">
        <v>-0.0350273689524817</v>
      </c>
      <c r="AC117" s="0" t="n">
        <v>0.0694765079254057</v>
      </c>
      <c r="AD117" s="0" t="n">
        <v>-0.00511846997885403</v>
      </c>
      <c r="AE117" s="0" t="n">
        <v>0.653386024087116</v>
      </c>
      <c r="AF117" s="0" t="n">
        <v>37.4362615730249</v>
      </c>
    </row>
    <row r="118" customFormat="false" ht="15" hidden="false" customHeight="false" outlineLevel="0" collapsed="false">
      <c r="A118" s="0" t="n">
        <v>11.481881857</v>
      </c>
      <c r="B118" s="0" t="n">
        <v>0.9122222411334</v>
      </c>
      <c r="C118" s="0" t="n">
        <v>0.16827910772947</v>
      </c>
      <c r="D118" s="0" t="n">
        <v>-0.0152562912553549</v>
      </c>
      <c r="E118" s="0" t="n">
        <v>0.0184235310006377</v>
      </c>
      <c r="F118" s="0" t="n">
        <v>0.0590783556235876</v>
      </c>
      <c r="G118" s="0" t="n">
        <v>0.718390819726906</v>
      </c>
      <c r="H118" s="0" t="n">
        <v>41.1607620112953</v>
      </c>
      <c r="I118" s="0" t="n">
        <v>11.455709619</v>
      </c>
      <c r="J118" s="0" t="n">
        <v>0.928576928425767</v>
      </c>
      <c r="K118" s="0" t="n">
        <v>0.12770166988131</v>
      </c>
      <c r="L118" s="0" t="n">
        <v>0</v>
      </c>
      <c r="M118" s="0" t="n">
        <v>0</v>
      </c>
      <c r="N118" s="0" t="n">
        <v>0</v>
      </c>
      <c r="O118" s="0" t="n">
        <v>0.682947336305381</v>
      </c>
      <c r="P118" s="0" t="n">
        <v>39.13</v>
      </c>
      <c r="Q118" s="0" t="n">
        <v>11.432503938</v>
      </c>
      <c r="R118" s="0" t="n">
        <v>0.908959375902615</v>
      </c>
      <c r="S118" s="0" t="n">
        <v>0.150720435275488</v>
      </c>
      <c r="T118" s="0" t="n">
        <v>-0.0393376547568059</v>
      </c>
      <c r="U118" s="0" t="n">
        <v>0.079996719516756</v>
      </c>
      <c r="V118" s="0" t="n">
        <v>-0.0140093624442976</v>
      </c>
      <c r="W118" s="0" t="n">
        <v>0.724792187830782</v>
      </c>
      <c r="X118" s="0" t="n">
        <v>41.527533386757</v>
      </c>
      <c r="Y118" s="0" t="n">
        <v>11.432503938</v>
      </c>
      <c r="Z118" s="0" t="n">
        <v>0.919239128668995</v>
      </c>
      <c r="AA118" s="0" t="n">
        <v>0.122487210335388</v>
      </c>
      <c r="AB118" s="0" t="n">
        <v>-0.036639845065455</v>
      </c>
      <c r="AC118" s="0" t="n">
        <v>0.0702710236054179</v>
      </c>
      <c r="AD118" s="0" t="n">
        <v>-0.00535322558705511</v>
      </c>
      <c r="AE118" s="0" t="n">
        <v>0.683118687913125</v>
      </c>
      <c r="AF118" s="0" t="n">
        <v>39.1398177239365</v>
      </c>
    </row>
    <row r="119" customFormat="false" ht="15" hidden="false" customHeight="false" outlineLevel="0" collapsed="false">
      <c r="A119" s="0" t="n">
        <v>11.571853876</v>
      </c>
      <c r="B119" s="0" t="n">
        <v>0.923935322660097</v>
      </c>
      <c r="C119" s="0" t="n">
        <v>0.178203496767945</v>
      </c>
      <c r="D119" s="0" t="n">
        <v>-0.0153932766988874</v>
      </c>
      <c r="E119" s="0" t="n">
        <v>0.0184506531699845</v>
      </c>
      <c r="F119" s="0" t="n">
        <v>0.0598448165663795</v>
      </c>
      <c r="G119" s="0" t="n">
        <v>0.745615091974298</v>
      </c>
      <c r="H119" s="0" t="n">
        <v>42.720597911386</v>
      </c>
      <c r="I119" s="0" t="n">
        <v>11.572504933</v>
      </c>
      <c r="J119" s="0" t="n">
        <v>0.94375503284972</v>
      </c>
      <c r="K119" s="0" t="n">
        <v>0.140262909974457</v>
      </c>
      <c r="L119" s="0" t="n">
        <v>0</v>
      </c>
      <c r="M119" s="0" t="n">
        <v>0</v>
      </c>
      <c r="N119" s="0" t="n">
        <v>0</v>
      </c>
      <c r="O119" s="0" t="n">
        <v>0.721170046924057</v>
      </c>
      <c r="P119" s="0" t="n">
        <v>41.32</v>
      </c>
      <c r="Q119" s="0" t="n">
        <v>11.552381038</v>
      </c>
      <c r="R119" s="0" t="n">
        <v>0.927164663724113</v>
      </c>
      <c r="S119" s="0" t="n">
        <v>0.164090083836202</v>
      </c>
      <c r="T119" s="0" t="n">
        <v>-0.0427545033702396</v>
      </c>
      <c r="U119" s="0" t="n">
        <v>0.0787149286526657</v>
      </c>
      <c r="V119" s="0" t="n">
        <v>-0.0138016518228132</v>
      </c>
      <c r="W119" s="0" t="n">
        <v>0.753745827670945</v>
      </c>
      <c r="X119" s="0" t="n">
        <v>43.1864547511402</v>
      </c>
      <c r="Y119" s="0" t="n">
        <v>11.552381038</v>
      </c>
      <c r="Z119" s="0" t="n">
        <v>0.936191959401038</v>
      </c>
      <c r="AA119" s="0" t="n">
        <v>0.135052930025567</v>
      </c>
      <c r="AB119" s="0" t="n">
        <v>-0.040231047567114</v>
      </c>
      <c r="AC119" s="0" t="n">
        <v>0.069243917152276</v>
      </c>
      <c r="AD119" s="0" t="n">
        <v>-0.00486762899416011</v>
      </c>
      <c r="AE119" s="0" t="n">
        <v>0.717885179190709</v>
      </c>
      <c r="AF119" s="0" t="n">
        <v>41.1317909426205</v>
      </c>
    </row>
    <row r="120" customFormat="false" ht="15" hidden="false" customHeight="false" outlineLevel="0" collapsed="false">
      <c r="A120" s="0" t="n">
        <v>11.671830893</v>
      </c>
      <c r="B120" s="0" t="n">
        <v>0.934553242966931</v>
      </c>
      <c r="C120" s="0" t="n">
        <v>0.186659042584918</v>
      </c>
      <c r="D120" s="0" t="n">
        <v>-0.0162459965795279</v>
      </c>
      <c r="E120" s="0" t="n">
        <v>0.0192236754566277</v>
      </c>
      <c r="F120" s="0" t="n">
        <v>0.0593505658732303</v>
      </c>
      <c r="G120" s="0" t="n">
        <v>0.775105638872464</v>
      </c>
      <c r="H120" s="0" t="n">
        <v>44.4102817841835</v>
      </c>
      <c r="I120" s="0" t="n">
        <v>11.712432446</v>
      </c>
      <c r="J120" s="0" t="n">
        <v>0.960933824661939</v>
      </c>
      <c r="K120" s="0" t="n">
        <v>0.155726115925443</v>
      </c>
      <c r="L120" s="0" t="n">
        <v>0</v>
      </c>
      <c r="M120" s="0" t="n">
        <v>0</v>
      </c>
      <c r="N120" s="0" t="n">
        <v>0</v>
      </c>
      <c r="O120" s="0" t="n">
        <v>0.761836218495525</v>
      </c>
      <c r="P120" s="0" t="n">
        <v>43.65</v>
      </c>
      <c r="Q120" s="0" t="n">
        <v>11.552381038</v>
      </c>
      <c r="R120" s="0" t="n">
        <v>0.927164663724113</v>
      </c>
      <c r="S120" s="0" t="n">
        <v>0.164090083836202</v>
      </c>
      <c r="T120" s="0" t="n">
        <v>-0.0427545033702396</v>
      </c>
      <c r="U120" s="0" t="n">
        <v>0.0787149286526657</v>
      </c>
      <c r="V120" s="0" t="n">
        <v>-0.0138016518228132</v>
      </c>
      <c r="W120" s="0" t="n">
        <v>0.753745827670945</v>
      </c>
      <c r="X120" s="0" t="n">
        <v>43.1864547511402</v>
      </c>
      <c r="Y120" s="0" t="n">
        <v>11.552381038</v>
      </c>
      <c r="Z120" s="0" t="n">
        <v>0.936191959401038</v>
      </c>
      <c r="AA120" s="0" t="n">
        <v>0.135052930025567</v>
      </c>
      <c r="AB120" s="0" t="n">
        <v>-0.040231047567114</v>
      </c>
      <c r="AC120" s="0" t="n">
        <v>0.069243917152276</v>
      </c>
      <c r="AD120" s="0" t="n">
        <v>-0.00486762899416011</v>
      </c>
      <c r="AE120" s="0" t="n">
        <v>0.717885179190709</v>
      </c>
      <c r="AF120" s="0" t="n">
        <v>41.1317909426205</v>
      </c>
    </row>
    <row r="121" customFormat="false" ht="15" hidden="false" customHeight="false" outlineLevel="0" collapsed="false">
      <c r="A121" s="0" t="n">
        <v>11.761802912</v>
      </c>
      <c r="B121" s="0" t="n">
        <v>0.942962136707404</v>
      </c>
      <c r="C121" s="0" t="n">
        <v>0.195446627945236</v>
      </c>
      <c r="D121" s="0" t="n">
        <v>-0.0158957522362471</v>
      </c>
      <c r="E121" s="0" t="n">
        <v>0.0194522413818715</v>
      </c>
      <c r="F121" s="0" t="n">
        <v>0.0594240140246452</v>
      </c>
      <c r="G121" s="0" t="n">
        <v>0.802988825546061</v>
      </c>
      <c r="H121" s="0" t="n">
        <v>46.0078706999561</v>
      </c>
      <c r="I121" s="0" t="n">
        <v>11.794511869</v>
      </c>
      <c r="J121" s="0" t="n">
        <v>0.970522911807547</v>
      </c>
      <c r="K121" s="0" t="n">
        <v>0.164950347287221</v>
      </c>
      <c r="L121" s="0" t="n">
        <v>0</v>
      </c>
      <c r="M121" s="0" t="n">
        <v>0</v>
      </c>
      <c r="N121" s="0" t="n">
        <v>0</v>
      </c>
      <c r="O121" s="0" t="n">
        <v>0.784001899995853</v>
      </c>
      <c r="P121" s="0" t="n">
        <v>44.92</v>
      </c>
      <c r="Q121" s="0" t="n">
        <v>11.805553913</v>
      </c>
      <c r="R121" s="0" t="n">
        <v>0.952489466096172</v>
      </c>
      <c r="S121" s="0" t="n">
        <v>0.189646659884978</v>
      </c>
      <c r="T121" s="0" t="n">
        <v>-0.0459925342760305</v>
      </c>
      <c r="U121" s="0" t="n">
        <v>0.0846211870097413</v>
      </c>
      <c r="V121" s="0" t="n">
        <v>-0.0151168787304493</v>
      </c>
      <c r="W121" s="0" t="n">
        <v>0.824221195299773</v>
      </c>
      <c r="X121" s="0" t="n">
        <v>47.224395875905</v>
      </c>
      <c r="Y121" s="0" t="n">
        <v>11.794511869</v>
      </c>
      <c r="Z121" s="0" t="n">
        <v>0.959882342074482</v>
      </c>
      <c r="AA121" s="0" t="n">
        <v>0.157883498354444</v>
      </c>
      <c r="AB121" s="0" t="n">
        <v>-0.0420496780716463</v>
      </c>
      <c r="AC121" s="0" t="n">
        <v>0.0761719792890147</v>
      </c>
      <c r="AD121" s="0" t="n">
        <v>-0.00614200296332872</v>
      </c>
      <c r="AE121" s="0" t="n">
        <v>0.784275429377637</v>
      </c>
      <c r="AF121" s="0" t="n">
        <v>44.935672079149</v>
      </c>
    </row>
    <row r="122" customFormat="false" ht="15" hidden="false" customHeight="false" outlineLevel="0" collapsed="false">
      <c r="A122" s="0" t="n">
        <v>11.861771822</v>
      </c>
      <c r="B122" s="0" t="n">
        <v>0.953620272884946</v>
      </c>
      <c r="C122" s="0" t="n">
        <v>0.206931343186991</v>
      </c>
      <c r="D122" s="0" t="n">
        <v>-0.0163711030036211</v>
      </c>
      <c r="E122" s="0" t="n">
        <v>0.0208443714351938</v>
      </c>
      <c r="F122" s="0" t="n">
        <v>0.0583538495924178</v>
      </c>
      <c r="G122" s="0" t="n">
        <v>0.836938105338658</v>
      </c>
      <c r="H122" s="0" t="n">
        <v>47.9530211495807</v>
      </c>
      <c r="I122" s="0" t="n">
        <v>11.875244418</v>
      </c>
      <c r="J122" s="0" t="n">
        <v>0.979989824137771</v>
      </c>
      <c r="K122" s="0" t="n">
        <v>0.174480538843718</v>
      </c>
      <c r="L122" s="0" t="n">
        <v>0</v>
      </c>
      <c r="M122" s="0" t="n">
        <v>0</v>
      </c>
      <c r="N122" s="0" t="n">
        <v>0</v>
      </c>
      <c r="O122" s="0" t="n">
        <v>0.81262529972856</v>
      </c>
      <c r="P122" s="0" t="n">
        <v>46.56</v>
      </c>
      <c r="Q122" s="0" t="n">
        <v>11.874244928</v>
      </c>
      <c r="R122" s="0" t="n">
        <v>0.964505152633787</v>
      </c>
      <c r="S122" s="0" t="n">
        <v>0.200219317154964</v>
      </c>
      <c r="T122" s="0" t="n">
        <v>-0.0479000163103757</v>
      </c>
      <c r="U122" s="0" t="n">
        <v>0.083369454459124</v>
      </c>
      <c r="V122" s="0" t="n">
        <v>-0.0157570393060583</v>
      </c>
      <c r="W122" s="0" t="n">
        <v>0.855620613861851</v>
      </c>
      <c r="X122" s="0" t="n">
        <v>49.0234500386767</v>
      </c>
      <c r="Y122" s="0" t="n">
        <v>11.852270959</v>
      </c>
      <c r="Z122" s="0" t="n">
        <v>0.972050459509068</v>
      </c>
      <c r="AA122" s="0" t="n">
        <v>0.168494569398786</v>
      </c>
      <c r="AB122" s="0" t="n">
        <v>-0.0459045128572943</v>
      </c>
      <c r="AC122" s="0" t="n">
        <v>0.0752859802324977</v>
      </c>
      <c r="AD122" s="0" t="n">
        <v>-0.00568873736436817</v>
      </c>
      <c r="AE122" s="0" t="n">
        <v>0.80804584783864</v>
      </c>
      <c r="AF122" s="0" t="n">
        <v>46.2976167342244</v>
      </c>
    </row>
    <row r="123" customFormat="false" ht="15" hidden="false" customHeight="false" outlineLevel="0" collapsed="false">
      <c r="A123" s="0" t="n">
        <v>11.996730089</v>
      </c>
      <c r="B123" s="0" t="n">
        <v>0.968778834932659</v>
      </c>
      <c r="C123" s="0" t="n">
        <v>0.223472933284475</v>
      </c>
      <c r="D123" s="0" t="n">
        <v>-0.0155429607257247</v>
      </c>
      <c r="E123" s="0" t="n">
        <v>0.0203268923433973</v>
      </c>
      <c r="F123" s="0" t="n">
        <v>0.0574510644768156</v>
      </c>
      <c r="G123" s="0" t="n">
        <v>0.876716185330296</v>
      </c>
      <c r="H123" s="0" t="n">
        <v>50.2321372502353</v>
      </c>
      <c r="I123" s="0" t="n">
        <v>11.995156175</v>
      </c>
      <c r="J123" s="0" t="n">
        <v>0.993641093911669</v>
      </c>
      <c r="K123" s="0" t="n">
        <v>0.189155638107317</v>
      </c>
      <c r="L123" s="0" t="n">
        <v>0</v>
      </c>
      <c r="M123" s="0" t="n">
        <v>0</v>
      </c>
      <c r="N123" s="0" t="n">
        <v>0</v>
      </c>
      <c r="O123" s="0" t="n">
        <v>0.846659220142449</v>
      </c>
      <c r="P123" s="0" t="n">
        <v>48.51</v>
      </c>
      <c r="Q123" s="0" t="n">
        <v>11.996190071</v>
      </c>
      <c r="R123" s="0" t="n">
        <v>0.974219784937312</v>
      </c>
      <c r="S123" s="0" t="n">
        <v>0.20886896778104</v>
      </c>
      <c r="T123" s="0" t="n">
        <v>-0.0509736435583328</v>
      </c>
      <c r="U123" s="0" t="n">
        <v>0.0844726995722284</v>
      </c>
      <c r="V123" s="0" t="n">
        <v>-0.0146480943428435</v>
      </c>
      <c r="W123" s="0" t="n">
        <v>0.883361069482509</v>
      </c>
      <c r="X123" s="0" t="n">
        <v>50.6128610675105</v>
      </c>
      <c r="Y123" s="0" t="n">
        <v>11.935205147</v>
      </c>
      <c r="Z123" s="0" t="n">
        <v>0.980375579569298</v>
      </c>
      <c r="AA123" s="0" t="n">
        <v>0.175461741288011</v>
      </c>
      <c r="AB123" s="0" t="n">
        <v>-0.0453739487774603</v>
      </c>
      <c r="AC123" s="0" t="n">
        <v>0.075768680259342</v>
      </c>
      <c r="AD123" s="0" t="n">
        <v>-0.0063295558835592</v>
      </c>
      <c r="AE123" s="0" t="n">
        <v>0.834480437977661</v>
      </c>
      <c r="AF123" s="0" t="n">
        <v>47.8122071823484</v>
      </c>
    </row>
    <row r="124" customFormat="false" ht="15" hidden="false" customHeight="false" outlineLevel="0" collapsed="false">
      <c r="A124" s="0" t="n">
        <v>12.091699839</v>
      </c>
      <c r="B124" s="0" t="n">
        <v>0.979361944735079</v>
      </c>
      <c r="C124" s="0" t="n">
        <v>0.235025421373892</v>
      </c>
      <c r="D124" s="0" t="n">
        <v>-0.0141348280012608</v>
      </c>
      <c r="E124" s="0" t="n">
        <v>0.0199794977859735</v>
      </c>
      <c r="F124" s="0" t="n">
        <v>0.0576067697484797</v>
      </c>
      <c r="G124" s="0" t="n">
        <v>0.901713282673038</v>
      </c>
      <c r="H124" s="0" t="n">
        <v>51.6643654280521</v>
      </c>
      <c r="I124" s="0" t="n">
        <v>12.055099152</v>
      </c>
      <c r="J124" s="0" t="n">
        <v>1.00033694798443</v>
      </c>
      <c r="K124" s="0" t="n">
        <v>0.196726586572829</v>
      </c>
      <c r="L124" s="0" t="n">
        <v>0</v>
      </c>
      <c r="M124" s="0" t="n">
        <v>0</v>
      </c>
      <c r="N124" s="0" t="n">
        <v>0</v>
      </c>
      <c r="O124" s="0" t="n">
        <v>0.866032374839586</v>
      </c>
      <c r="P124" s="0" t="n">
        <v>49.62</v>
      </c>
      <c r="Q124" s="0" t="n">
        <v>11.996190071</v>
      </c>
      <c r="R124" s="0" t="n">
        <v>0.974219784937312</v>
      </c>
      <c r="S124" s="0" t="n">
        <v>0.20886896778104</v>
      </c>
      <c r="T124" s="0" t="n">
        <v>-0.0509736435583328</v>
      </c>
      <c r="U124" s="0" t="n">
        <v>0.0844726995722284</v>
      </c>
      <c r="V124" s="0" t="n">
        <v>-0.0146480943428435</v>
      </c>
      <c r="W124" s="0" t="n">
        <v>0.883361069482509</v>
      </c>
      <c r="X124" s="0" t="n">
        <v>50.6128610675105</v>
      </c>
      <c r="Y124" s="0" t="n">
        <v>11.996190071</v>
      </c>
      <c r="Z124" s="0" t="n">
        <v>0.986457024826299</v>
      </c>
      <c r="AA124" s="0" t="n">
        <v>0.182563183349476</v>
      </c>
      <c r="AB124" s="0" t="n">
        <v>-0.0490339783237625</v>
      </c>
      <c r="AC124" s="0" t="n">
        <v>0.076235856962862</v>
      </c>
      <c r="AD124" s="0" t="n">
        <v>-0.00456495642061231</v>
      </c>
      <c r="AE124" s="0" t="n">
        <v>0.850238720796011</v>
      </c>
      <c r="AF124" s="0" t="n">
        <v>48.7150902802134</v>
      </c>
    </row>
    <row r="125" customFormat="false" ht="15" hidden="false" customHeight="false" outlineLevel="0" collapsed="false">
      <c r="A125" s="0" t="n">
        <v>12.176651001</v>
      </c>
      <c r="B125" s="0" t="n">
        <v>0.989287874204388</v>
      </c>
      <c r="C125" s="0" t="n">
        <v>0.247116213575285</v>
      </c>
      <c r="D125" s="0" t="n">
        <v>-0.0164993014186621</v>
      </c>
      <c r="E125" s="0" t="n">
        <v>0.0202626906329597</v>
      </c>
      <c r="F125" s="0" t="n">
        <v>0.0562296214089171</v>
      </c>
      <c r="G125" s="0" t="n">
        <v>0.926646078949161</v>
      </c>
      <c r="H125" s="0" t="n">
        <v>53.0929094261334</v>
      </c>
      <c r="I125" s="0" t="n">
        <v>12.173014683</v>
      </c>
      <c r="J125" s="0" t="n">
        <v>1.01317850403924</v>
      </c>
      <c r="K125" s="0" t="n">
        <v>0.21205992180724</v>
      </c>
      <c r="L125" s="0" t="n">
        <v>0</v>
      </c>
      <c r="M125" s="0" t="n">
        <v>0</v>
      </c>
      <c r="N125" s="0" t="n">
        <v>0</v>
      </c>
      <c r="O125" s="0" t="n">
        <v>0.897971900151083</v>
      </c>
      <c r="P125" s="0" t="n">
        <v>51.45</v>
      </c>
      <c r="Q125" s="0" t="n">
        <v>12.178382873</v>
      </c>
      <c r="R125" s="0" t="n">
        <v>0.992959115373982</v>
      </c>
      <c r="S125" s="0" t="n">
        <v>0.232099993676471</v>
      </c>
      <c r="T125" s="0" t="n">
        <v>-0.0546847693443181</v>
      </c>
      <c r="U125" s="0" t="n">
        <v>0.0905528623441459</v>
      </c>
      <c r="V125" s="0" t="n">
        <v>-0.0153762701384746</v>
      </c>
      <c r="W125" s="0" t="n">
        <v>0.941560493626068</v>
      </c>
      <c r="X125" s="0" t="n">
        <v>53.9474424410281</v>
      </c>
      <c r="Y125" s="0" t="n">
        <v>12.173014683</v>
      </c>
      <c r="Z125" s="0" t="n">
        <v>1.00368156261524</v>
      </c>
      <c r="AA125" s="0" t="n">
        <v>0.202672185348546</v>
      </c>
      <c r="AB125" s="0" t="n">
        <v>-0.0514099343004775</v>
      </c>
      <c r="AC125" s="0" t="n">
        <v>0.0829795867758892</v>
      </c>
      <c r="AD125" s="0" t="n">
        <v>-0.00547223286641388</v>
      </c>
      <c r="AE125" s="0" t="n">
        <v>0.900510375388802</v>
      </c>
      <c r="AF125" s="0" t="n">
        <v>51.5954439175198</v>
      </c>
    </row>
    <row r="126" customFormat="false" ht="15" hidden="false" customHeight="false" outlineLevel="0" collapsed="false">
      <c r="A126" s="0" t="n">
        <v>12.271620989</v>
      </c>
      <c r="B126" s="0" t="n">
        <v>0.997827315361886</v>
      </c>
      <c r="C126" s="0" t="n">
        <v>0.258553932658116</v>
      </c>
      <c r="D126" s="0" t="n">
        <v>-0.0190021116286516</v>
      </c>
      <c r="E126" s="0" t="n">
        <v>0.0207220103144375</v>
      </c>
      <c r="F126" s="0" t="n">
        <v>0.054869721464281</v>
      </c>
      <c r="G126" s="0" t="n">
        <v>0.956896501800784</v>
      </c>
      <c r="H126" s="0" t="n">
        <v>54.8261309840175</v>
      </c>
      <c r="I126" s="0" t="n">
        <v>12.254988158</v>
      </c>
      <c r="J126" s="0" t="n">
        <v>1.02159125551973</v>
      </c>
      <c r="K126" s="0" t="n">
        <v>0.222696532595944</v>
      </c>
      <c r="L126" s="0" t="n">
        <v>0</v>
      </c>
      <c r="M126" s="0" t="n">
        <v>0</v>
      </c>
      <c r="N126" s="0" t="n">
        <v>0</v>
      </c>
      <c r="O126" s="0" t="n">
        <v>0.919439449950613</v>
      </c>
      <c r="P126" s="0" t="n">
        <v>52.68</v>
      </c>
      <c r="Q126" s="0" t="n">
        <v>12.303714037</v>
      </c>
      <c r="R126" s="0" t="n">
        <v>1.00489351365931</v>
      </c>
      <c r="S126" s="0" t="n">
        <v>0.2466144371041</v>
      </c>
      <c r="T126" s="0" t="n">
        <v>-0.0570887843988193</v>
      </c>
      <c r="U126" s="0" t="n">
        <v>0.0889008349600375</v>
      </c>
      <c r="V126" s="0" t="n">
        <v>-0.0141940984660604</v>
      </c>
      <c r="W126" s="0" t="n">
        <v>0.979050248203983</v>
      </c>
      <c r="X126" s="0" t="n">
        <v>56.0954471533239</v>
      </c>
      <c r="Y126" s="0" t="n">
        <v>12.254988158</v>
      </c>
      <c r="Z126" s="0" t="n">
        <v>1.01262865170897</v>
      </c>
      <c r="AA126" s="0" t="n">
        <v>0.213499241342951</v>
      </c>
      <c r="AB126" s="0" t="n">
        <v>-0.0526789538966287</v>
      </c>
      <c r="AC126" s="0" t="n">
        <v>0.0826912387596767</v>
      </c>
      <c r="AD126" s="0" t="n">
        <v>-0.00561264602307058</v>
      </c>
      <c r="AE126" s="0" t="n">
        <v>0.922814110916665</v>
      </c>
      <c r="AF126" s="0" t="n">
        <v>52.8733538306423</v>
      </c>
    </row>
    <row r="127" customFormat="false" ht="15" hidden="false" customHeight="false" outlineLevel="0" collapsed="false">
      <c r="A127" s="0" t="n">
        <v>12.361593008</v>
      </c>
      <c r="B127" s="0" t="n">
        <v>1.0065845458646</v>
      </c>
      <c r="C127" s="0" t="n">
        <v>0.272002380241685</v>
      </c>
      <c r="D127" s="0" t="n">
        <v>-0.0195984523743391</v>
      </c>
      <c r="E127" s="0" t="n">
        <v>0.020436098394277</v>
      </c>
      <c r="F127" s="0" t="n">
        <v>0.053668090793975</v>
      </c>
      <c r="G127" s="0" t="n">
        <v>0.986576766291479</v>
      </c>
      <c r="H127" s="0" t="n">
        <v>56.5266848741664</v>
      </c>
      <c r="I127" s="0" t="n">
        <v>12.394874995</v>
      </c>
      <c r="J127" s="0" t="n">
        <v>1.03582232330911</v>
      </c>
      <c r="K127" s="0" t="n">
        <v>0.241925816891321</v>
      </c>
      <c r="L127" s="0" t="n">
        <v>0</v>
      </c>
      <c r="M127" s="0" t="n">
        <v>0</v>
      </c>
      <c r="N127" s="0" t="n">
        <v>0</v>
      </c>
      <c r="O127" s="0" t="n">
        <v>0.964468944652066</v>
      </c>
      <c r="P127" s="0" t="n">
        <v>55.26</v>
      </c>
      <c r="Q127" s="0" t="n">
        <v>12.379510879</v>
      </c>
      <c r="R127" s="0" t="n">
        <v>1.01212995899192</v>
      </c>
      <c r="S127" s="0" t="n">
        <v>0.258622154670552</v>
      </c>
      <c r="T127" s="0" t="n">
        <v>-0.0575634911137684</v>
      </c>
      <c r="U127" s="0" t="n">
        <v>0.0899503803823523</v>
      </c>
      <c r="V127" s="0" t="n">
        <v>-0.0142746835048234</v>
      </c>
      <c r="W127" s="0" t="n">
        <v>0.99817003325316</v>
      </c>
      <c r="X127" s="0" t="n">
        <v>57.1909301418391</v>
      </c>
      <c r="Y127" s="0" t="n">
        <v>12.379510879</v>
      </c>
      <c r="Z127" s="0" t="n">
        <v>1.02643503074329</v>
      </c>
      <c r="AA127" s="0" t="n">
        <v>0.232054499328272</v>
      </c>
      <c r="AB127" s="0" t="n">
        <v>-0.0562722231568674</v>
      </c>
      <c r="AC127" s="0" t="n">
        <v>0.0829228614532171</v>
      </c>
      <c r="AD127" s="0" t="n">
        <v>-0.003314450715644</v>
      </c>
      <c r="AE127" s="0" t="n">
        <v>0.963242356696088</v>
      </c>
      <c r="AF127" s="0" t="n">
        <v>55.1897216869209</v>
      </c>
    </row>
    <row r="128" customFormat="false" ht="15" hidden="false" customHeight="false" outlineLevel="0" collapsed="false">
      <c r="A128" s="0" t="n">
        <v>12.496551276</v>
      </c>
      <c r="B128" s="0" t="n">
        <v>1.01687162952062</v>
      </c>
      <c r="C128" s="0" t="n">
        <v>0.290868386624833</v>
      </c>
      <c r="D128" s="0" t="n">
        <v>-0.0169881135225296</v>
      </c>
      <c r="E128" s="0" t="n">
        <v>0.0201317747255665</v>
      </c>
      <c r="F128" s="0" t="n">
        <v>0.0522315911251895</v>
      </c>
      <c r="G128" s="0" t="n">
        <v>1.03484095985595</v>
      </c>
      <c r="H128" s="0" t="n">
        <v>59.2920194670131</v>
      </c>
      <c r="I128" s="0" t="n">
        <v>12.454810588</v>
      </c>
      <c r="J128" s="0" t="n">
        <v>1.04160619719333</v>
      </c>
      <c r="K128" s="0" t="n">
        <v>0.250266344496758</v>
      </c>
      <c r="L128" s="0" t="n">
        <v>0</v>
      </c>
      <c r="M128" s="0" t="n">
        <v>0</v>
      </c>
      <c r="N128" s="0" t="n">
        <v>0</v>
      </c>
      <c r="O128" s="0" t="n">
        <v>0.987332757853192</v>
      </c>
      <c r="P128" s="0" t="n">
        <v>56.57</v>
      </c>
      <c r="Q128" s="0" t="n">
        <v>12.469577074</v>
      </c>
      <c r="R128" s="0" t="n">
        <v>1.01865223140476</v>
      </c>
      <c r="S128" s="0" t="n">
        <v>0.26820761438238</v>
      </c>
      <c r="T128" s="0" t="n">
        <v>-0.0553654437757707</v>
      </c>
      <c r="U128" s="0" t="n">
        <v>0.0905377988402494</v>
      </c>
      <c r="V128" s="0" t="n">
        <v>-0.0145504833915833</v>
      </c>
      <c r="W128" s="0" t="n">
        <v>1.01913651296881</v>
      </c>
      <c r="X128" s="0" t="n">
        <v>58.3922209407923</v>
      </c>
      <c r="Y128" s="0" t="n">
        <v>12.454810588</v>
      </c>
      <c r="Z128" s="0" t="n">
        <v>1.03299766431168</v>
      </c>
      <c r="AA128" s="0" t="n">
        <v>0.241063279716295</v>
      </c>
      <c r="AB128" s="0" t="n">
        <v>-0.0549254638005834</v>
      </c>
      <c r="AC128" s="0" t="n">
        <v>0.083630175918074</v>
      </c>
      <c r="AD128" s="0" t="n">
        <v>-0.00332570119064778</v>
      </c>
      <c r="AE128" s="0" t="n">
        <v>0.988830300406852</v>
      </c>
      <c r="AF128" s="0" t="n">
        <v>56.655802867966</v>
      </c>
    </row>
    <row r="129" customFormat="false" ht="15" hidden="false" customHeight="false" outlineLevel="0" collapsed="false">
      <c r="A129" s="0" t="n">
        <v>12.586522103</v>
      </c>
      <c r="B129" s="0" t="n">
        <v>1.02347904736097</v>
      </c>
      <c r="C129" s="0" t="n">
        <v>0.303999139939028</v>
      </c>
      <c r="D129" s="0" t="n">
        <v>-0.0143604325130582</v>
      </c>
      <c r="E129" s="0" t="n">
        <v>0.0195171628695881</v>
      </c>
      <c r="F129" s="0" t="n">
        <v>0.0510016967302612</v>
      </c>
      <c r="G129" s="0" t="n">
        <v>1.06353992823755</v>
      </c>
      <c r="H129" s="0" t="n">
        <v>60.9363492316582</v>
      </c>
      <c r="I129" s="0" t="n">
        <v>12.574637017</v>
      </c>
      <c r="J129" s="0" t="n">
        <v>1.05261020730008</v>
      </c>
      <c r="K129" s="0" t="n">
        <v>0.267323241138311</v>
      </c>
      <c r="L129" s="0" t="n">
        <v>0</v>
      </c>
      <c r="M129" s="0" t="n">
        <v>0</v>
      </c>
      <c r="N129" s="0" t="n">
        <v>0</v>
      </c>
      <c r="O129" s="0" t="n">
        <v>1.02520640262147</v>
      </c>
      <c r="P129" s="0" t="n">
        <v>58.74</v>
      </c>
      <c r="Q129" s="0" t="n">
        <v>12.469577074</v>
      </c>
      <c r="R129" s="0" t="n">
        <v>1.01865223140476</v>
      </c>
      <c r="S129" s="0" t="n">
        <v>0.26820761438238</v>
      </c>
      <c r="T129" s="0" t="n">
        <v>-0.0553654437757707</v>
      </c>
      <c r="U129" s="0" t="n">
        <v>0.0905377988402494</v>
      </c>
      <c r="V129" s="0" t="n">
        <v>-0.0145504833915833</v>
      </c>
      <c r="W129" s="0" t="n">
        <v>1.01913651296881</v>
      </c>
      <c r="X129" s="0" t="n">
        <v>58.3922209407923</v>
      </c>
      <c r="Y129" s="0" t="n">
        <v>12.469577074</v>
      </c>
      <c r="Z129" s="0" t="n">
        <v>1.03416363332527</v>
      </c>
      <c r="AA129" s="0" t="n">
        <v>0.243016825292348</v>
      </c>
      <c r="AB129" s="0" t="n">
        <v>-0.0541993650793214</v>
      </c>
      <c r="AC129" s="0" t="n">
        <v>0.083741596920781</v>
      </c>
      <c r="AD129" s="0" t="n">
        <v>-0.00344533752820707</v>
      </c>
      <c r="AE129" s="0" t="n">
        <v>0.993565792145358</v>
      </c>
      <c r="AF129" s="0" t="n">
        <v>56.9271265585014</v>
      </c>
    </row>
    <row r="130" customFormat="false" ht="15" hidden="false" customHeight="false" outlineLevel="0" collapsed="false">
      <c r="A130" s="0" t="n">
        <v>12.676479101</v>
      </c>
      <c r="B130" s="0" t="n">
        <v>1.02971169188936</v>
      </c>
      <c r="C130" s="0" t="n">
        <v>0.315833306287824</v>
      </c>
      <c r="D130" s="0" t="n">
        <v>-0.0156188542023301</v>
      </c>
      <c r="E130" s="0" t="n">
        <v>0.0191165775805731</v>
      </c>
      <c r="F130" s="0" t="n">
        <v>0.0511840430729506</v>
      </c>
      <c r="G130" s="0" t="n">
        <v>1.0922431746588</v>
      </c>
      <c r="H130" s="0" t="n">
        <v>62.5809241099195</v>
      </c>
      <c r="I130" s="0" t="n">
        <v>12.694536286</v>
      </c>
      <c r="J130" s="0" t="n">
        <v>1.06297949871128</v>
      </c>
      <c r="K130" s="0" t="n">
        <v>0.284822820063979</v>
      </c>
      <c r="L130" s="0" t="n">
        <v>0</v>
      </c>
      <c r="M130" s="0" t="n">
        <v>0</v>
      </c>
      <c r="N130" s="0" t="n">
        <v>0</v>
      </c>
      <c r="O130" s="0" t="n">
        <v>1.06447631079134</v>
      </c>
      <c r="P130" s="0" t="n">
        <v>60.99</v>
      </c>
      <c r="Q130" s="0" t="n">
        <v>12.678648948</v>
      </c>
      <c r="R130" s="0" t="n">
        <v>1.03482620995653</v>
      </c>
      <c r="S130" s="0" t="n">
        <v>0.298748705296801</v>
      </c>
      <c r="T130" s="0" t="n">
        <v>-0.0582238150952217</v>
      </c>
      <c r="U130" s="0" t="n">
        <v>0.098409310457767</v>
      </c>
      <c r="V130" s="0" t="n">
        <v>-0.0163847944477314</v>
      </c>
      <c r="W130" s="0" t="n">
        <v>1.097427119822</v>
      </c>
      <c r="X130" s="0" t="n">
        <v>62.8779422889984</v>
      </c>
      <c r="Y130" s="0" t="n">
        <v>12.678648948</v>
      </c>
      <c r="Z130" s="0" t="n">
        <v>1.05171459716188</v>
      </c>
      <c r="AA130" s="0" t="n">
        <v>0.273264743244014</v>
      </c>
      <c r="AB130" s="0" t="n">
        <v>-0.0574556299378529</v>
      </c>
      <c r="AC130" s="0" t="n">
        <v>0.0925024133119113</v>
      </c>
      <c r="AD130" s="0" t="n">
        <v>-0.00478215349412421</v>
      </c>
      <c r="AE130" s="0" t="n">
        <v>1.06290396431121</v>
      </c>
      <c r="AF130" s="0" t="n">
        <v>60.8999111827565</v>
      </c>
    </row>
    <row r="131" customFormat="false" ht="15" hidden="false" customHeight="false" outlineLevel="0" collapsed="false">
      <c r="A131" s="0" t="n">
        <v>12.771449328</v>
      </c>
      <c r="B131" s="0" t="n">
        <v>1.03845159461147</v>
      </c>
      <c r="C131" s="0" t="n">
        <v>0.330625076117557</v>
      </c>
      <c r="D131" s="0" t="n">
        <v>-0.0163723211735487</v>
      </c>
      <c r="E131" s="0" t="n">
        <v>0.0183429373155349</v>
      </c>
      <c r="F131" s="0" t="n">
        <v>0.0497663100429244</v>
      </c>
      <c r="G131" s="0" t="n">
        <v>1.12204890615163</v>
      </c>
      <c r="H131" s="0" t="n">
        <v>64.2886667297587</v>
      </c>
      <c r="I131" s="0" t="n">
        <v>12.774462317</v>
      </c>
      <c r="J131" s="0" t="n">
        <v>1.06947406282729</v>
      </c>
      <c r="K131" s="0" t="n">
        <v>0.296678777729577</v>
      </c>
      <c r="L131" s="0" t="n">
        <v>0</v>
      </c>
      <c r="M131" s="0" t="n">
        <v>0</v>
      </c>
      <c r="N131" s="0" t="n">
        <v>0</v>
      </c>
      <c r="O131" s="0" t="n">
        <v>1.09065624957126</v>
      </c>
      <c r="P131" s="0" t="n">
        <v>62.49</v>
      </c>
      <c r="Q131" s="0" t="n">
        <v>12.759971857</v>
      </c>
      <c r="R131" s="0" t="n">
        <v>1.04166929842327</v>
      </c>
      <c r="S131" s="0" t="n">
        <v>0.30763380872114</v>
      </c>
      <c r="T131" s="0" t="n">
        <v>-0.0589685135263581</v>
      </c>
      <c r="U131" s="0" t="n">
        <v>0.0992429680354517</v>
      </c>
      <c r="V131" s="0" t="n">
        <v>-0.0162201001326701</v>
      </c>
      <c r="W131" s="0" t="n">
        <v>1.1170996418169</v>
      </c>
      <c r="X131" s="0" t="n">
        <v>64.0050947716842</v>
      </c>
      <c r="Y131" s="0" t="n">
        <v>12.722956896</v>
      </c>
      <c r="Z131" s="0" t="n">
        <v>1.05526368126319</v>
      </c>
      <c r="AA131" s="0" t="n">
        <v>0.278185070646949</v>
      </c>
      <c r="AB131" s="0" t="n">
        <v>-0.0571245683178885</v>
      </c>
      <c r="AC131" s="0" t="n">
        <v>0.0933063481619486</v>
      </c>
      <c r="AD131" s="0" t="n">
        <v>-0.00472710176804715</v>
      </c>
      <c r="AE131" s="0" t="n">
        <v>1.07686351327719</v>
      </c>
      <c r="AF131" s="0" t="n">
        <v>61.6997344224133</v>
      </c>
    </row>
    <row r="132" customFormat="false" ht="15" hidden="false" customHeight="false" outlineLevel="0" collapsed="false">
      <c r="A132" s="0" t="n">
        <v>12.861421347</v>
      </c>
      <c r="B132" s="0" t="n">
        <v>1.04498133002781</v>
      </c>
      <c r="C132" s="0" t="n">
        <v>0.345016941562957</v>
      </c>
      <c r="D132" s="0" t="n">
        <v>-0.0170225165784359</v>
      </c>
      <c r="E132" s="0" t="n">
        <v>0.0190920499587355</v>
      </c>
      <c r="F132" s="0" t="n">
        <v>0.0498638629443245</v>
      </c>
      <c r="G132" s="0" t="n">
        <v>1.1521929017884</v>
      </c>
      <c r="H132" s="0" t="n">
        <v>66.0157904574067</v>
      </c>
      <c r="I132" s="0" t="n">
        <v>12.892319917</v>
      </c>
      <c r="J132" s="0" t="n">
        <v>1.07882789230375</v>
      </c>
      <c r="K132" s="0" t="n">
        <v>0.315029603016696</v>
      </c>
      <c r="L132" s="0" t="n">
        <v>0</v>
      </c>
      <c r="M132" s="0" t="n">
        <v>0</v>
      </c>
      <c r="N132" s="0" t="n">
        <v>0</v>
      </c>
      <c r="O132" s="0" t="n">
        <v>1.12940255896553</v>
      </c>
      <c r="P132" s="0" t="n">
        <v>64.71</v>
      </c>
      <c r="Q132" s="0" t="n">
        <v>12.803868055</v>
      </c>
      <c r="R132" s="0" t="n">
        <v>1.04795151138711</v>
      </c>
      <c r="S132" s="0" t="n">
        <v>0.31458671121956</v>
      </c>
      <c r="T132" s="0" t="n">
        <v>-0.0599112187980395</v>
      </c>
      <c r="U132" s="0" t="n">
        <v>0.0983385895370294</v>
      </c>
      <c r="V132" s="0" t="n">
        <v>-0.0154730330811324</v>
      </c>
      <c r="W132" s="0" t="n">
        <v>1.1371249533515</v>
      </c>
      <c r="X132" s="0" t="n">
        <v>65.1524606060516</v>
      </c>
      <c r="Y132" s="0" t="n">
        <v>12.803868055</v>
      </c>
      <c r="Z132" s="0" t="n">
        <v>1.06358322541892</v>
      </c>
      <c r="AA132" s="0" t="n">
        <v>0.290314490900308</v>
      </c>
      <c r="AB132" s="0" t="n">
        <v>-0.0593495075058338</v>
      </c>
      <c r="AC132" s="0" t="n">
        <v>0.0928968420399245</v>
      </c>
      <c r="AD132" s="0" t="n">
        <v>-0.00364514879431605</v>
      </c>
      <c r="AE132" s="0" t="n">
        <v>1.10239427823963</v>
      </c>
      <c r="AF132" s="0" t="n">
        <v>63.1625395025014</v>
      </c>
    </row>
    <row r="133" customFormat="false" ht="15" hidden="false" customHeight="false" outlineLevel="0" collapsed="false">
      <c r="A133" s="0" t="n">
        <v>12.996379137</v>
      </c>
      <c r="B133" s="0" t="n">
        <v>1.05311547577368</v>
      </c>
      <c r="C133" s="0" t="n">
        <v>0.365008737252146</v>
      </c>
      <c r="D133" s="0" t="n">
        <v>-0.0157142039388418</v>
      </c>
      <c r="E133" s="0" t="n">
        <v>0.0170149825480146</v>
      </c>
      <c r="F133" s="0" t="n">
        <v>0.0483404761213187</v>
      </c>
      <c r="G133" s="0" t="n">
        <v>1.19395592091283</v>
      </c>
      <c r="H133" s="0" t="n">
        <v>68.4086351929606</v>
      </c>
      <c r="I133" s="0" t="n">
        <v>12.974275056</v>
      </c>
      <c r="J133" s="0" t="n">
        <v>1.08466980297699</v>
      </c>
      <c r="K133" s="0" t="n">
        <v>0.327551139843928</v>
      </c>
      <c r="L133" s="0" t="n">
        <v>0</v>
      </c>
      <c r="M133" s="0" t="n">
        <v>0</v>
      </c>
      <c r="N133" s="0" t="n">
        <v>0</v>
      </c>
      <c r="O133" s="0" t="n">
        <v>1.15453530019425</v>
      </c>
      <c r="P133" s="0" t="n">
        <v>66.15</v>
      </c>
      <c r="Q133" s="0" t="n">
        <v>12.974745989</v>
      </c>
      <c r="R133" s="0" t="n">
        <v>1.05063033626731</v>
      </c>
      <c r="S133" s="0" t="n">
        <v>0.319056998408119</v>
      </c>
      <c r="T133" s="0" t="n">
        <v>-0.0583700772023754</v>
      </c>
      <c r="U133" s="0" t="n">
        <v>0.10573733751674</v>
      </c>
      <c r="V133" s="0" t="n">
        <v>-0.0193158992733365</v>
      </c>
      <c r="W133" s="0" t="n">
        <v>1.15534132440731</v>
      </c>
      <c r="X133" s="0" t="n">
        <v>66.1961817855938</v>
      </c>
      <c r="Y133" s="0" t="n">
        <v>12.974275056</v>
      </c>
      <c r="Z133" s="0" t="n">
        <v>1.07139073769331</v>
      </c>
      <c r="AA133" s="0" t="n">
        <v>0.305748543906345</v>
      </c>
      <c r="AB133" s="0" t="n">
        <v>-0.0578706869929341</v>
      </c>
      <c r="AC133" s="0" t="n">
        <v>0.100490936929485</v>
      </c>
      <c r="AD133" s="0" t="n">
        <v>-0.00738030019150913</v>
      </c>
      <c r="AE133" s="0" t="n">
        <v>1.15020935991253</v>
      </c>
      <c r="AF133" s="0" t="n">
        <v>65.902141879432</v>
      </c>
    </row>
    <row r="134" customFormat="false" ht="15" hidden="false" customHeight="false" outlineLevel="0" collapsed="false">
      <c r="A134" s="0" t="n">
        <v>13.091349364</v>
      </c>
      <c r="B134" s="0" t="n">
        <v>1.05764108692952</v>
      </c>
      <c r="C134" s="0" t="n">
        <v>0.377452883126684</v>
      </c>
      <c r="D134" s="0" t="n">
        <v>-0.0184438657015562</v>
      </c>
      <c r="E134" s="0" t="n">
        <v>0.017839161051338</v>
      </c>
      <c r="F134" s="0" t="n">
        <v>0.0450779474326152</v>
      </c>
      <c r="G134" s="0" t="n">
        <v>1.2213782713032</v>
      </c>
      <c r="H134" s="0" t="n">
        <v>69.9798201346578</v>
      </c>
      <c r="I134" s="0" t="n">
        <v>13.092186365</v>
      </c>
      <c r="J134" s="0" t="n">
        <v>1.09262184937255</v>
      </c>
      <c r="K134" s="0" t="n">
        <v>0.346041665058031</v>
      </c>
      <c r="L134" s="0" t="n">
        <v>0</v>
      </c>
      <c r="M134" s="0" t="n">
        <v>0</v>
      </c>
      <c r="N134" s="0" t="n">
        <v>0</v>
      </c>
      <c r="O134" s="0" t="n">
        <v>1.19205987911213</v>
      </c>
      <c r="P134" s="0" t="n">
        <v>68.3</v>
      </c>
      <c r="Q134" s="0" t="n">
        <v>13.07416296</v>
      </c>
      <c r="R134" s="0" t="n">
        <v>1.06253992405435</v>
      </c>
      <c r="S134" s="0" t="n">
        <v>0.352033084804224</v>
      </c>
      <c r="T134" s="0" t="n">
        <v>-0.0648743118882287</v>
      </c>
      <c r="U134" s="0" t="n">
        <v>0.106240341384258</v>
      </c>
      <c r="V134" s="0" t="n">
        <v>-0.0156397503852129</v>
      </c>
      <c r="W134" s="0" t="n">
        <v>1.22270060421332</v>
      </c>
      <c r="X134" s="0" t="n">
        <v>70.0555842295189</v>
      </c>
      <c r="Y134" s="0" t="n">
        <v>13.032304048</v>
      </c>
      <c r="Z134" s="0" t="n">
        <v>1.07883057269866</v>
      </c>
      <c r="AA134" s="0" t="n">
        <v>0.324237383825689</v>
      </c>
      <c r="AB134" s="0" t="n">
        <v>-0.0634038215387418</v>
      </c>
      <c r="AC134" s="0" t="n">
        <v>0.101384844127266</v>
      </c>
      <c r="AD134" s="0" t="n">
        <v>-0.00437422060693237</v>
      </c>
      <c r="AE134" s="0" t="n">
        <v>1.17702896554135</v>
      </c>
      <c r="AF134" s="0" t="n">
        <v>67.4387920901683</v>
      </c>
    </row>
    <row r="135" customFormat="false" ht="15" hidden="false" customHeight="false" outlineLevel="0" collapsed="false">
      <c r="A135" s="0" t="n">
        <v>13.181321144</v>
      </c>
      <c r="B135" s="0" t="n">
        <v>1.06283529785948</v>
      </c>
      <c r="C135" s="0" t="n">
        <v>0.392053135074562</v>
      </c>
      <c r="D135" s="0" t="n">
        <v>-0.0173490103334188</v>
      </c>
      <c r="E135" s="0" t="n">
        <v>0.0185520915375902</v>
      </c>
      <c r="F135" s="0" t="n">
        <v>0.0464223995494727</v>
      </c>
      <c r="G135" s="0" t="n">
        <v>1.24800090333829</v>
      </c>
      <c r="H135" s="0" t="n">
        <v>71.5051845897983</v>
      </c>
      <c r="I135" s="0" t="n">
        <v>13.172144152</v>
      </c>
      <c r="J135" s="0" t="n">
        <v>1.09760019454296</v>
      </c>
      <c r="K135" s="0" t="n">
        <v>0.358702087298437</v>
      </c>
      <c r="L135" s="0" t="n">
        <v>0</v>
      </c>
      <c r="M135" s="0" t="n">
        <v>0</v>
      </c>
      <c r="N135" s="0" t="n">
        <v>0</v>
      </c>
      <c r="O135" s="0" t="n">
        <v>1.21282929721086</v>
      </c>
      <c r="P135" s="0" t="n">
        <v>69.49</v>
      </c>
      <c r="Q135" s="0" t="n">
        <v>13.152800083</v>
      </c>
      <c r="R135" s="0" t="n">
        <v>1.06360663872544</v>
      </c>
      <c r="S135" s="0" t="n">
        <v>0.360181635914462</v>
      </c>
      <c r="T135" s="0" t="n">
        <v>-0.0652681800022854</v>
      </c>
      <c r="U135" s="0" t="n">
        <v>0.107283114630706</v>
      </c>
      <c r="V135" s="0" t="n">
        <v>-0.0163144282712143</v>
      </c>
      <c r="W135" s="0" t="n">
        <v>1.23754825085123</v>
      </c>
      <c r="X135" s="0" t="n">
        <v>70.9062917175726</v>
      </c>
      <c r="Y135" s="0" t="n">
        <v>13.152800083</v>
      </c>
      <c r="Z135" s="0" t="n">
        <v>1.08407273190498</v>
      </c>
      <c r="AA135" s="0" t="n">
        <v>0.340135771325012</v>
      </c>
      <c r="AB135" s="0" t="n">
        <v>-0.0653001217519543</v>
      </c>
      <c r="AC135" s="0" t="n">
        <v>0.103054548963885</v>
      </c>
      <c r="AD135" s="0" t="n">
        <v>-0.00400062645864077</v>
      </c>
      <c r="AE135" s="0" t="n">
        <v>1.20908723653335</v>
      </c>
      <c r="AF135" s="0" t="n">
        <v>69.2755957164971</v>
      </c>
    </row>
    <row r="136" customFormat="false" ht="15" hidden="false" customHeight="false" outlineLevel="0" collapsed="false">
      <c r="A136" s="0" t="n">
        <v>13.271293164</v>
      </c>
      <c r="B136" s="0" t="n">
        <v>1.06539783135979</v>
      </c>
      <c r="C136" s="0" t="n">
        <v>0.406233625831095</v>
      </c>
      <c r="D136" s="0" t="n">
        <v>-0.0175894107669592</v>
      </c>
      <c r="E136" s="0" t="n">
        <v>0.0175293086895903</v>
      </c>
      <c r="F136" s="0" t="n">
        <v>0.0452867525708111</v>
      </c>
      <c r="G136" s="0" t="n">
        <v>1.27828402347213</v>
      </c>
      <c r="H136" s="0" t="n">
        <v>73.2402795639551</v>
      </c>
      <c r="I136" s="0" t="n">
        <v>13.274004695</v>
      </c>
      <c r="J136" s="0" t="n">
        <v>1.10354339830667</v>
      </c>
      <c r="K136" s="0" t="n">
        <v>0.374963853021023</v>
      </c>
      <c r="L136" s="0" t="n">
        <v>0</v>
      </c>
      <c r="M136" s="0" t="n">
        <v>0</v>
      </c>
      <c r="N136" s="0" t="n">
        <v>0</v>
      </c>
      <c r="O136" s="0" t="n">
        <v>1.24145269694357</v>
      </c>
      <c r="P136" s="0" t="n">
        <v>71.13</v>
      </c>
      <c r="Q136" s="0" t="n">
        <v>13.271012068</v>
      </c>
      <c r="R136" s="0" t="n">
        <v>1.06919917214037</v>
      </c>
      <c r="S136" s="0" t="n">
        <v>0.377849321605871</v>
      </c>
      <c r="T136" s="0" t="n">
        <v>-0.0683438076409553</v>
      </c>
      <c r="U136" s="0" t="n">
        <v>0.104281297407116</v>
      </c>
      <c r="V136" s="0" t="n">
        <v>-0.0146165677795743</v>
      </c>
      <c r="W136" s="0" t="n">
        <v>1.27299862532069</v>
      </c>
      <c r="X136" s="0" t="n">
        <v>72.9374485568314</v>
      </c>
      <c r="Y136" s="0" t="n">
        <v>13.207777977</v>
      </c>
      <c r="Z136" s="0" t="n">
        <v>1.08699958914938</v>
      </c>
      <c r="AA136" s="0" t="n">
        <v>0.346415815118241</v>
      </c>
      <c r="AB136" s="0" t="n">
        <v>-0.0657707410728804</v>
      </c>
      <c r="AC136" s="0" t="n">
        <v>0.101847199443984</v>
      </c>
      <c r="AD136" s="0" t="n">
        <v>-0.00461845720458506</v>
      </c>
      <c r="AE136" s="0" t="n">
        <v>1.22198375077223</v>
      </c>
      <c r="AF136" s="0" t="n">
        <v>70.0145115528151</v>
      </c>
    </row>
    <row r="137" customFormat="false" ht="15" hidden="false" customHeight="false" outlineLevel="0" collapsed="false">
      <c r="A137" s="0" t="n">
        <v>13.361264944</v>
      </c>
      <c r="B137" s="0" t="n">
        <v>1.07028938652375</v>
      </c>
      <c r="C137" s="0" t="n">
        <v>0.42238845619603</v>
      </c>
      <c r="D137" s="0" t="n">
        <v>-0.016056289896369</v>
      </c>
      <c r="E137" s="0" t="n">
        <v>0.0183098637596015</v>
      </c>
      <c r="F137" s="0" t="n">
        <v>0.0463303037053988</v>
      </c>
      <c r="G137" s="0" t="n">
        <v>1.31161319455193</v>
      </c>
      <c r="H137" s="0" t="n">
        <v>75.1499004014972</v>
      </c>
      <c r="I137" s="0" t="n">
        <v>13.354926009</v>
      </c>
      <c r="J137" s="0" t="n">
        <v>1.10792398532232</v>
      </c>
      <c r="K137" s="0" t="n">
        <v>0.388022708313293</v>
      </c>
      <c r="L137" s="0" t="n">
        <v>0</v>
      </c>
      <c r="M137" s="0" t="n">
        <v>0</v>
      </c>
      <c r="N137" s="0" t="n">
        <v>0</v>
      </c>
      <c r="O137" s="0" t="n">
        <v>1.27077422837707</v>
      </c>
      <c r="P137" s="0" t="n">
        <v>72.81</v>
      </c>
      <c r="Q137" s="0" t="n">
        <v>13.311550855</v>
      </c>
      <c r="R137" s="0" t="n">
        <v>1.0702796455448</v>
      </c>
      <c r="S137" s="0" t="n">
        <v>0.383382112824184</v>
      </c>
      <c r="T137" s="0" t="n">
        <v>-0.0686574666870019</v>
      </c>
      <c r="U137" s="0" t="n">
        <v>0.104396842120357</v>
      </c>
      <c r="V137" s="0" t="n">
        <v>-0.0148518600289555</v>
      </c>
      <c r="W137" s="0" t="n">
        <v>1.28299381307093</v>
      </c>
      <c r="X137" s="0" t="n">
        <v>73.5101306303607</v>
      </c>
      <c r="Y137" s="0" t="n">
        <v>13.311550855</v>
      </c>
      <c r="Z137" s="0" t="n">
        <v>1.0923636437635</v>
      </c>
      <c r="AA137" s="0" t="n">
        <v>0.364503872886307</v>
      </c>
      <c r="AB137" s="0" t="n">
        <v>-0.0689913846868443</v>
      </c>
      <c r="AC137" s="0" t="n">
        <v>0.100732064600758</v>
      </c>
      <c r="AD137" s="0" t="n">
        <v>-0.00235870242736921</v>
      </c>
      <c r="AE137" s="0" t="n">
        <v>1.2568163202028</v>
      </c>
      <c r="AF137" s="0" t="n">
        <v>72.0102707707831</v>
      </c>
    </row>
    <row r="138" customFormat="false" ht="15" hidden="false" customHeight="false" outlineLevel="0" collapsed="false">
      <c r="A138" s="0" t="n">
        <v>13.496222019</v>
      </c>
      <c r="B138" s="0" t="n">
        <v>1.07372249089174</v>
      </c>
      <c r="C138" s="0" t="n">
        <v>0.444523489575278</v>
      </c>
      <c r="D138" s="0" t="n">
        <v>-0.0146625526249409</v>
      </c>
      <c r="E138" s="0" t="n">
        <v>0.017509172597252</v>
      </c>
      <c r="F138" s="0" t="n">
        <v>0.0469334336423349</v>
      </c>
      <c r="G138" s="0" t="n">
        <v>1.35931064158775</v>
      </c>
      <c r="H138" s="0" t="n">
        <v>77.8827628101982</v>
      </c>
      <c r="I138" s="0" t="n">
        <v>13.471852044</v>
      </c>
      <c r="J138" s="0" t="n">
        <v>1.11386576434393</v>
      </c>
      <c r="K138" s="0" t="n">
        <v>0.407966567014292</v>
      </c>
      <c r="L138" s="0" t="n">
        <v>0</v>
      </c>
      <c r="M138" s="0" t="n">
        <v>0</v>
      </c>
      <c r="N138" s="0" t="n">
        <v>0</v>
      </c>
      <c r="O138" s="0" t="n">
        <v>1.31528012430293</v>
      </c>
      <c r="P138" s="0" t="n">
        <v>75.36</v>
      </c>
      <c r="Q138" s="0" t="n">
        <v>13.467700004</v>
      </c>
      <c r="R138" s="0" t="n">
        <v>1.07036498050096</v>
      </c>
      <c r="S138" s="0" t="n">
        <v>0.388605283086947</v>
      </c>
      <c r="T138" s="0" t="n">
        <v>-0.0680025035009436</v>
      </c>
      <c r="U138" s="0" t="n">
        <v>0.110815983319033</v>
      </c>
      <c r="V138" s="0" t="n">
        <v>-0.0184813641181939</v>
      </c>
      <c r="W138" s="0" t="n">
        <v>1.30147928888507</v>
      </c>
      <c r="X138" s="0" t="n">
        <v>74.5692703768024</v>
      </c>
      <c r="Y138" s="0" t="n">
        <v>13.413856078</v>
      </c>
      <c r="Z138" s="0" t="n">
        <v>1.0950612368888</v>
      </c>
      <c r="AA138" s="0" t="n">
        <v>0.374530115545649</v>
      </c>
      <c r="AB138" s="0" t="n">
        <v>-0.0685963532437069</v>
      </c>
      <c r="AC138" s="0" t="n">
        <v>0.105096853521666</v>
      </c>
      <c r="AD138" s="0" t="n">
        <v>-0.0046797871964343</v>
      </c>
      <c r="AE138" s="0" t="n">
        <v>1.28749328825853</v>
      </c>
      <c r="AF138" s="0" t="n">
        <v>73.7679315686338</v>
      </c>
    </row>
    <row r="139" customFormat="false" ht="15" hidden="false" customHeight="false" outlineLevel="0" collapsed="false">
      <c r="A139" s="0" t="n">
        <v>13.586194039</v>
      </c>
      <c r="B139" s="0" t="n">
        <v>1.07692005455944</v>
      </c>
      <c r="C139" s="0" t="n">
        <v>0.458378520890191</v>
      </c>
      <c r="D139" s="0" t="n">
        <v>-0.0130209643393755</v>
      </c>
      <c r="E139" s="0" t="n">
        <v>0.0173666036731804</v>
      </c>
      <c r="F139" s="0" t="n">
        <v>0.0455743624633038</v>
      </c>
      <c r="G139" s="0" t="n">
        <v>1.3906787775015</v>
      </c>
      <c r="H139" s="0" t="n">
        <v>79.680024609249</v>
      </c>
      <c r="I139" s="0" t="n">
        <v>13.553815955</v>
      </c>
      <c r="J139" s="0" t="n">
        <v>1.11730049084815</v>
      </c>
      <c r="K139" s="0" t="n">
        <v>0.421394135174806</v>
      </c>
      <c r="L139" s="0" t="n">
        <v>0</v>
      </c>
      <c r="M139" s="0" t="n">
        <v>0</v>
      </c>
      <c r="N139" s="0" t="n">
        <v>0</v>
      </c>
      <c r="O139" s="0" t="n">
        <v>1.34146006308284</v>
      </c>
      <c r="P139" s="0" t="n">
        <v>76.86</v>
      </c>
      <c r="Q139" s="0" t="n">
        <v>13.604049921</v>
      </c>
      <c r="R139" s="0" t="n">
        <v>1.08103971673102</v>
      </c>
      <c r="S139" s="0" t="n">
        <v>0.428871293893772</v>
      </c>
      <c r="T139" s="0" t="n">
        <v>-0.0729984673048292</v>
      </c>
      <c r="U139" s="0" t="n">
        <v>0.110620167611478</v>
      </c>
      <c r="V139" s="0" t="n">
        <v>-0.0146887054466294</v>
      </c>
      <c r="W139" s="0" t="n">
        <v>1.38807803675224</v>
      </c>
      <c r="X139" s="0" t="n">
        <v>79.5310131407082</v>
      </c>
      <c r="Y139" s="0" t="n">
        <v>13.494889816</v>
      </c>
      <c r="Z139" s="0" t="n">
        <v>1.10026141116846</v>
      </c>
      <c r="AA139" s="0" t="n">
        <v>0.392836305517815</v>
      </c>
      <c r="AB139" s="0" t="n">
        <v>-0.0710831969238904</v>
      </c>
      <c r="AC139" s="0" t="n">
        <v>0.10683977958823</v>
      </c>
      <c r="AD139" s="0" t="n">
        <v>-0.0042952305879531</v>
      </c>
      <c r="AE139" s="0" t="n">
        <v>1.32248237263818</v>
      </c>
      <c r="AF139" s="0" t="n">
        <v>75.7726584326151</v>
      </c>
    </row>
    <row r="140" customFormat="false" ht="15" hidden="false" customHeight="false" outlineLevel="0" collapsed="false">
      <c r="A140" s="0" t="n">
        <v>13.691118956</v>
      </c>
      <c r="B140" s="0" t="n">
        <v>1.07980685590942</v>
      </c>
      <c r="C140" s="0" t="n">
        <v>0.476108352689776</v>
      </c>
      <c r="D140" s="0" t="n">
        <v>-0.0125131402164698</v>
      </c>
      <c r="E140" s="0" t="n">
        <v>0.0181425059331328</v>
      </c>
      <c r="F140" s="0" t="n">
        <v>0.0460017767246769</v>
      </c>
      <c r="G140" s="0" t="n">
        <v>1.42644410289325</v>
      </c>
      <c r="H140" s="0" t="n">
        <v>81.729226807108</v>
      </c>
      <c r="I140" s="0" t="n">
        <v>13.693717281</v>
      </c>
      <c r="J140" s="0" t="n">
        <v>1.12248017716833</v>
      </c>
      <c r="K140" s="0" t="n">
        <v>0.445229148026224</v>
      </c>
      <c r="L140" s="0" t="n">
        <v>0</v>
      </c>
      <c r="M140" s="0" t="n">
        <v>0</v>
      </c>
      <c r="N140" s="0" t="n">
        <v>0</v>
      </c>
      <c r="O140" s="0" t="n">
        <v>1.38998021628828</v>
      </c>
      <c r="P140" s="0" t="n">
        <v>79.64</v>
      </c>
      <c r="Q140" s="0" t="n">
        <v>13.689426899</v>
      </c>
      <c r="R140" s="0" t="n">
        <v>1.08428963723151</v>
      </c>
      <c r="S140" s="0" t="n">
        <v>0.439579684680436</v>
      </c>
      <c r="T140" s="0" t="n">
        <v>-0.0735205879463435</v>
      </c>
      <c r="U140" s="0" t="n">
        <v>0.110951020555169</v>
      </c>
      <c r="V140" s="0" t="n">
        <v>-0.0156514423548445</v>
      </c>
      <c r="W140" s="0" t="n">
        <v>1.41050327870161</v>
      </c>
      <c r="X140" s="0" t="n">
        <v>80.8158848589672</v>
      </c>
      <c r="Y140" s="0" t="n">
        <v>13.634791822</v>
      </c>
      <c r="Z140" s="0" t="n">
        <v>1.10602229213177</v>
      </c>
      <c r="AA140" s="0" t="n">
        <v>0.416099083510943</v>
      </c>
      <c r="AB140" s="0" t="n">
        <v>-0.0744812020680719</v>
      </c>
      <c r="AC140" s="0" t="n">
        <v>0.108315304998382</v>
      </c>
      <c r="AD140" s="0" t="n">
        <v>-0.00225473823824259</v>
      </c>
      <c r="AE140" s="0" t="n">
        <v>1.37031661186599</v>
      </c>
      <c r="AF140" s="0" t="n">
        <v>78.5133584565875</v>
      </c>
    </row>
    <row r="141" customFormat="false" ht="15" hidden="false" customHeight="false" outlineLevel="0" collapsed="false">
      <c r="A141" s="0" t="n">
        <v>13.781090975</v>
      </c>
      <c r="B141" s="0" t="n">
        <v>1.08220959584779</v>
      </c>
      <c r="C141" s="0" t="n">
        <v>0.48904684376263</v>
      </c>
      <c r="D141" s="0" t="n">
        <v>-0.0100573301315308</v>
      </c>
      <c r="E141" s="0" t="n">
        <v>0.0168890841466026</v>
      </c>
      <c r="F141" s="0" t="n">
        <v>0.0430639892181643</v>
      </c>
      <c r="G141" s="0" t="n">
        <v>1.45408813957289</v>
      </c>
      <c r="H141" s="0" t="n">
        <v>83.3131134375564</v>
      </c>
      <c r="I141" s="0" t="n">
        <v>13.794614785</v>
      </c>
      <c r="J141" s="0" t="n">
        <v>1.12562452544227</v>
      </c>
      <c r="K141" s="0" t="n">
        <v>0.462428974664791</v>
      </c>
      <c r="L141" s="0" t="n">
        <v>0</v>
      </c>
      <c r="M141" s="0" t="n">
        <v>0</v>
      </c>
      <c r="N141" s="0" t="n">
        <v>0</v>
      </c>
      <c r="O141" s="0" t="n">
        <v>1.42314147207618</v>
      </c>
      <c r="P141" s="0" t="n">
        <v>81.54</v>
      </c>
      <c r="Q141" s="0" t="n">
        <v>13.769624948</v>
      </c>
      <c r="R141" s="0" t="n">
        <v>1.08997171695617</v>
      </c>
      <c r="S141" s="0" t="n">
        <v>0.457639006361963</v>
      </c>
      <c r="T141" s="0" t="n">
        <v>-0.0752478183036614</v>
      </c>
      <c r="U141" s="0" t="n">
        <v>0.110828621868959</v>
      </c>
      <c r="V141" s="0" t="n">
        <v>-0.0146188899000212</v>
      </c>
      <c r="W141" s="0" t="n">
        <v>1.44138894244739</v>
      </c>
      <c r="X141" s="0" t="n">
        <v>82.5855030390604</v>
      </c>
      <c r="Y141" s="0" t="n">
        <v>13.693717281</v>
      </c>
      <c r="Z141" s="0" t="n">
        <v>1.1083528391964</v>
      </c>
      <c r="AA141" s="0" t="n">
        <v>0.42475720321473</v>
      </c>
      <c r="AB141" s="0" t="n">
        <v>-0.0747278887090619</v>
      </c>
      <c r="AC141" s="0" t="n">
        <v>0.108835504177523</v>
      </c>
      <c r="AD141" s="0" t="n">
        <v>-0.00274728888681322</v>
      </c>
      <c r="AE141" s="0" t="n">
        <v>1.38933288299873</v>
      </c>
      <c r="AF141" s="0" t="n">
        <v>79.6029105345705</v>
      </c>
    </row>
    <row r="142" customFormat="false" ht="15" hidden="false" customHeight="false" outlineLevel="0" collapsed="false">
      <c r="A142" s="0" t="n">
        <v>13.876061917</v>
      </c>
      <c r="B142" s="0" t="n">
        <v>1.08314760852006</v>
      </c>
      <c r="C142" s="0" t="n">
        <v>0.508306119458697</v>
      </c>
      <c r="D142" s="0" t="n">
        <v>-0.0091390460729599</v>
      </c>
      <c r="E142" s="0" t="n">
        <v>0.0186050598897321</v>
      </c>
      <c r="F142" s="0" t="n">
        <v>0.0425066388944083</v>
      </c>
      <c r="G142" s="0" t="n">
        <v>1.48321547222809</v>
      </c>
      <c r="H142" s="0" t="n">
        <v>84.9819866671727</v>
      </c>
      <c r="I142" s="0" t="n">
        <v>13.854569682</v>
      </c>
      <c r="J142" s="0" t="n">
        <v>1.12713656898877</v>
      </c>
      <c r="K142" s="0" t="n">
        <v>0.472594837767521</v>
      </c>
      <c r="L142" s="0" t="n">
        <v>0</v>
      </c>
      <c r="M142" s="0" t="n">
        <v>0</v>
      </c>
      <c r="N142" s="0" t="n">
        <v>0</v>
      </c>
      <c r="O142" s="0" t="n">
        <v>1.43919850119452</v>
      </c>
      <c r="P142" s="0" t="n">
        <v>82.46</v>
      </c>
      <c r="Q142" s="0" t="n">
        <v>13.843595981</v>
      </c>
      <c r="R142" s="0" t="n">
        <v>1.0900010626743</v>
      </c>
      <c r="S142" s="0" t="n">
        <v>0.466472612729974</v>
      </c>
      <c r="T142" s="0" t="n">
        <v>-0.0758073519781158</v>
      </c>
      <c r="U142" s="0" t="n">
        <v>0.111820081295664</v>
      </c>
      <c r="V142" s="0" t="n">
        <v>-0.014947185327572</v>
      </c>
      <c r="W142" s="0" t="n">
        <v>1.45828820585201</v>
      </c>
      <c r="X142" s="0" t="n">
        <v>83.553759509025</v>
      </c>
      <c r="Y142" s="0" t="n">
        <v>13.843595981</v>
      </c>
      <c r="Z142" s="0" t="n">
        <v>1.11362771016643</v>
      </c>
      <c r="AA142" s="0" t="n">
        <v>0.450545883285781</v>
      </c>
      <c r="AB142" s="0" t="n">
        <v>-0.0772230609703084</v>
      </c>
      <c r="AC142" s="0" t="n">
        <v>0.110390188315976</v>
      </c>
      <c r="AD142" s="0" t="n">
        <v>-0.00200639735003874</v>
      </c>
      <c r="AE142" s="0" t="n">
        <v>1.4355624967859</v>
      </c>
      <c r="AF142" s="0" t="n">
        <v>82.2516722930947</v>
      </c>
    </row>
    <row r="143" customFormat="false" ht="15" hidden="false" customHeight="false" outlineLevel="0" collapsed="false">
      <c r="A143" s="0" t="n">
        <v>13.961034775</v>
      </c>
      <c r="B143" s="0" t="n">
        <v>1.08272356409245</v>
      </c>
      <c r="C143" s="0" t="n">
        <v>0.524467945325374</v>
      </c>
      <c r="D143" s="0" t="n">
        <v>-0.00931951403617859</v>
      </c>
      <c r="E143" s="0" t="n">
        <v>0.0184646808724261</v>
      </c>
      <c r="F143" s="0" t="n">
        <v>0.0451605731355266</v>
      </c>
      <c r="G143" s="0" t="n">
        <v>1.50800674364469</v>
      </c>
      <c r="H143" s="0" t="n">
        <v>86.4024218881073</v>
      </c>
      <c r="I143" s="0" t="n">
        <v>13.994464711</v>
      </c>
      <c r="J143" s="0" t="n">
        <v>1.13002805534524</v>
      </c>
      <c r="K143" s="0" t="n">
        <v>0.497029329237964</v>
      </c>
      <c r="L143" s="0" t="n">
        <v>0</v>
      </c>
      <c r="M143" s="0" t="n">
        <v>0</v>
      </c>
      <c r="N143" s="0" t="n">
        <v>0</v>
      </c>
      <c r="O143" s="0" t="n">
        <v>1.48126093616759</v>
      </c>
      <c r="P143" s="0" t="n">
        <v>84.87</v>
      </c>
      <c r="Q143" s="0" t="n">
        <v>13.843595981</v>
      </c>
      <c r="R143" s="0" t="n">
        <v>1.0900010626743</v>
      </c>
      <c r="S143" s="0" t="n">
        <v>0.466472612729974</v>
      </c>
      <c r="T143" s="0" t="n">
        <v>-0.0758073519781158</v>
      </c>
      <c r="U143" s="0" t="n">
        <v>0.111820081295664</v>
      </c>
      <c r="V143" s="0" t="n">
        <v>-0.014947185327572</v>
      </c>
      <c r="W143" s="0" t="n">
        <v>1.45828820585201</v>
      </c>
      <c r="X143" s="0" t="n">
        <v>83.553759509025</v>
      </c>
      <c r="Y143" s="0" t="n">
        <v>13.843595981</v>
      </c>
      <c r="Z143" s="0" t="n">
        <v>1.11362771016643</v>
      </c>
      <c r="AA143" s="0" t="n">
        <v>0.450545883285781</v>
      </c>
      <c r="AB143" s="0" t="n">
        <v>-0.0772230609703084</v>
      </c>
      <c r="AC143" s="0" t="n">
        <v>0.110390188315976</v>
      </c>
      <c r="AD143" s="0" t="n">
        <v>-0.00200639735003874</v>
      </c>
      <c r="AE143" s="0" t="n">
        <v>1.4355624967859</v>
      </c>
      <c r="AF143" s="0" t="n">
        <v>82.2516722930947</v>
      </c>
    </row>
    <row r="144" customFormat="false" ht="15" hidden="false" customHeight="false" outlineLevel="0" collapsed="false">
      <c r="A144" s="0" t="n">
        <v>14.100990773</v>
      </c>
      <c r="B144" s="0" t="n">
        <v>1.08483331734847</v>
      </c>
      <c r="C144" s="0" t="n">
        <v>0.545887304439821</v>
      </c>
      <c r="D144" s="0" t="n">
        <v>-0.0104208737611771</v>
      </c>
      <c r="E144" s="0" t="n">
        <v>0.0169289359537437</v>
      </c>
      <c r="F144" s="0" t="n">
        <v>0.0473008195865234</v>
      </c>
      <c r="G144" s="0" t="n">
        <v>1.55074513442453</v>
      </c>
      <c r="H144" s="0" t="n">
        <v>88.8511513029731</v>
      </c>
      <c r="I144" s="0" t="n">
        <v>14.054458514</v>
      </c>
      <c r="J144" s="0" t="n">
        <v>1.13095848361297</v>
      </c>
      <c r="K144" s="0" t="n">
        <v>0.507393283036802</v>
      </c>
      <c r="L144" s="0" t="n">
        <v>0</v>
      </c>
      <c r="M144" s="0" t="n">
        <v>0</v>
      </c>
      <c r="N144" s="0" t="n">
        <v>0</v>
      </c>
      <c r="O144" s="0" t="n">
        <v>1.50045955793953</v>
      </c>
      <c r="P144" s="0" t="n">
        <v>85.97</v>
      </c>
      <c r="Q144" s="0" t="n">
        <v>14.068531036</v>
      </c>
      <c r="R144" s="0" t="n">
        <v>1.09365072176269</v>
      </c>
      <c r="S144" s="0" t="n">
        <v>0.506654611025815</v>
      </c>
      <c r="T144" s="0" t="n">
        <v>-0.0777606850723659</v>
      </c>
      <c r="U144" s="0" t="n">
        <v>0.116282637646807</v>
      </c>
      <c r="V144" s="0" t="n">
        <v>-0.0177766927617714</v>
      </c>
      <c r="W144" s="0" t="n">
        <v>1.5307980293201</v>
      </c>
      <c r="X144" s="0" t="n">
        <v>87.7082663669852</v>
      </c>
      <c r="Y144" s="0" t="n">
        <v>14.045537948</v>
      </c>
      <c r="Z144" s="0" t="n">
        <v>1.11746813793117</v>
      </c>
      <c r="AA144" s="0" t="n">
        <v>0.482926078316591</v>
      </c>
      <c r="AB144" s="0" t="n">
        <v>-0.0795975078945137</v>
      </c>
      <c r="AC144" s="0" t="n">
        <v>0.114790756431596</v>
      </c>
      <c r="AD144" s="0" t="n">
        <v>-0.00499809532009819</v>
      </c>
      <c r="AE144" s="0" t="n">
        <v>1.49538249480398</v>
      </c>
      <c r="AF144" s="0" t="n">
        <v>85.679105710012</v>
      </c>
    </row>
    <row r="145" customFormat="false" ht="15" hidden="false" customHeight="false" outlineLevel="0" collapsed="false">
      <c r="A145" s="0" t="n">
        <v>14.195943356</v>
      </c>
      <c r="B145" s="0" t="n">
        <v>1.08851589857944</v>
      </c>
      <c r="C145" s="0" t="n">
        <v>0.551914562447382</v>
      </c>
      <c r="D145" s="0" t="n">
        <v>-0.0187765602022409</v>
      </c>
      <c r="E145" s="0" t="n">
        <v>0.0195759254777356</v>
      </c>
      <c r="F145" s="0" t="n">
        <v>0.066428356412632</v>
      </c>
      <c r="G145" s="0" t="n">
        <v>1.56339205632258</v>
      </c>
      <c r="H145" s="0" t="n">
        <v>89.575766551563</v>
      </c>
      <c r="I145" s="0" t="n">
        <v>14.174290316</v>
      </c>
      <c r="J145" s="0" t="n">
        <v>1.13127413046572</v>
      </c>
      <c r="K145" s="0" t="n">
        <v>0.511945439416593</v>
      </c>
      <c r="L145" s="0" t="n">
        <v>0</v>
      </c>
      <c r="M145" s="0" t="n">
        <v>0</v>
      </c>
      <c r="N145" s="0" t="n">
        <v>0</v>
      </c>
      <c r="O145" s="0" t="n">
        <v>1.53292268202662</v>
      </c>
      <c r="P145" s="0" t="n">
        <v>87.83</v>
      </c>
      <c r="Q145" s="0" t="n">
        <v>14.149025917</v>
      </c>
      <c r="R145" s="0" t="n">
        <v>1.09068668181566</v>
      </c>
      <c r="S145" s="0" t="n">
        <v>0.51308093260007</v>
      </c>
      <c r="T145" s="0" t="n">
        <v>-0.0773052675861319</v>
      </c>
      <c r="U145" s="0" t="n">
        <v>0.114470843833624</v>
      </c>
      <c r="V145" s="0" t="n">
        <v>-0.0176095096407338</v>
      </c>
      <c r="W145" s="0" t="n">
        <v>1.54688876127395</v>
      </c>
      <c r="X145" s="0" t="n">
        <v>88.6301973972171</v>
      </c>
      <c r="Y145" s="0" t="n">
        <v>14.108309984</v>
      </c>
      <c r="Z145" s="0" t="n">
        <v>1.11845053644591</v>
      </c>
      <c r="AA145" s="0" t="n">
        <v>0.494027432418067</v>
      </c>
      <c r="AB145" s="0" t="n">
        <v>-0.0802064011515535</v>
      </c>
      <c r="AC145" s="0" t="n">
        <v>0.115901554893862</v>
      </c>
      <c r="AD145" s="0" t="n">
        <v>-0.00465254778058611</v>
      </c>
      <c r="AE145" s="0" t="n">
        <v>1.51531063320145</v>
      </c>
      <c r="AF145" s="0" t="n">
        <v>86.8209039337394</v>
      </c>
    </row>
    <row r="146" customFormat="false" ht="15" hidden="false" customHeight="false" outlineLevel="0" collapsed="false">
      <c r="A146" s="0" t="n">
        <v>14.290914297</v>
      </c>
      <c r="B146" s="0" t="n">
        <v>1.08693213580322</v>
      </c>
      <c r="C146" s="0" t="n">
        <v>0.542601880779349</v>
      </c>
      <c r="D146" s="0" t="n">
        <v>-0.0109454179182649</v>
      </c>
      <c r="E146" s="0" t="n">
        <v>0.0192085350464986</v>
      </c>
      <c r="F146" s="0" t="n">
        <v>0.0608264179941534</v>
      </c>
      <c r="G146" s="0" t="n">
        <v>1.56316656547763</v>
      </c>
      <c r="H146" s="0" t="n">
        <v>89.5628468778286</v>
      </c>
      <c r="I146" s="0" t="n">
        <v>14.294079453</v>
      </c>
      <c r="J146" s="0" t="n">
        <v>1.13132011088615</v>
      </c>
      <c r="K146" s="0" t="n">
        <v>0.513181315719512</v>
      </c>
      <c r="L146" s="0" t="n">
        <v>0</v>
      </c>
      <c r="M146" s="0" t="n">
        <v>0</v>
      </c>
      <c r="N146" s="0" t="n">
        <v>0</v>
      </c>
      <c r="O146" s="0" t="n">
        <v>1.54496545386538</v>
      </c>
      <c r="P146" s="0" t="n">
        <v>88.52</v>
      </c>
      <c r="Q146" s="0" t="n">
        <v>14.192280054</v>
      </c>
      <c r="R146" s="0" t="n">
        <v>1.09144692397795</v>
      </c>
      <c r="S146" s="0" t="n">
        <v>0.515148013612046</v>
      </c>
      <c r="T146" s="0" t="n">
        <v>-0.0765965627746527</v>
      </c>
      <c r="U146" s="0" t="n">
        <v>0.110719370424773</v>
      </c>
      <c r="V146" s="0" t="n">
        <v>-0.0057405401727838</v>
      </c>
      <c r="W146" s="0" t="n">
        <v>1.55204528684752</v>
      </c>
      <c r="X146" s="0" t="n">
        <v>88.9256445495341</v>
      </c>
      <c r="Y146" s="0" t="n">
        <v>14.192280054</v>
      </c>
      <c r="Z146" s="0" t="n">
        <v>1.11683749041155</v>
      </c>
      <c r="AA146" s="0" t="n">
        <v>0.495695475128883</v>
      </c>
      <c r="AB146" s="0" t="n">
        <v>-0.0786459626148206</v>
      </c>
      <c r="AC146" s="0" t="n">
        <v>0.110507233717347</v>
      </c>
      <c r="AD146" s="0" t="n">
        <v>0.00727727112057522</v>
      </c>
      <c r="AE146" s="0" t="n">
        <v>1.53378109968436</v>
      </c>
      <c r="AF146" s="0" t="n">
        <v>87.8791837088478</v>
      </c>
    </row>
    <row r="147" customFormat="false" ht="15" hidden="false" customHeight="false" outlineLevel="0" collapsed="false">
      <c r="A147" s="0" t="n">
        <v>14.375887394</v>
      </c>
      <c r="B147" s="0" t="n">
        <v>1.08614060518752</v>
      </c>
      <c r="C147" s="0" t="n">
        <v>0.538268535997216</v>
      </c>
      <c r="D147" s="0" t="n">
        <v>-0.00899870321154594</v>
      </c>
      <c r="E147" s="0" t="n">
        <v>0.0161706178684401</v>
      </c>
      <c r="F147" s="0" t="n">
        <v>0.0362359841348993</v>
      </c>
      <c r="G147" s="0" t="n">
        <v>1.56444230948114</v>
      </c>
      <c r="H147" s="0" t="n">
        <v>89.6359416249685</v>
      </c>
      <c r="I147" s="0" t="n">
        <v>14.374121363</v>
      </c>
      <c r="J147" s="0" t="n">
        <v>1.13132892258255</v>
      </c>
      <c r="K147" s="0" t="n">
        <v>0.513522370259613</v>
      </c>
      <c r="L147" s="0" t="n">
        <v>0</v>
      </c>
      <c r="M147" s="0" t="n">
        <v>0</v>
      </c>
      <c r="N147" s="0" t="n">
        <v>0</v>
      </c>
      <c r="O147" s="0" t="n">
        <v>1.54513998679058</v>
      </c>
      <c r="P147" s="0" t="n">
        <v>88.53</v>
      </c>
      <c r="Q147" s="0" t="n">
        <v>14.36993885</v>
      </c>
      <c r="R147" s="0" t="n">
        <v>1.09193667522354</v>
      </c>
      <c r="S147" s="0" t="n">
        <v>0.520151275363983</v>
      </c>
      <c r="T147" s="0" t="n">
        <v>-0.0810071188312081</v>
      </c>
      <c r="U147" s="0" t="n">
        <v>0.104943905186917</v>
      </c>
      <c r="V147" s="0" t="n">
        <v>-0.00320130310343759</v>
      </c>
      <c r="W147" s="0" t="n">
        <v>1.56806886206073</v>
      </c>
      <c r="X147" s="0" t="n">
        <v>89.8437277819614</v>
      </c>
      <c r="Y147" s="0" t="n">
        <v>14.352051699</v>
      </c>
      <c r="Z147" s="0" t="n">
        <v>1.11712062349954</v>
      </c>
      <c r="AA147" s="0" t="n">
        <v>0.498530685296203</v>
      </c>
      <c r="AB147" s="0" t="n">
        <v>-0.0826738051305616</v>
      </c>
      <c r="AC147" s="0" t="n">
        <v>0.105499017682727</v>
      </c>
      <c r="AD147" s="0" t="n">
        <v>0.0095583711844127</v>
      </c>
      <c r="AE147" s="0" t="n">
        <v>1.5437452574115</v>
      </c>
      <c r="AF147" s="0" t="n">
        <v>88.4500878930156</v>
      </c>
    </row>
    <row r="148" customFormat="false" ht="15" hidden="false" customHeight="false" outlineLevel="0" collapsed="false">
      <c r="A148" s="0" t="n">
        <v>14.465859175</v>
      </c>
      <c r="B148" s="0" t="n">
        <v>1.08740774998901</v>
      </c>
      <c r="C148" s="0" t="n">
        <v>0.542376944863662</v>
      </c>
      <c r="D148" s="0" t="n">
        <v>-0.00990384817123413</v>
      </c>
      <c r="E148" s="0" t="n">
        <v>0.0175189894248865</v>
      </c>
      <c r="F148" s="0" t="n">
        <v>0.0428991112850494</v>
      </c>
      <c r="G148" s="0" t="n">
        <v>1.56447111646353</v>
      </c>
      <c r="H148" s="0" t="n">
        <v>89.6375921434799</v>
      </c>
      <c r="I148" s="0" t="n">
        <v>14.492032539</v>
      </c>
      <c r="J148" s="0" t="n">
        <v>1.13129855041214</v>
      </c>
      <c r="K148" s="0" t="n">
        <v>0.512328667480771</v>
      </c>
      <c r="L148" s="0" t="n">
        <v>0</v>
      </c>
      <c r="M148" s="0" t="n">
        <v>0</v>
      </c>
      <c r="N148" s="0" t="n">
        <v>0</v>
      </c>
      <c r="O148" s="0" t="n">
        <v>1.54688531604257</v>
      </c>
      <c r="P148" s="0" t="n">
        <v>88.63</v>
      </c>
      <c r="Q148" s="0" t="n">
        <v>14.469516039</v>
      </c>
      <c r="R148" s="0" t="n">
        <v>1.09218777437984</v>
      </c>
      <c r="S148" s="0" t="n">
        <v>0.508131834096742</v>
      </c>
      <c r="T148" s="0" t="n">
        <v>-0.0777474351760156</v>
      </c>
      <c r="U148" s="0" t="n">
        <v>0.128035647709252</v>
      </c>
      <c r="V148" s="0" t="n">
        <v>-0.0242380919254906</v>
      </c>
      <c r="W148" s="0" t="n">
        <v>1.57097462938352</v>
      </c>
      <c r="X148" s="0" t="n">
        <v>90.0102159858045</v>
      </c>
      <c r="Y148" s="0" t="n">
        <v>14.434230116</v>
      </c>
      <c r="Z148" s="0" t="n">
        <v>1.11712246143222</v>
      </c>
      <c r="AA148" s="0" t="n">
        <v>0.492946871524806</v>
      </c>
      <c r="AB148" s="0" t="n">
        <v>-0.0821630798100242</v>
      </c>
      <c r="AC148" s="0" t="n">
        <v>0.12731989216143</v>
      </c>
      <c r="AD148" s="0" t="n">
        <v>-0.0105567539934754</v>
      </c>
      <c r="AE148" s="0" t="n">
        <v>1.54585494574744</v>
      </c>
      <c r="AF148" s="0" t="n">
        <v>88.5709641307532</v>
      </c>
    </row>
    <row r="149" customFormat="false" ht="15" hidden="false" customHeight="false" outlineLevel="0" collapsed="false">
      <c r="A149" s="0" t="n">
        <v>14.560829163</v>
      </c>
      <c r="B149" s="0" t="n">
        <v>1.0866486481978</v>
      </c>
      <c r="C149" s="0" t="n">
        <v>0.544965557650069</v>
      </c>
      <c r="D149" s="0" t="n">
        <v>-0.0120278261601925</v>
      </c>
      <c r="E149" s="0" t="n">
        <v>0.0171162612709111</v>
      </c>
      <c r="F149" s="0" t="n">
        <v>0.0465099862329717</v>
      </c>
      <c r="G149" s="0" t="n">
        <v>1.56573550613653</v>
      </c>
      <c r="H149" s="0" t="n">
        <v>89.710036335403</v>
      </c>
      <c r="I149" s="0" t="n">
        <v>14.573932651</v>
      </c>
      <c r="J149" s="0" t="n">
        <v>1.13130471273525</v>
      </c>
      <c r="K149" s="0" t="n">
        <v>0.512584469530733</v>
      </c>
      <c r="L149" s="0" t="n">
        <v>0</v>
      </c>
      <c r="M149" s="0" t="n">
        <v>0</v>
      </c>
      <c r="N149" s="0" t="n">
        <v>0</v>
      </c>
      <c r="O149" s="0" t="n">
        <v>1.54671078311738</v>
      </c>
      <c r="P149" s="0" t="n">
        <v>88.62</v>
      </c>
      <c r="Q149" s="0" t="n">
        <v>14.588652849</v>
      </c>
      <c r="R149" s="0" t="n">
        <v>1.09209165613346</v>
      </c>
      <c r="S149" s="0" t="n">
        <v>0.511477390180735</v>
      </c>
      <c r="T149" s="0" t="n">
        <v>-0.0793984843384625</v>
      </c>
      <c r="U149" s="0" t="n">
        <v>0.121697438459182</v>
      </c>
      <c r="V149" s="0" t="n">
        <v>-0.018574820250093</v>
      </c>
      <c r="W149" s="0" t="n">
        <v>1.57125515657783</v>
      </c>
      <c r="X149" s="0" t="n">
        <v>90.0262890100768</v>
      </c>
      <c r="Y149" s="0" t="n">
        <v>14.514001883</v>
      </c>
      <c r="Z149" s="0" t="n">
        <v>1.11718086610368</v>
      </c>
      <c r="AA149" s="0" t="n">
        <v>0.492745041674269</v>
      </c>
      <c r="AB149" s="0" t="n">
        <v>-0.0797070128049777</v>
      </c>
      <c r="AC149" s="0" t="n">
        <v>0.125390920969711</v>
      </c>
      <c r="AD149" s="0" t="n">
        <v>-0.00957718345545556</v>
      </c>
      <c r="AE149" s="0" t="n">
        <v>1.54611542012179</v>
      </c>
      <c r="AF149" s="0" t="n">
        <v>88.5858882130749</v>
      </c>
    </row>
    <row r="150" customFormat="false" ht="15" hidden="false" customHeight="false" outlineLevel="0" collapsed="false">
      <c r="A150" s="0" t="n">
        <v>14.695768118</v>
      </c>
      <c r="B150" s="0" t="n">
        <v>1.08610971892721</v>
      </c>
      <c r="C150" s="0" t="n">
        <v>0.54336641638894</v>
      </c>
      <c r="D150" s="0" t="n">
        <v>-0.0097873630002141</v>
      </c>
      <c r="E150" s="0" t="n">
        <v>0.0174627022820572</v>
      </c>
      <c r="F150" s="0" t="n">
        <v>0.0428374103796641</v>
      </c>
      <c r="G150" s="0" t="n">
        <v>1.56564407533079</v>
      </c>
      <c r="H150" s="0" t="n">
        <v>89.7047977361166</v>
      </c>
      <c r="I150" s="0" t="n">
        <v>14.693804269</v>
      </c>
      <c r="J150" s="0" t="n">
        <v>1.13130471273525</v>
      </c>
      <c r="K150" s="0" t="n">
        <v>0.512584469530733</v>
      </c>
      <c r="L150" s="0" t="n">
        <v>0</v>
      </c>
      <c r="M150" s="0" t="n">
        <v>0</v>
      </c>
      <c r="N150" s="0" t="n">
        <v>0</v>
      </c>
      <c r="O150" s="0" t="n">
        <v>1.54740891481817</v>
      </c>
      <c r="P150" s="0" t="n">
        <v>88.66</v>
      </c>
      <c r="Q150" s="0" t="n">
        <v>14.67120099</v>
      </c>
      <c r="R150" s="0" t="n">
        <v>1.09245190546351</v>
      </c>
      <c r="S150" s="0" t="n">
        <v>0.510973877389821</v>
      </c>
      <c r="T150" s="0" t="n">
        <v>-0.0809930379042061</v>
      </c>
      <c r="U150" s="0" t="n">
        <v>0.122639381328833</v>
      </c>
      <c r="V150" s="0" t="n">
        <v>-0.01977497885095</v>
      </c>
      <c r="W150" s="0" t="n">
        <v>1.57217816686839</v>
      </c>
      <c r="X150" s="0" t="n">
        <v>90.0791736041729</v>
      </c>
      <c r="Y150" s="0" t="n">
        <v>14.633894439</v>
      </c>
      <c r="Z150" s="0" t="n">
        <v>1.11720762935671</v>
      </c>
      <c r="AA150" s="0" t="n">
        <v>0.494014364140594</v>
      </c>
      <c r="AB150" s="0" t="n">
        <v>-0.0826389991043663</v>
      </c>
      <c r="AC150" s="0" t="n">
        <v>0.122266748522912</v>
      </c>
      <c r="AD150" s="0" t="n">
        <v>-0.00600700182228437</v>
      </c>
      <c r="AE150" s="0" t="n">
        <v>1.5471130383002</v>
      </c>
      <c r="AF150" s="0" t="n">
        <v>88.6430475242634</v>
      </c>
    </row>
    <row r="151" customFormat="false" ht="15" hidden="false" customHeight="false" outlineLevel="0" collapsed="false">
      <c r="A151" s="0" t="n">
        <v>14.785740137</v>
      </c>
      <c r="B151" s="0" t="n">
        <v>1.08569257062187</v>
      </c>
      <c r="C151" s="0" t="n">
        <v>0.545489053471411</v>
      </c>
      <c r="D151" s="0" t="n">
        <v>-0.0102488528937101</v>
      </c>
      <c r="E151" s="0" t="n">
        <v>0.016956180307693</v>
      </c>
      <c r="F151" s="0" t="n">
        <v>0.044122402398341</v>
      </c>
      <c r="G151" s="0" t="n">
        <v>1.56477676692862</v>
      </c>
      <c r="H151" s="0" t="n">
        <v>89.6551046251362</v>
      </c>
      <c r="I151" s="0" t="n">
        <v>14.753854097</v>
      </c>
      <c r="J151" s="0" t="n">
        <v>1.13130471273525</v>
      </c>
      <c r="K151" s="0" t="n">
        <v>0.512584469530733</v>
      </c>
      <c r="L151" s="0" t="n">
        <v>0</v>
      </c>
      <c r="M151" s="0" t="n">
        <v>0</v>
      </c>
      <c r="N151" s="0" t="n">
        <v>0</v>
      </c>
      <c r="O151" s="0" t="n">
        <v>1.54740891481817</v>
      </c>
      <c r="P151" s="0" t="n">
        <v>88.66</v>
      </c>
      <c r="Q151" s="0" t="n">
        <v>14.790060043</v>
      </c>
      <c r="R151" s="0" t="n">
        <v>1.09258283496168</v>
      </c>
      <c r="S151" s="0" t="n">
        <v>0.510093042115393</v>
      </c>
      <c r="T151" s="0" t="n">
        <v>-0.0799152466971093</v>
      </c>
      <c r="U151" s="0" t="n">
        <v>0.123141597073921</v>
      </c>
      <c r="V151" s="0" t="n">
        <v>-0.0213812066672506</v>
      </c>
      <c r="W151" s="0" t="n">
        <v>1.57221326176333</v>
      </c>
      <c r="X151" s="0" t="n">
        <v>90.0811843935357</v>
      </c>
      <c r="Y151" s="0" t="n">
        <v>14.746940851</v>
      </c>
      <c r="Z151" s="0" t="n">
        <v>1.11719109493955</v>
      </c>
      <c r="AA151" s="0" t="n">
        <v>0.493125648048798</v>
      </c>
      <c r="AB151" s="0" t="n">
        <v>-0.0814833192609228</v>
      </c>
      <c r="AC151" s="0" t="n">
        <v>0.12383634378936</v>
      </c>
      <c r="AD151" s="0" t="n">
        <v>-0.00866552003908151</v>
      </c>
      <c r="AE151" s="0" t="n">
        <v>1.54693487627611</v>
      </c>
      <c r="AF151" s="0" t="n">
        <v>88.6328395922131</v>
      </c>
    </row>
    <row r="152" customFormat="false" ht="15" hidden="false" customHeight="false" outlineLevel="0" collapsed="false">
      <c r="A152" s="0" t="n">
        <v>14.875712157</v>
      </c>
      <c r="B152" s="0" t="n">
        <v>1.08353113567591</v>
      </c>
      <c r="C152" s="0" t="n">
        <v>0.546016437830843</v>
      </c>
      <c r="D152" s="0" t="n">
        <v>-0.0102965356782079</v>
      </c>
      <c r="E152" s="0" t="n">
        <v>0.0160184110809861</v>
      </c>
      <c r="F152" s="0" t="n">
        <v>0.0441227328339982</v>
      </c>
      <c r="G152" s="0" t="n">
        <v>1.56477304917958</v>
      </c>
      <c r="H152" s="0" t="n">
        <v>89.6548916138068</v>
      </c>
      <c r="I152" s="0" t="n">
        <v>14.873667054</v>
      </c>
      <c r="J152" s="0" t="n">
        <v>1.13130471273525</v>
      </c>
      <c r="K152" s="0" t="n">
        <v>0.512584469530733</v>
      </c>
      <c r="L152" s="0" t="n">
        <v>0</v>
      </c>
      <c r="M152" s="0" t="n">
        <v>0</v>
      </c>
      <c r="N152" s="0" t="n">
        <v>0</v>
      </c>
      <c r="O152" s="0" t="n">
        <v>1.54723438189297</v>
      </c>
      <c r="P152" s="0" t="n">
        <v>88.65</v>
      </c>
      <c r="Q152" s="0" t="n">
        <v>14.868923902</v>
      </c>
      <c r="R152" s="0" t="n">
        <v>1.09193103612902</v>
      </c>
      <c r="S152" s="0" t="n">
        <v>0.510651683063442</v>
      </c>
      <c r="T152" s="0" t="n">
        <v>-0.07997816763557</v>
      </c>
      <c r="U152" s="0" t="n">
        <v>0.122737547807468</v>
      </c>
      <c r="V152" s="0" t="n">
        <v>-0.0195204748085164</v>
      </c>
      <c r="W152" s="0" t="n">
        <v>1.57189318349528</v>
      </c>
      <c r="X152" s="0" t="n">
        <v>90.0628452596628</v>
      </c>
      <c r="Y152" s="0" t="n">
        <v>14.829433918</v>
      </c>
      <c r="Z152" s="0" t="n">
        <v>1.11706999100657</v>
      </c>
      <c r="AA152" s="0" t="n">
        <v>0.493449902644981</v>
      </c>
      <c r="AB152" s="0" t="n">
        <v>-0.0815203042408346</v>
      </c>
      <c r="AC152" s="0" t="n">
        <v>0.122898068884849</v>
      </c>
      <c r="AD152" s="0" t="n">
        <v>-0.00707028652125464</v>
      </c>
      <c r="AE152" s="0" t="n">
        <v>1.54682888541771</v>
      </c>
      <c r="AF152" s="0" t="n">
        <v>88.62676676336</v>
      </c>
    </row>
    <row r="153" customFormat="false" ht="15" hidden="false" customHeight="false" outlineLevel="0" collapsed="false">
      <c r="A153" s="0" t="n">
        <v>14.965684414</v>
      </c>
      <c r="B153" s="0" t="n">
        <v>1.08336638969432</v>
      </c>
      <c r="C153" s="0" t="n">
        <v>0.546229717364547</v>
      </c>
      <c r="D153" s="0" t="n">
        <v>-0.00998704414814711</v>
      </c>
      <c r="E153" s="0" t="n">
        <v>0.0161986920165805</v>
      </c>
      <c r="F153" s="0" t="n">
        <v>0.043566895701418</v>
      </c>
      <c r="G153" s="0" t="n">
        <v>1.56448857848137</v>
      </c>
      <c r="H153" s="0" t="n">
        <v>89.6385926434044</v>
      </c>
      <c r="I153" s="0" t="n">
        <v>14.953549792</v>
      </c>
      <c r="J153" s="0" t="n">
        <v>1.13130471273525</v>
      </c>
      <c r="K153" s="0" t="n">
        <v>0.512584469530733</v>
      </c>
      <c r="L153" s="0" t="n">
        <v>0</v>
      </c>
      <c r="M153" s="0" t="n">
        <v>0</v>
      </c>
      <c r="N153" s="0" t="n">
        <v>0</v>
      </c>
      <c r="O153" s="0" t="n">
        <v>1.54740891481817</v>
      </c>
      <c r="P153" s="0" t="n">
        <v>88.66</v>
      </c>
      <c r="Q153" s="0" t="n">
        <v>14.947403908</v>
      </c>
      <c r="R153" s="0" t="n">
        <v>1.09220647482975</v>
      </c>
      <c r="S153" s="0" t="n">
        <v>0.510562263466996</v>
      </c>
      <c r="T153" s="0" t="n">
        <v>-0.0804201700385551</v>
      </c>
      <c r="U153" s="0" t="n">
        <v>0.122605792305456</v>
      </c>
      <c r="V153" s="0" t="n">
        <v>-0.019607543437328</v>
      </c>
      <c r="W153" s="0" t="n">
        <v>1.57214098788143</v>
      </c>
      <c r="X153" s="0" t="n">
        <v>90.0770434051338</v>
      </c>
      <c r="Y153" s="0" t="n">
        <v>14.906909942</v>
      </c>
      <c r="Z153" s="0" t="n">
        <v>1.11714075065079</v>
      </c>
      <c r="AA153" s="0" t="n">
        <v>0.493730745590891</v>
      </c>
      <c r="AB153" s="0" t="n">
        <v>-0.0825008349045897</v>
      </c>
      <c r="AC153" s="0" t="n">
        <v>0.12244631324759</v>
      </c>
      <c r="AD153" s="0" t="n">
        <v>-0.00596972929084013</v>
      </c>
      <c r="AE153" s="0" t="n">
        <v>1.54693142087224</v>
      </c>
      <c r="AF153" s="0" t="n">
        <v>88.6326416121549</v>
      </c>
    </row>
    <row r="154" customFormat="false" ht="15" hidden="false" customHeight="false" outlineLevel="0" collapsed="false">
      <c r="A154" s="0" t="n">
        <v>15.100642205</v>
      </c>
      <c r="B154" s="0" t="n">
        <v>1.08312035868208</v>
      </c>
      <c r="C154" s="0" t="n">
        <v>0.546838376147966</v>
      </c>
      <c r="D154" s="0" t="n">
        <v>-0.010212273336947</v>
      </c>
      <c r="E154" s="0" t="n">
        <v>0.0159319180346837</v>
      </c>
      <c r="F154" s="0" t="n">
        <v>0.043899548602572</v>
      </c>
      <c r="G154" s="0" t="n">
        <v>1.56443725490788</v>
      </c>
      <c r="H154" s="0" t="n">
        <v>89.6356520192536</v>
      </c>
      <c r="I154" s="0" t="n">
        <v>15.073461659</v>
      </c>
      <c r="J154" s="0" t="n">
        <v>1.13130471273525</v>
      </c>
      <c r="K154" s="0" t="n">
        <v>0.512584469530733</v>
      </c>
      <c r="L154" s="0" t="n">
        <v>0</v>
      </c>
      <c r="M154" s="0" t="n">
        <v>0</v>
      </c>
      <c r="N154" s="0" t="n">
        <v>0</v>
      </c>
      <c r="O154" s="0" t="n">
        <v>1.54740891481817</v>
      </c>
      <c r="P154" s="0" t="n">
        <v>88.66</v>
      </c>
      <c r="Q154" s="0" t="n">
        <v>15.069421053</v>
      </c>
      <c r="R154" s="0" t="n">
        <v>1.09196234833661</v>
      </c>
      <c r="S154" s="0" t="n">
        <v>0.509904636034536</v>
      </c>
      <c r="T154" s="0" t="n">
        <v>-0.0798546199997695</v>
      </c>
      <c r="U154" s="0" t="n">
        <v>0.123207913376856</v>
      </c>
      <c r="V154" s="0" t="n">
        <v>-0.019963181792514</v>
      </c>
      <c r="W154" s="0" t="n">
        <v>1.57207751352402</v>
      </c>
      <c r="X154" s="0" t="n">
        <v>90.0734065923468</v>
      </c>
      <c r="Y154" s="0" t="n">
        <v>15.069421053</v>
      </c>
      <c r="Z154" s="0" t="n">
        <v>1.11703113492946</v>
      </c>
      <c r="AA154" s="0" t="n">
        <v>0.493198516116476</v>
      </c>
      <c r="AB154" s="0" t="n">
        <v>-0.0818354959568126</v>
      </c>
      <c r="AC154" s="0" t="n">
        <v>0.123256576973135</v>
      </c>
      <c r="AD154" s="0" t="n">
        <v>-0.00694373309532715</v>
      </c>
      <c r="AE154" s="0" t="n">
        <v>1.54695662203179</v>
      </c>
      <c r="AF154" s="0" t="n">
        <v>88.6340855322358</v>
      </c>
    </row>
    <row r="155" customFormat="false" ht="15" hidden="false" customHeight="false" outlineLevel="0" collapsed="false">
      <c r="A155" s="0" t="n">
        <v>15.195601464</v>
      </c>
      <c r="B155" s="0" t="n">
        <v>1.08323980001119</v>
      </c>
      <c r="C155" s="0" t="n">
        <v>0.545885792761473</v>
      </c>
      <c r="D155" s="0" t="n">
        <v>-0.0107549857348204</v>
      </c>
      <c r="E155" s="0" t="n">
        <v>0.0158243784300472</v>
      </c>
      <c r="F155" s="0" t="n">
        <v>0.043831629667583</v>
      </c>
      <c r="G155" s="0" t="n">
        <v>1.56432719699013</v>
      </c>
      <c r="H155" s="0" t="n">
        <v>89.6293461650648</v>
      </c>
      <c r="I155" s="0" t="n">
        <v>15.153429893</v>
      </c>
      <c r="J155" s="0" t="n">
        <v>1.13130471273525</v>
      </c>
      <c r="K155" s="0" t="n">
        <v>0.512584469530733</v>
      </c>
      <c r="L155" s="0" t="n">
        <v>0</v>
      </c>
      <c r="M155" s="0" t="n">
        <v>0</v>
      </c>
      <c r="N155" s="0" t="n">
        <v>0</v>
      </c>
      <c r="O155" s="0" t="n">
        <v>1.54740891481817</v>
      </c>
      <c r="P155" s="0" t="n">
        <v>88.66</v>
      </c>
      <c r="Q155" s="0" t="n">
        <v>15.186549902</v>
      </c>
      <c r="R155" s="0" t="n">
        <v>1.09221405355902</v>
      </c>
      <c r="S155" s="0" t="n">
        <v>0.510240978007215</v>
      </c>
      <c r="T155" s="0" t="n">
        <v>-0.0802160553466189</v>
      </c>
      <c r="U155" s="0" t="n">
        <v>0.122593604031351</v>
      </c>
      <c r="V155" s="0" t="n">
        <v>-0.0197509077441973</v>
      </c>
      <c r="W155" s="0" t="n">
        <v>1.57209878517783</v>
      </c>
      <c r="X155" s="0" t="n">
        <v>90.0746253683334</v>
      </c>
      <c r="Y155" s="0" t="n">
        <v>15.145017862</v>
      </c>
      <c r="Z155" s="0" t="n">
        <v>1.11713119537291</v>
      </c>
      <c r="AA155" s="0" t="n">
        <v>0.493291963533332</v>
      </c>
      <c r="AB155" s="0" t="n">
        <v>-0.0821529787235724</v>
      </c>
      <c r="AC155" s="0" t="n">
        <v>0.122774838467777</v>
      </c>
      <c r="AD155" s="0" t="n">
        <v>-0.00671558839401651</v>
      </c>
      <c r="AE155" s="0" t="n">
        <v>1.5470161107977</v>
      </c>
      <c r="AF155" s="0" t="n">
        <v>88.6374939874511</v>
      </c>
    </row>
    <row r="156" customFormat="false" ht="15" hidden="false" customHeight="false" outlineLevel="0" collapsed="false">
      <c r="A156" s="0" t="n">
        <v>15.285573721</v>
      </c>
      <c r="B156" s="0" t="n">
        <v>1.08216861007863</v>
      </c>
      <c r="C156" s="0" t="n">
        <v>0.552696281713942</v>
      </c>
      <c r="D156" s="0" t="n">
        <v>-0.00693610263988376</v>
      </c>
      <c r="E156" s="0" t="n">
        <v>0.0153113326110878</v>
      </c>
      <c r="F156" s="0" t="n">
        <v>0.0350618343423296</v>
      </c>
      <c r="G156" s="0" t="n">
        <v>1.56399687981062</v>
      </c>
      <c r="H156" s="0" t="n">
        <v>89.6104203847782</v>
      </c>
      <c r="I156" s="0" t="n">
        <v>15.271286483</v>
      </c>
      <c r="J156" s="0" t="n">
        <v>1.13159891319189</v>
      </c>
      <c r="K156" s="0" t="n">
        <v>0.525161612109465</v>
      </c>
      <c r="L156" s="0" t="n">
        <v>0</v>
      </c>
      <c r="M156" s="0" t="n">
        <v>0</v>
      </c>
      <c r="N156" s="0" t="n">
        <v>0</v>
      </c>
      <c r="O156" s="0" t="n">
        <v>1.54758344774337</v>
      </c>
      <c r="P156" s="0" t="n">
        <v>88.67</v>
      </c>
      <c r="Q156" s="0" t="n">
        <v>15.270667076</v>
      </c>
      <c r="R156" s="0" t="n">
        <v>1.09177653289542</v>
      </c>
      <c r="S156" s="0" t="n">
        <v>0.512223264137032</v>
      </c>
      <c r="T156" s="0" t="n">
        <v>-0.0836874596536641</v>
      </c>
      <c r="U156" s="0" t="n">
        <v>0.126735733069043</v>
      </c>
      <c r="V156" s="0" t="n">
        <v>-0.0248166178965898</v>
      </c>
      <c r="W156" s="0" t="n">
        <v>1.57159813572211</v>
      </c>
      <c r="X156" s="0" t="n">
        <v>90.0459402675049</v>
      </c>
      <c r="Y156" s="0" t="n">
        <v>15.229695082</v>
      </c>
      <c r="Z156" s="0" t="n">
        <v>1.11720465740504</v>
      </c>
      <c r="AA156" s="0" t="n">
        <v>0.495517219058541</v>
      </c>
      <c r="AB156" s="0" t="n">
        <v>-0.0828352928281274</v>
      </c>
      <c r="AC156" s="0" t="n">
        <v>0.122481053248667</v>
      </c>
      <c r="AD156" s="0" t="n">
        <v>-0.00652251491918888</v>
      </c>
      <c r="AE156" s="0" t="n">
        <v>1.54701234086572</v>
      </c>
      <c r="AF156" s="0" t="n">
        <v>88.6372779862597</v>
      </c>
    </row>
    <row r="157" customFormat="false" ht="15" hidden="false" customHeight="false" outlineLevel="0" collapsed="false">
      <c r="A157" s="0" t="n">
        <v>15.380543709</v>
      </c>
      <c r="B157" s="0" t="n">
        <v>1.08240065133705</v>
      </c>
      <c r="C157" s="0" t="n">
        <v>0.573532686435848</v>
      </c>
      <c r="D157" s="0" t="n">
        <v>-0.0106988390907645</v>
      </c>
      <c r="E157" s="0" t="n">
        <v>0.0152120145958227</v>
      </c>
      <c r="F157" s="0" t="n">
        <v>0.0436752100464203</v>
      </c>
      <c r="G157" s="0" t="n">
        <v>1.56467964159557</v>
      </c>
      <c r="H157" s="0" t="n">
        <v>89.6495397534686</v>
      </c>
      <c r="I157" s="0" t="n">
        <v>15.374200453</v>
      </c>
      <c r="J157" s="0" t="n">
        <v>1.1319200406498</v>
      </c>
      <c r="K157" s="0" t="n">
        <v>0.538932540610646</v>
      </c>
      <c r="L157" s="0" t="n">
        <v>0</v>
      </c>
      <c r="M157" s="0" t="n">
        <v>0</v>
      </c>
      <c r="N157" s="0" t="n">
        <v>0</v>
      </c>
      <c r="O157" s="0" t="n">
        <v>1.54793251359377</v>
      </c>
      <c r="P157" s="0" t="n">
        <v>88.69</v>
      </c>
      <c r="Q157" s="0" t="n">
        <v>15.270667076</v>
      </c>
      <c r="R157" s="0" t="n">
        <v>1.09177653289542</v>
      </c>
      <c r="S157" s="0" t="n">
        <v>0.512223264137032</v>
      </c>
      <c r="T157" s="0" t="n">
        <v>-0.0836874596536641</v>
      </c>
      <c r="U157" s="0" t="n">
        <v>0.126735733069043</v>
      </c>
      <c r="V157" s="0" t="n">
        <v>-0.0248166178965898</v>
      </c>
      <c r="W157" s="0" t="n">
        <v>1.57159813572211</v>
      </c>
      <c r="X157" s="0" t="n">
        <v>90.0459402675049</v>
      </c>
      <c r="Y157" s="0" t="n">
        <v>15.270667076</v>
      </c>
      <c r="Z157" s="0" t="n">
        <v>1.11711514414476</v>
      </c>
      <c r="AA157" s="0" t="n">
        <v>0.500561461424995</v>
      </c>
      <c r="AB157" s="0" t="n">
        <v>-0.0856981913490215</v>
      </c>
      <c r="AC157" s="0" t="n">
        <v>0.126778157379969</v>
      </c>
      <c r="AD157" s="0" t="n">
        <v>-0.0117971473662743</v>
      </c>
      <c r="AE157" s="0" t="n">
        <v>1.54699832425692</v>
      </c>
      <c r="AF157" s="0" t="n">
        <v>88.6364748937325</v>
      </c>
    </row>
    <row r="158" customFormat="false" ht="15" hidden="false" customHeight="false" outlineLevel="0" collapsed="false">
      <c r="A158" s="0" t="n">
        <v>15.475514651</v>
      </c>
      <c r="B158" s="0" t="n">
        <v>1.08161580423018</v>
      </c>
      <c r="C158" s="0" t="n">
        <v>0.588240987846296</v>
      </c>
      <c r="D158" s="0" t="n">
        <v>-0.0108903823420405</v>
      </c>
      <c r="E158" s="0" t="n">
        <v>0.0148584173988914</v>
      </c>
      <c r="F158" s="0" t="n">
        <v>0.0455880480581259</v>
      </c>
      <c r="G158" s="0" t="n">
        <v>1.56456121604905</v>
      </c>
      <c r="H158" s="0" t="n">
        <v>89.6427544694663</v>
      </c>
      <c r="I158" s="0" t="n">
        <v>15.491077351</v>
      </c>
      <c r="J158" s="0" t="n">
        <v>1.13235661054898</v>
      </c>
      <c r="K158" s="0" t="n">
        <v>0.558246264445194</v>
      </c>
      <c r="L158" s="0" t="n">
        <v>0</v>
      </c>
      <c r="M158" s="0" t="n">
        <v>0</v>
      </c>
      <c r="N158" s="0" t="n">
        <v>0</v>
      </c>
      <c r="O158" s="0" t="n">
        <v>1.54793251359377</v>
      </c>
      <c r="P158" s="0" t="n">
        <v>88.69</v>
      </c>
      <c r="Q158" s="0" t="n">
        <v>15.486837864</v>
      </c>
      <c r="R158" s="0" t="n">
        <v>1.0895556822044</v>
      </c>
      <c r="S158" s="0" t="n">
        <v>0.539081392162953</v>
      </c>
      <c r="T158" s="0" t="n">
        <v>-0.0771269632345312</v>
      </c>
      <c r="U158" s="0" t="n">
        <v>0.129380994301729</v>
      </c>
      <c r="V158" s="0" t="n">
        <v>-0.0249342607770108</v>
      </c>
      <c r="W158" s="0" t="n">
        <v>1.58000713535917</v>
      </c>
      <c r="X158" s="0" t="n">
        <v>90.5277404566359</v>
      </c>
      <c r="Y158" s="0" t="n">
        <v>15.433123344</v>
      </c>
      <c r="Z158" s="0" t="n">
        <v>1.11700172339666</v>
      </c>
      <c r="AA158" s="0" t="n">
        <v>0.512035494211896</v>
      </c>
      <c r="AB158" s="0" t="n">
        <v>-0.0814988168479481</v>
      </c>
      <c r="AC158" s="0" t="n">
        <v>0.137799942856721</v>
      </c>
      <c r="AD158" s="0" t="n">
        <v>-0.0222092090445932</v>
      </c>
      <c r="AE158" s="0" t="n">
        <v>1.54907172654246</v>
      </c>
      <c r="AF158" s="0" t="n">
        <v>88.7552720939267</v>
      </c>
    </row>
    <row r="159" customFormat="false" ht="15" hidden="false" customHeight="false" outlineLevel="0" collapsed="false">
      <c r="A159" s="0" t="n">
        <v>15.560487747</v>
      </c>
      <c r="B159" s="0" t="n">
        <v>1.08206525635819</v>
      </c>
      <c r="C159" s="0" t="n">
        <v>0.600851379225813</v>
      </c>
      <c r="D159" s="0" t="n">
        <v>-0.0107461679726839</v>
      </c>
      <c r="E159" s="0" t="n">
        <v>0.015580862295365</v>
      </c>
      <c r="F159" s="0" t="n">
        <v>0.0444866271032345</v>
      </c>
      <c r="G159" s="0" t="n">
        <v>1.56547456708244</v>
      </c>
      <c r="H159" s="0" t="n">
        <v>89.6950856288934</v>
      </c>
      <c r="I159" s="0" t="n">
        <v>15.573097737</v>
      </c>
      <c r="J159" s="0" t="n">
        <v>1.13262709324043</v>
      </c>
      <c r="K159" s="0" t="n">
        <v>0.570141435895493</v>
      </c>
      <c r="L159" s="0" t="n">
        <v>0</v>
      </c>
      <c r="M159" s="0" t="n">
        <v>0</v>
      </c>
      <c r="N159" s="0" t="n">
        <v>0</v>
      </c>
      <c r="O159" s="0" t="n">
        <v>1.54863064529457</v>
      </c>
      <c r="P159" s="0" t="n">
        <v>88.73</v>
      </c>
      <c r="Q159" s="0" t="n">
        <v>15.565132856</v>
      </c>
      <c r="R159" s="0" t="n">
        <v>1.0887576723459</v>
      </c>
      <c r="S159" s="0" t="n">
        <v>0.55331622172237</v>
      </c>
      <c r="T159" s="0" t="n">
        <v>-0.0787891998611852</v>
      </c>
      <c r="U159" s="0" t="n">
        <v>0.131180901449921</v>
      </c>
      <c r="V159" s="0" t="n">
        <v>-0.0263081555292521</v>
      </c>
      <c r="W159" s="0" t="n">
        <v>1.58048392668633</v>
      </c>
      <c r="X159" s="0" t="n">
        <v>90.5550585873903</v>
      </c>
      <c r="Y159" s="0" t="n">
        <v>15.514115468</v>
      </c>
      <c r="Z159" s="0" t="n">
        <v>1.11685243995212</v>
      </c>
      <c r="AA159" s="0" t="n">
        <v>0.534449215426309</v>
      </c>
      <c r="AB159" s="0" t="n">
        <v>-0.0812674999239491</v>
      </c>
      <c r="AC159" s="0" t="n">
        <v>0.129520457115293</v>
      </c>
      <c r="AD159" s="0" t="n">
        <v>-0.0117477385299218</v>
      </c>
      <c r="AE159" s="0" t="n">
        <v>1.54912034908551</v>
      </c>
      <c r="AF159" s="0" t="n">
        <v>88.7580579604324</v>
      </c>
    </row>
    <row r="160" customFormat="false" ht="15" hidden="false" customHeight="false" outlineLevel="0" collapsed="false">
      <c r="A160" s="0" t="n">
        <v>15.700429917</v>
      </c>
      <c r="B160" s="0" t="n">
        <v>1.08178246546197</v>
      </c>
      <c r="C160" s="0" t="n">
        <v>0.623167305399225</v>
      </c>
      <c r="D160" s="0" t="n">
        <v>-0.0131694981828332</v>
      </c>
      <c r="E160" s="0" t="n">
        <v>0.013894834197312</v>
      </c>
      <c r="F160" s="0" t="n">
        <v>0.0480909712310422</v>
      </c>
      <c r="G160" s="0" t="n">
        <v>1.5661121042129</v>
      </c>
      <c r="H160" s="0" t="n">
        <v>89.7316138157515</v>
      </c>
      <c r="I160" s="0" t="n">
        <v>15.654057353</v>
      </c>
      <c r="J160" s="0" t="n">
        <v>1.13289540403782</v>
      </c>
      <c r="K160" s="0" t="n">
        <v>0.582292596407565</v>
      </c>
      <c r="L160" s="0" t="n">
        <v>0</v>
      </c>
      <c r="M160" s="0" t="n">
        <v>0</v>
      </c>
      <c r="N160" s="0" t="n">
        <v>0</v>
      </c>
      <c r="O160" s="0" t="n">
        <v>1.54880517821977</v>
      </c>
      <c r="P160" s="0" t="n">
        <v>88.74</v>
      </c>
      <c r="Q160" s="0" t="n">
        <v>15.641502857</v>
      </c>
      <c r="R160" s="0" t="n">
        <v>1.08880517699744</v>
      </c>
      <c r="S160" s="0" t="n">
        <v>0.563323584468139</v>
      </c>
      <c r="T160" s="0" t="n">
        <v>-0.0785226550763112</v>
      </c>
      <c r="U160" s="0" t="n">
        <v>0.130934960205948</v>
      </c>
      <c r="V160" s="0" t="n">
        <v>-0.0272783031125197</v>
      </c>
      <c r="W160" s="0" t="n">
        <v>1.58040007638843</v>
      </c>
      <c r="X160" s="0" t="n">
        <v>90.5502543192097</v>
      </c>
      <c r="Y160" s="0" t="n">
        <v>15.606462002</v>
      </c>
      <c r="Z160" s="0" t="n">
        <v>1.11706649790483</v>
      </c>
      <c r="AA160" s="0" t="n">
        <v>0.548784879213151</v>
      </c>
      <c r="AB160" s="0" t="n">
        <v>-0.0805225483048633</v>
      </c>
      <c r="AC160" s="0" t="n">
        <v>0.131533453290093</v>
      </c>
      <c r="AD160" s="0" t="n">
        <v>-0.0139459795079747</v>
      </c>
      <c r="AE160" s="0" t="n">
        <v>1.54980637045807</v>
      </c>
      <c r="AF160" s="0" t="n">
        <v>88.7973640897357</v>
      </c>
    </row>
    <row r="161" customFormat="false" ht="15" hidden="false" customHeight="false" outlineLevel="0" collapsed="false">
      <c r="A161" s="0" t="n">
        <v>15.795399666</v>
      </c>
      <c r="B161" s="0" t="n">
        <v>1.08157045763301</v>
      </c>
      <c r="C161" s="0" t="n">
        <v>0.639182381409687</v>
      </c>
      <c r="D161" s="0" t="n">
        <v>-0.012600090354681</v>
      </c>
      <c r="E161" s="0" t="n">
        <v>0.0139035191227786</v>
      </c>
      <c r="F161" s="0" t="n">
        <v>0.0473403366246181</v>
      </c>
      <c r="G161" s="0" t="n">
        <v>1.56724519755876</v>
      </c>
      <c r="H161" s="0" t="n">
        <v>89.7965352822637</v>
      </c>
      <c r="I161" s="0" t="n">
        <v>15.771009256</v>
      </c>
      <c r="J161" s="0" t="n">
        <v>1.13330145407627</v>
      </c>
      <c r="K161" s="0" t="n">
        <v>0.600753868598467</v>
      </c>
      <c r="L161" s="0" t="n">
        <v>0</v>
      </c>
      <c r="M161" s="0" t="n">
        <v>0</v>
      </c>
      <c r="N161" s="0" t="n">
        <v>0</v>
      </c>
      <c r="O161" s="0" t="n">
        <v>1.54932877699537</v>
      </c>
      <c r="P161" s="0" t="n">
        <v>88.77</v>
      </c>
      <c r="Q161" s="0" t="n">
        <v>15.801589966</v>
      </c>
      <c r="R161" s="0" t="n">
        <v>1.08692014783445</v>
      </c>
      <c r="S161" s="0" t="n">
        <v>0.566898443591204</v>
      </c>
      <c r="T161" s="0" t="n">
        <v>-0.078511302300403</v>
      </c>
      <c r="U161" s="0" t="n">
        <v>0.13633726552719</v>
      </c>
      <c r="V161" s="0" t="n">
        <v>-0.0316305145551783</v>
      </c>
      <c r="W161" s="0" t="n">
        <v>1.5877571812172</v>
      </c>
      <c r="X161" s="0" t="n">
        <v>90.9717853753337</v>
      </c>
      <c r="Y161" s="0" t="n">
        <v>15.641502857</v>
      </c>
      <c r="Z161" s="0" t="n">
        <v>1.11702628372673</v>
      </c>
      <c r="AA161" s="0" t="n">
        <v>0.55396437144693</v>
      </c>
      <c r="AB161" s="0" t="n">
        <v>-0.0811990113284296</v>
      </c>
      <c r="AC161" s="0" t="n">
        <v>0.13109198774949</v>
      </c>
      <c r="AD161" s="0" t="n">
        <v>-0.0142597100217829</v>
      </c>
      <c r="AE161" s="0" t="n">
        <v>1.54980918650559</v>
      </c>
      <c r="AF161" s="0" t="n">
        <v>88.7975254373739</v>
      </c>
    </row>
    <row r="162" customFormat="false" ht="15" hidden="false" customHeight="false" outlineLevel="0" collapsed="false">
      <c r="A162" s="0" t="n">
        <v>15.885371447</v>
      </c>
      <c r="B162" s="0" t="n">
        <v>1.08207490933541</v>
      </c>
      <c r="C162" s="0" t="n">
        <v>0.657134305681174</v>
      </c>
      <c r="D162" s="0" t="n">
        <v>-0.0141621343791485</v>
      </c>
      <c r="E162" s="0" t="n">
        <v>0.013614570840194</v>
      </c>
      <c r="F162" s="0" t="n">
        <v>0.0484892490571819</v>
      </c>
      <c r="G162" s="0" t="n">
        <v>1.56825755747794</v>
      </c>
      <c r="H162" s="0" t="n">
        <v>89.8545392329811</v>
      </c>
      <c r="I162" s="0" t="n">
        <v>15.853865919</v>
      </c>
      <c r="J162" s="0" t="n">
        <v>1.13356318778405</v>
      </c>
      <c r="K162" s="0" t="n">
        <v>0.613246417444489</v>
      </c>
      <c r="L162" s="0" t="n">
        <v>0</v>
      </c>
      <c r="M162" s="0" t="n">
        <v>0</v>
      </c>
      <c r="N162" s="0" t="n">
        <v>0</v>
      </c>
      <c r="O162" s="0" t="n">
        <v>1.55055050747176</v>
      </c>
      <c r="P162" s="0" t="n">
        <v>88.84</v>
      </c>
      <c r="Q162" s="0" t="n">
        <v>15.863240003</v>
      </c>
      <c r="R162" s="0" t="n">
        <v>1.08600341348777</v>
      </c>
      <c r="S162" s="0" t="n">
        <v>0.598655937512991</v>
      </c>
      <c r="T162" s="0" t="n">
        <v>-0.0802069483582019</v>
      </c>
      <c r="U162" s="0" t="n">
        <v>0.134163754356003</v>
      </c>
      <c r="V162" s="0" t="n">
        <v>-0.0290906519373235</v>
      </c>
      <c r="W162" s="0" t="n">
        <v>1.58910990308786</v>
      </c>
      <c r="X162" s="0" t="n">
        <v>91.0492906293776</v>
      </c>
      <c r="Y162" s="0" t="n">
        <v>15.819454908</v>
      </c>
      <c r="Z162" s="0" t="n">
        <v>1.11614004603581</v>
      </c>
      <c r="AA162" s="0" t="n">
        <v>0.580636939940884</v>
      </c>
      <c r="AB162" s="0" t="n">
        <v>-0.0838162131843413</v>
      </c>
      <c r="AC162" s="0" t="n">
        <v>0.134919307999233</v>
      </c>
      <c r="AD162" s="0" t="n">
        <v>-0.0155176882831566</v>
      </c>
      <c r="AE162" s="0" t="n">
        <v>1.55255114610567</v>
      </c>
      <c r="AF162" s="0" t="n">
        <v>88.9546281500538</v>
      </c>
    </row>
    <row r="163" customFormat="false" ht="15" hidden="false" customHeight="false" outlineLevel="0" collapsed="false">
      <c r="A163" s="0" t="n">
        <v>15.975343943</v>
      </c>
      <c r="B163" s="0" t="n">
        <v>1.08124247518946</v>
      </c>
      <c r="C163" s="0" t="n">
        <v>0.670194103737731</v>
      </c>
      <c r="D163" s="0" t="n">
        <v>-0.0141930086538196</v>
      </c>
      <c r="E163" s="0" t="n">
        <v>0.0125519852875513</v>
      </c>
      <c r="F163" s="0" t="n">
        <v>0.0515451149699888</v>
      </c>
      <c r="G163" s="0" t="n">
        <v>1.56932398025413</v>
      </c>
      <c r="H163" s="0" t="n">
        <v>89.9156407572333</v>
      </c>
      <c r="I163" s="0" t="n">
        <v>15.973696671</v>
      </c>
      <c r="J163" s="0" t="n">
        <v>1.13394641603858</v>
      </c>
      <c r="K163" s="0" t="n">
        <v>0.632092072805044</v>
      </c>
      <c r="L163" s="0" t="n">
        <v>0</v>
      </c>
      <c r="M163" s="0" t="n">
        <v>0</v>
      </c>
      <c r="N163" s="0" t="n">
        <v>0</v>
      </c>
      <c r="O163" s="0" t="n">
        <v>1.55107410624736</v>
      </c>
      <c r="P163" s="0" t="n">
        <v>88.87</v>
      </c>
      <c r="Q163" s="0" t="n">
        <v>15.977119922</v>
      </c>
      <c r="R163" s="0" t="n">
        <v>1.08540859059961</v>
      </c>
      <c r="S163" s="0" t="n">
        <v>0.615035339929162</v>
      </c>
      <c r="T163" s="0" t="n">
        <v>-0.081191243050279</v>
      </c>
      <c r="U163" s="0" t="n">
        <v>0.134963186251985</v>
      </c>
      <c r="V163" s="0" t="n">
        <v>-0.0278642071774999</v>
      </c>
      <c r="W163" s="0" t="n">
        <v>1.58982839856603</v>
      </c>
      <c r="X163" s="0" t="n">
        <v>91.090457387876</v>
      </c>
      <c r="Y163" s="0" t="n">
        <v>15.973696671</v>
      </c>
      <c r="Z163" s="0" t="n">
        <v>1.11676428847631</v>
      </c>
      <c r="AA163" s="0" t="n">
        <v>0.605374817105345</v>
      </c>
      <c r="AB163" s="0" t="n">
        <v>-0.0845243444113705</v>
      </c>
      <c r="AC163" s="0" t="n">
        <v>0.135190135610344</v>
      </c>
      <c r="AD163" s="0" t="n">
        <v>-0.0148675230123141</v>
      </c>
      <c r="AE163" s="0" t="n">
        <v>1.55342218007508</v>
      </c>
      <c r="AF163" s="0" t="n">
        <v>89.0045347203135</v>
      </c>
    </row>
    <row r="164" customFormat="false" ht="15" hidden="false" customHeight="false" outlineLevel="0" collapsed="false">
      <c r="A164" s="0" t="n">
        <v>16.065315724</v>
      </c>
      <c r="B164" s="0" t="n">
        <v>1.08295120368592</v>
      </c>
      <c r="C164" s="0" t="n">
        <v>0.682894154306772</v>
      </c>
      <c r="D164" s="0" t="n">
        <v>-0.0148600982502103</v>
      </c>
      <c r="E164" s="0" t="n">
        <v>0.0133173394749839</v>
      </c>
      <c r="F164" s="0" t="n">
        <v>0.0501725416330053</v>
      </c>
      <c r="G164" s="0" t="n">
        <v>1.57006617075197</v>
      </c>
      <c r="H164" s="0" t="n">
        <v>89.9581651403545</v>
      </c>
      <c r="I164" s="0" t="n">
        <v>16.091691944</v>
      </c>
      <c r="J164" s="0" t="n">
        <v>1.13431057897606</v>
      </c>
      <c r="K164" s="0" t="n">
        <v>0.651066065537707</v>
      </c>
      <c r="L164" s="0" t="n">
        <v>0</v>
      </c>
      <c r="M164" s="0" t="n">
        <v>0</v>
      </c>
      <c r="N164" s="0" t="n">
        <v>0</v>
      </c>
      <c r="O164" s="0" t="n">
        <v>1.55212130379856</v>
      </c>
      <c r="P164" s="0" t="n">
        <v>88.93</v>
      </c>
      <c r="Q164" s="0" t="n">
        <v>16.061521053</v>
      </c>
      <c r="R164" s="0" t="n">
        <v>1.0854435568658</v>
      </c>
      <c r="S164" s="0" t="n">
        <v>0.631773714021326</v>
      </c>
      <c r="T164" s="0" t="n">
        <v>-0.0821079117719501</v>
      </c>
      <c r="U164" s="0" t="n">
        <v>0.134238502278653</v>
      </c>
      <c r="V164" s="0" t="n">
        <v>-0.0264641983879007</v>
      </c>
      <c r="W164" s="0" t="n">
        <v>1.59103610675235</v>
      </c>
      <c r="X164" s="0" t="n">
        <v>91.1596539698358</v>
      </c>
      <c r="Y164" s="0" t="n">
        <v>16.033677497</v>
      </c>
      <c r="Z164" s="0" t="n">
        <v>1.11680963108087</v>
      </c>
      <c r="AA164" s="0" t="n">
        <v>0.614262949986397</v>
      </c>
      <c r="AB164" s="0" t="n">
        <v>-0.0849264722302285</v>
      </c>
      <c r="AC164" s="0" t="n">
        <v>0.134676110788587</v>
      </c>
      <c r="AD164" s="0" t="n">
        <v>-0.0138259465126227</v>
      </c>
      <c r="AE164" s="0" t="n">
        <v>1.55441122402719</v>
      </c>
      <c r="AF164" s="0" t="n">
        <v>89.0612027645222</v>
      </c>
    </row>
    <row r="165" customFormat="false" ht="15" hidden="false" customHeight="false" outlineLevel="0" collapsed="false">
      <c r="A165" s="0" t="n">
        <v>16.200286627</v>
      </c>
      <c r="B165" s="0" t="n">
        <v>1.08203716087179</v>
      </c>
      <c r="C165" s="0" t="n">
        <v>0.707355470645073</v>
      </c>
      <c r="D165" s="0" t="n">
        <v>-0.0151197640225291</v>
      </c>
      <c r="E165" s="0" t="n">
        <v>0.0124969842999323</v>
      </c>
      <c r="F165" s="0" t="n">
        <v>0.0517715055316149</v>
      </c>
      <c r="G165" s="0" t="n">
        <v>1.57197401079593</v>
      </c>
      <c r="H165" s="0" t="n">
        <v>90.0674763228592</v>
      </c>
      <c r="I165" s="0" t="n">
        <v>16.173509571</v>
      </c>
      <c r="J165" s="0" t="n">
        <v>1.13454869347564</v>
      </c>
      <c r="K165" s="0" t="n">
        <v>0.663815009282069</v>
      </c>
      <c r="L165" s="0" t="n">
        <v>0</v>
      </c>
      <c r="M165" s="0" t="n">
        <v>0</v>
      </c>
      <c r="N165" s="0" t="n">
        <v>0</v>
      </c>
      <c r="O165" s="0" t="n">
        <v>1.55264490257416</v>
      </c>
      <c r="P165" s="0" t="n">
        <v>88.96</v>
      </c>
      <c r="Q165" s="0" t="n">
        <v>16.139400959</v>
      </c>
      <c r="R165" s="0" t="n">
        <v>1.08452511076665</v>
      </c>
      <c r="S165" s="0" t="n">
        <v>0.640777081803682</v>
      </c>
      <c r="T165" s="0" t="n">
        <v>-0.0830909600833208</v>
      </c>
      <c r="U165" s="0" t="n">
        <v>0.133020619450794</v>
      </c>
      <c r="V165" s="0" t="n">
        <v>-0.0268012643660727</v>
      </c>
      <c r="W165" s="0" t="n">
        <v>1.59083798156413</v>
      </c>
      <c r="X165" s="0" t="n">
        <v>91.1483022327352</v>
      </c>
      <c r="Y165" s="0" t="n">
        <v>16.173509571</v>
      </c>
      <c r="Z165" s="0" t="n">
        <v>1.11728529818308</v>
      </c>
      <c r="AA165" s="0" t="n">
        <v>0.636911284026628</v>
      </c>
      <c r="AB165" s="0" t="n">
        <v>-0.0871554107555559</v>
      </c>
      <c r="AC165" s="0" t="n">
        <v>0.133363058408076</v>
      </c>
      <c r="AD165" s="0" t="n">
        <v>-0.0130505586302358</v>
      </c>
      <c r="AE165" s="0" t="n">
        <v>1.55503473511252</v>
      </c>
      <c r="AF165" s="0" t="n">
        <v>89.0969273181912</v>
      </c>
    </row>
    <row r="166" customFormat="false" ht="15" hidden="false" customHeight="false" outlineLevel="0" collapsed="false">
      <c r="A166" s="0" t="n">
        <v>16.295256615</v>
      </c>
      <c r="B166" s="0" t="n">
        <v>1.08219466414828</v>
      </c>
      <c r="C166" s="0" t="n">
        <v>0.722365781982953</v>
      </c>
      <c r="D166" s="0" t="n">
        <v>-0.0151047334074974</v>
      </c>
      <c r="E166" s="0" t="n">
        <v>0.012474404183523</v>
      </c>
      <c r="F166" s="0" t="n">
        <v>0.0530466340227777</v>
      </c>
      <c r="G166" s="0" t="n">
        <v>1.57345354533461</v>
      </c>
      <c r="H166" s="0" t="n">
        <v>90.1522474075697</v>
      </c>
      <c r="I166" s="0" t="n">
        <v>16.293442031</v>
      </c>
      <c r="J166" s="0" t="n">
        <v>1.13488302206797</v>
      </c>
      <c r="K166" s="0" t="n">
        <v>0.682874855466014</v>
      </c>
      <c r="L166" s="0" t="n">
        <v>0</v>
      </c>
      <c r="M166" s="0" t="n">
        <v>0</v>
      </c>
      <c r="N166" s="0" t="n">
        <v>0</v>
      </c>
      <c r="O166" s="0" t="n">
        <v>1.55439023182615</v>
      </c>
      <c r="P166" s="0" t="n">
        <v>89.06</v>
      </c>
      <c r="Q166" s="0" t="n">
        <v>16.301569938</v>
      </c>
      <c r="R166" s="0" t="n">
        <v>1.08421143034908</v>
      </c>
      <c r="S166" s="0" t="n">
        <v>0.667105164791716</v>
      </c>
      <c r="T166" s="0" t="n">
        <v>-0.0849582833961382</v>
      </c>
      <c r="U166" s="0" t="n">
        <v>0.132758180955248</v>
      </c>
      <c r="V166" s="0" t="n">
        <v>-0.0250560365810957</v>
      </c>
      <c r="W166" s="0" t="n">
        <v>1.59301178783732</v>
      </c>
      <c r="X166" s="0" t="n">
        <v>91.2728521576682</v>
      </c>
      <c r="Y166" s="0" t="n">
        <v>16.233484743</v>
      </c>
      <c r="Z166" s="0" t="n">
        <v>1.11754416674806</v>
      </c>
      <c r="AA166" s="0" t="n">
        <v>0.646141894278428</v>
      </c>
      <c r="AB166" s="0" t="n">
        <v>-0.0880777404035385</v>
      </c>
      <c r="AC166" s="0" t="n">
        <v>0.133278887004757</v>
      </c>
      <c r="AD166" s="0" t="n">
        <v>-0.0124821122931078</v>
      </c>
      <c r="AE166" s="0" t="n">
        <v>1.55620075871825</v>
      </c>
      <c r="AF166" s="0" t="n">
        <v>89.1637355496125</v>
      </c>
    </row>
    <row r="167" customFormat="false" ht="15" hidden="false" customHeight="false" outlineLevel="0" collapsed="false">
      <c r="A167" s="0" t="n">
        <v>16.380230904</v>
      </c>
      <c r="B167" s="0" t="n">
        <v>1.08310632502753</v>
      </c>
      <c r="C167" s="0" t="n">
        <v>0.738042814298287</v>
      </c>
      <c r="D167" s="0" t="n">
        <v>-0.0161453578621149</v>
      </c>
      <c r="E167" s="0" t="n">
        <v>0.0128418772083825</v>
      </c>
      <c r="F167" s="0" t="n">
        <v>0.0526800635738882</v>
      </c>
      <c r="G167" s="0" t="n">
        <v>1.5740003560895</v>
      </c>
      <c r="H167" s="0" t="n">
        <v>90.183577356017</v>
      </c>
      <c r="I167" s="0" t="n">
        <v>16.353353485</v>
      </c>
      <c r="J167" s="0" t="n">
        <v>1.1350383385215</v>
      </c>
      <c r="K167" s="0" t="n">
        <v>0.692341003174213</v>
      </c>
      <c r="L167" s="0" t="n">
        <v>0</v>
      </c>
      <c r="M167" s="0" t="n">
        <v>0</v>
      </c>
      <c r="N167" s="0" t="n">
        <v>0</v>
      </c>
      <c r="O167" s="0" t="n">
        <v>1.55473929767655</v>
      </c>
      <c r="P167" s="0" t="n">
        <v>89.08</v>
      </c>
      <c r="Q167" s="0" t="n">
        <v>16.379055977</v>
      </c>
      <c r="R167" s="0" t="n">
        <v>1.08390208477642</v>
      </c>
      <c r="S167" s="0" t="n">
        <v>0.677083691068731</v>
      </c>
      <c r="T167" s="0" t="n">
        <v>-0.086172842414453</v>
      </c>
      <c r="U167" s="0" t="n">
        <v>0.131336258418696</v>
      </c>
      <c r="V167" s="0" t="n">
        <v>-0.0251048809038596</v>
      </c>
      <c r="W167" s="0" t="n">
        <v>1.59347321634938</v>
      </c>
      <c r="X167" s="0" t="n">
        <v>91.2992900639563</v>
      </c>
      <c r="Y167" s="0" t="n">
        <v>16.353353485</v>
      </c>
      <c r="Z167" s="0" t="n">
        <v>1.11750612070444</v>
      </c>
      <c r="AA167" s="0" t="n">
        <v>0.665016136165514</v>
      </c>
      <c r="AB167" s="0" t="n">
        <v>-0.0901152998952244</v>
      </c>
      <c r="AC167" s="0" t="n">
        <v>0.131924922952114</v>
      </c>
      <c r="AD167" s="0" t="n">
        <v>-0.0120039316851188</v>
      </c>
      <c r="AE167" s="0" t="n">
        <v>1.55702541328341</v>
      </c>
      <c r="AF167" s="0" t="n">
        <v>89.2109847757519</v>
      </c>
    </row>
    <row r="168" customFormat="false" ht="15" hidden="false" customHeight="false" outlineLevel="0" collapsed="false">
      <c r="A168" s="0" t="n">
        <v>16.470202685</v>
      </c>
      <c r="B168" s="0" t="n">
        <v>1.08275930744002</v>
      </c>
      <c r="C168" s="0" t="n">
        <v>0.752613936902468</v>
      </c>
      <c r="D168" s="0" t="n">
        <v>-0.014875503256917</v>
      </c>
      <c r="E168" s="0" t="n">
        <v>0.0121184376946371</v>
      </c>
      <c r="F168" s="0" t="n">
        <v>0.0526184300220076</v>
      </c>
      <c r="G168" s="0" t="n">
        <v>1.57513177466782</v>
      </c>
      <c r="H168" s="0" t="n">
        <v>90.2484028654174</v>
      </c>
      <c r="I168" s="0" t="n">
        <v>16.473294724</v>
      </c>
      <c r="J168" s="0" t="n">
        <v>1.13534215480209</v>
      </c>
      <c r="K168" s="0" t="n">
        <v>0.711571968695914</v>
      </c>
      <c r="L168" s="0" t="n">
        <v>0</v>
      </c>
      <c r="M168" s="0" t="n">
        <v>0</v>
      </c>
      <c r="N168" s="0" t="n">
        <v>0</v>
      </c>
      <c r="O168" s="0" t="n">
        <v>1.55543742937735</v>
      </c>
      <c r="P168" s="0" t="n">
        <v>89.12</v>
      </c>
      <c r="Q168" s="0" t="n">
        <v>16.460504055</v>
      </c>
      <c r="R168" s="0" t="n">
        <v>1.08395783867132</v>
      </c>
      <c r="S168" s="0" t="n">
        <v>0.692308759354149</v>
      </c>
      <c r="T168" s="0" t="n">
        <v>-0.0882490840959623</v>
      </c>
      <c r="U168" s="0" t="n">
        <v>0.130729506031167</v>
      </c>
      <c r="V168" s="0" t="n">
        <v>-0.0246846202149067</v>
      </c>
      <c r="W168" s="0" t="n">
        <v>1.59407978729057</v>
      </c>
      <c r="X168" s="0" t="n">
        <v>91.3340440188615</v>
      </c>
      <c r="Y168" s="0" t="n">
        <v>16.419998884</v>
      </c>
      <c r="Z168" s="0" t="n">
        <v>1.11795360649489</v>
      </c>
      <c r="AA168" s="0" t="n">
        <v>0.674621439737577</v>
      </c>
      <c r="AB168" s="0" t="n">
        <v>-0.0907895447804389</v>
      </c>
      <c r="AC168" s="0" t="n">
        <v>0.13158851056623</v>
      </c>
      <c r="AD168" s="0" t="n">
        <v>-0.0118920245905005</v>
      </c>
      <c r="AE168" s="0" t="n">
        <v>1.55761072192787</v>
      </c>
      <c r="AF168" s="0" t="n">
        <v>89.2445204907921</v>
      </c>
    </row>
    <row r="169" customFormat="false" ht="15" hidden="false" customHeight="false" outlineLevel="0" collapsed="false">
      <c r="A169" s="0" t="n">
        <v>16.560174704</v>
      </c>
      <c r="B169" s="0" t="n">
        <v>1.082365063815</v>
      </c>
      <c r="C169" s="0" t="n">
        <v>0.766873210692652</v>
      </c>
      <c r="D169" s="0" t="n">
        <v>-0.0147537011653185</v>
      </c>
      <c r="E169" s="0" t="n">
        <v>0.0124250202556322</v>
      </c>
      <c r="F169" s="0" t="n">
        <v>0.0529303153639048</v>
      </c>
      <c r="G169" s="0" t="n">
        <v>1.57512131099953</v>
      </c>
      <c r="H169" s="0" t="n">
        <v>90.2478033413864</v>
      </c>
      <c r="I169" s="0" t="n">
        <v>16.553231919</v>
      </c>
      <c r="J169" s="0" t="n">
        <v>1.13553947962665</v>
      </c>
      <c r="K169" s="0" t="n">
        <v>0.724492213193694</v>
      </c>
      <c r="L169" s="0" t="n">
        <v>0</v>
      </c>
      <c r="M169" s="0" t="n">
        <v>0</v>
      </c>
      <c r="N169" s="0" t="n">
        <v>0</v>
      </c>
      <c r="O169" s="0" t="n">
        <v>1.55596102815295</v>
      </c>
      <c r="P169" s="0" t="n">
        <v>89.15</v>
      </c>
      <c r="Q169" s="0" t="n">
        <v>16.580223083</v>
      </c>
      <c r="R169" s="0" t="n">
        <v>1.08279367723373</v>
      </c>
      <c r="S169" s="0" t="n">
        <v>0.708116820748053</v>
      </c>
      <c r="T169" s="0" t="n">
        <v>-0.0897784628472438</v>
      </c>
      <c r="U169" s="0" t="n">
        <v>0.131307072381659</v>
      </c>
      <c r="V169" s="0" t="n">
        <v>-0.0239083423281445</v>
      </c>
      <c r="W169" s="0" t="n">
        <v>1.59436169049199</v>
      </c>
      <c r="X169" s="0" t="n">
        <v>91.3501958825343</v>
      </c>
      <c r="Y169" s="0" t="n">
        <v>16.553231919</v>
      </c>
      <c r="Z169" s="0" t="n">
        <v>1.1178352241299</v>
      </c>
      <c r="AA169" s="0" t="n">
        <v>0.69656904072713</v>
      </c>
      <c r="AB169" s="0" t="n">
        <v>-0.093930386560094</v>
      </c>
      <c r="AC169" s="0" t="n">
        <v>0.131560827573264</v>
      </c>
      <c r="AD169" s="0" t="n">
        <v>-0.0105382177582744</v>
      </c>
      <c r="AE169" s="0" t="n">
        <v>1.55822023060916</v>
      </c>
      <c r="AF169" s="0" t="n">
        <v>89.2794427658068</v>
      </c>
    </row>
    <row r="170" customFormat="false" ht="15" hidden="false" customHeight="false" outlineLevel="0" collapsed="false">
      <c r="A170" s="0" t="n">
        <v>16.695132971</v>
      </c>
      <c r="B170" s="0" t="n">
        <v>1.08126623888539</v>
      </c>
      <c r="C170" s="0" t="n">
        <v>0.788431402485329</v>
      </c>
      <c r="D170" s="0" t="n">
        <v>-0.0146809471771121</v>
      </c>
      <c r="E170" s="0" t="n">
        <v>0.012613870064288</v>
      </c>
      <c r="F170" s="0" t="n">
        <v>0.0520905296773047</v>
      </c>
      <c r="G170" s="0" t="n">
        <v>1.5762753666584</v>
      </c>
      <c r="H170" s="0" t="n">
        <v>90.3139258599629</v>
      </c>
      <c r="I170" s="0" t="n">
        <v>16.671233449</v>
      </c>
      <c r="J170" s="0" t="n">
        <v>1.13582311992134</v>
      </c>
      <c r="K170" s="0" t="n">
        <v>0.743723487461102</v>
      </c>
      <c r="L170" s="0" t="n">
        <v>0</v>
      </c>
      <c r="M170" s="0" t="n">
        <v>0</v>
      </c>
      <c r="N170" s="0" t="n">
        <v>0</v>
      </c>
      <c r="O170" s="0" t="n">
        <v>1.55648462692854</v>
      </c>
      <c r="P170" s="0" t="n">
        <v>89.18</v>
      </c>
      <c r="Q170" s="0" t="n">
        <v>16.580223083</v>
      </c>
      <c r="R170" s="0" t="n">
        <v>1.08279367723373</v>
      </c>
      <c r="S170" s="0" t="n">
        <v>0.708116820748053</v>
      </c>
      <c r="T170" s="0" t="n">
        <v>-0.0897784628472438</v>
      </c>
      <c r="U170" s="0" t="n">
        <v>0.131307072381659</v>
      </c>
      <c r="V170" s="0" t="n">
        <v>-0.0239083423281445</v>
      </c>
      <c r="W170" s="0" t="n">
        <v>1.59436169049199</v>
      </c>
      <c r="X170" s="0" t="n">
        <v>91.3501958825343</v>
      </c>
      <c r="Y170" s="0" t="n">
        <v>16.580223083</v>
      </c>
      <c r="Z170" s="0" t="n">
        <v>1.11784325078878</v>
      </c>
      <c r="AA170" s="0" t="n">
        <v>0.700439660487823</v>
      </c>
      <c r="AB170" s="0" t="n">
        <v>-0.0943387552069837</v>
      </c>
      <c r="AC170" s="0" t="n">
        <v>0.131645838284777</v>
      </c>
      <c r="AD170" s="0" t="n">
        <v>-0.0108932093331529</v>
      </c>
      <c r="AE170" s="0" t="n">
        <v>1.55828722682396</v>
      </c>
      <c r="AF170" s="0" t="n">
        <v>89.2832813661581</v>
      </c>
    </row>
    <row r="171" customFormat="false" ht="15" hidden="false" customHeight="false" outlineLevel="0" collapsed="false">
      <c r="A171" s="0" t="n">
        <v>16.78510499</v>
      </c>
      <c r="B171" s="0" t="n">
        <v>1.08204035607124</v>
      </c>
      <c r="C171" s="0" t="n">
        <v>0.801831749603239</v>
      </c>
      <c r="D171" s="0" t="n">
        <v>-0.0163931231945753</v>
      </c>
      <c r="E171" s="0" t="n">
        <v>0.0133242404562785</v>
      </c>
      <c r="F171" s="0" t="n">
        <v>0.0528119086811396</v>
      </c>
      <c r="G171" s="0" t="n">
        <v>1.57723205514583</v>
      </c>
      <c r="H171" s="0" t="n">
        <v>90.3687400726014</v>
      </c>
      <c r="I171" s="0" t="n">
        <v>16.753096747</v>
      </c>
      <c r="J171" s="0" t="n">
        <v>1.13600682520272</v>
      </c>
      <c r="K171" s="0" t="n">
        <v>0.756558632165433</v>
      </c>
      <c r="L171" s="0" t="n">
        <v>0</v>
      </c>
      <c r="M171" s="0" t="n">
        <v>0</v>
      </c>
      <c r="N171" s="0" t="n">
        <v>0</v>
      </c>
      <c r="O171" s="0" t="n">
        <v>1.55683369277894</v>
      </c>
      <c r="P171" s="0" t="n">
        <v>89.2</v>
      </c>
      <c r="Q171" s="0" t="n">
        <v>16.77312088</v>
      </c>
      <c r="R171" s="0" t="n">
        <v>1.07822864048982</v>
      </c>
      <c r="S171" s="0" t="n">
        <v>0.738568634615028</v>
      </c>
      <c r="T171" s="0" t="n">
        <v>-0.0922590080927466</v>
      </c>
      <c r="U171" s="0" t="n">
        <v>0.136398690287512</v>
      </c>
      <c r="V171" s="0" t="n">
        <v>-0.0292068811811961</v>
      </c>
      <c r="W171" s="0" t="n">
        <v>1.60197617461364</v>
      </c>
      <c r="X171" s="0" t="n">
        <v>91.7864736858742</v>
      </c>
      <c r="Y171" s="0" t="n">
        <v>16.77312088</v>
      </c>
      <c r="Z171" s="0" t="n">
        <v>1.1163570495345</v>
      </c>
      <c r="AA171" s="0" t="n">
        <v>0.731212906319728</v>
      </c>
      <c r="AB171" s="0" t="n">
        <v>-0.0972154004174511</v>
      </c>
      <c r="AC171" s="0" t="n">
        <v>0.136836583441306</v>
      </c>
      <c r="AD171" s="0" t="n">
        <v>-0.0161947036420163</v>
      </c>
      <c r="AE171" s="0" t="n">
        <v>1.56058116547161</v>
      </c>
      <c r="AF171" s="0" t="n">
        <v>89.4147143691304</v>
      </c>
    </row>
    <row r="172" customFormat="false" ht="15" hidden="false" customHeight="false" outlineLevel="0" collapsed="false">
      <c r="A172" s="0" t="n">
        <v>16.875076771</v>
      </c>
      <c r="B172" s="0" t="n">
        <v>1.08237923699319</v>
      </c>
      <c r="C172" s="0" t="n">
        <v>0.818732330477559</v>
      </c>
      <c r="D172" s="0" t="n">
        <v>-0.0167100671678782</v>
      </c>
      <c r="E172" s="0" t="n">
        <v>0.0127644822465949</v>
      </c>
      <c r="F172" s="0" t="n">
        <v>0.0533959526385597</v>
      </c>
      <c r="G172" s="0" t="n">
        <v>1.57800231596107</v>
      </c>
      <c r="H172" s="0" t="n">
        <v>90.4128727664386</v>
      </c>
      <c r="I172" s="0" t="n">
        <v>16.870910031</v>
      </c>
      <c r="J172" s="0" t="n">
        <v>1.13627150981529</v>
      </c>
      <c r="K172" s="0" t="n">
        <v>0.775875476206034</v>
      </c>
      <c r="L172" s="0" t="n">
        <v>0</v>
      </c>
      <c r="M172" s="0" t="n">
        <v>0</v>
      </c>
      <c r="N172" s="0" t="n">
        <v>0</v>
      </c>
      <c r="O172" s="0" t="n">
        <v>1.55753182447974</v>
      </c>
      <c r="P172" s="0" t="n">
        <v>89.24</v>
      </c>
      <c r="Q172" s="0" t="n">
        <v>16.855325937</v>
      </c>
      <c r="R172" s="0" t="n">
        <v>1.07821394470116</v>
      </c>
      <c r="S172" s="0" t="n">
        <v>0.750955569015235</v>
      </c>
      <c r="T172" s="0" t="n">
        <v>-0.0937609545181958</v>
      </c>
      <c r="U172" s="0" t="n">
        <v>0.135022185309912</v>
      </c>
      <c r="V172" s="0" t="n">
        <v>-0.0294468576786492</v>
      </c>
      <c r="W172" s="0" t="n">
        <v>1.60240402201114</v>
      </c>
      <c r="X172" s="0" t="n">
        <v>91.8109875360267</v>
      </c>
      <c r="Y172" s="0" t="n">
        <v>16.81584692</v>
      </c>
      <c r="Z172" s="0" t="n">
        <v>1.11628693471016</v>
      </c>
      <c r="AA172" s="0" t="n">
        <v>0.737264012977879</v>
      </c>
      <c r="AB172" s="0" t="n">
        <v>-0.0977641891325565</v>
      </c>
      <c r="AC172" s="0" t="n">
        <v>0.136117815183118</v>
      </c>
      <c r="AD172" s="0" t="n">
        <v>-0.0161415031995486</v>
      </c>
      <c r="AE172" s="0" t="n">
        <v>1.56083541401763</v>
      </c>
      <c r="AF172" s="0" t="n">
        <v>89.4292817377645</v>
      </c>
    </row>
    <row r="173" customFormat="false" ht="15" hidden="false" customHeight="false" outlineLevel="0" collapsed="false">
      <c r="A173" s="0" t="n">
        <v>16.96504879</v>
      </c>
      <c r="B173" s="0" t="n">
        <v>1.08073128917446</v>
      </c>
      <c r="C173" s="0" t="n">
        <v>0.834773806996215</v>
      </c>
      <c r="D173" s="0" t="n">
        <v>-0.0173589494079351</v>
      </c>
      <c r="E173" s="0" t="n">
        <v>0.0125131087170231</v>
      </c>
      <c r="F173" s="0" t="n">
        <v>0.0522853657103911</v>
      </c>
      <c r="G173" s="0" t="n">
        <v>1.57994496350382</v>
      </c>
      <c r="H173" s="0" t="n">
        <v>90.52417827172</v>
      </c>
      <c r="I173" s="0" t="n">
        <v>16.952853393</v>
      </c>
      <c r="J173" s="0" t="n">
        <v>1.13644232494085</v>
      </c>
      <c r="K173" s="0" t="n">
        <v>0.788881397976139</v>
      </c>
      <c r="L173" s="0" t="n">
        <v>0</v>
      </c>
      <c r="M173" s="0" t="n">
        <v>0</v>
      </c>
      <c r="N173" s="0" t="n">
        <v>0</v>
      </c>
      <c r="O173" s="0" t="n">
        <v>1.55822995618054</v>
      </c>
      <c r="P173" s="0" t="n">
        <v>89.28</v>
      </c>
      <c r="Q173" s="0" t="n">
        <v>16.973356008</v>
      </c>
      <c r="R173" s="0" t="n">
        <v>1.07753967523318</v>
      </c>
      <c r="S173" s="0" t="n">
        <v>0.77277170856418</v>
      </c>
      <c r="T173" s="0" t="n">
        <v>-0.09544990949857</v>
      </c>
      <c r="U173" s="0" t="n">
        <v>0.134721578049984</v>
      </c>
      <c r="V173" s="0" t="n">
        <v>-0.028048150898827</v>
      </c>
      <c r="W173" s="0" t="n">
        <v>1.60370271009035</v>
      </c>
      <c r="X173" s="0" t="n">
        <v>91.8853968818692</v>
      </c>
      <c r="Y173" s="0" t="n">
        <v>16.973356008</v>
      </c>
      <c r="Z173" s="0" t="n">
        <v>1.11687794055056</v>
      </c>
      <c r="AA173" s="0" t="n">
        <v>0.764571502481678</v>
      </c>
      <c r="AB173" s="0" t="n">
        <v>-0.100851303703428</v>
      </c>
      <c r="AC173" s="0" t="n">
        <v>0.13518193051116</v>
      </c>
      <c r="AD173" s="0" t="n">
        <v>-0.0150367485857592</v>
      </c>
      <c r="AE173" s="0" t="n">
        <v>1.5621449535992</v>
      </c>
      <c r="AF173" s="0" t="n">
        <v>89.5043128288942</v>
      </c>
    </row>
    <row r="174" customFormat="false" ht="15" hidden="false" customHeight="false" outlineLevel="0" collapsed="false">
      <c r="A174" s="0" t="n">
        <v>17.100006819</v>
      </c>
      <c r="B174" s="0" t="n">
        <v>1.0811999781611</v>
      </c>
      <c r="C174" s="0" t="n">
        <v>0.858284314415625</v>
      </c>
      <c r="D174" s="0" t="n">
        <v>-0.019547188654542</v>
      </c>
      <c r="E174" s="0" t="n">
        <v>0.0119985869589676</v>
      </c>
      <c r="F174" s="0" t="n">
        <v>0.0520373856110504</v>
      </c>
      <c r="G174" s="0" t="n">
        <v>1.58171926464846</v>
      </c>
      <c r="H174" s="0" t="n">
        <v>90.625838238893</v>
      </c>
      <c r="I174" s="0" t="n">
        <v>17.092883605</v>
      </c>
      <c r="J174" s="0" t="n">
        <v>1.13671592083431</v>
      </c>
      <c r="K174" s="0" t="n">
        <v>0.811993929746578</v>
      </c>
      <c r="L174" s="0" t="n">
        <v>0</v>
      </c>
      <c r="M174" s="0" t="n">
        <v>0</v>
      </c>
      <c r="N174" s="0" t="n">
        <v>0</v>
      </c>
      <c r="O174" s="0" t="n">
        <v>1.56049888420813</v>
      </c>
      <c r="P174" s="0" t="n">
        <v>89.41</v>
      </c>
      <c r="Q174" s="0" t="n">
        <v>17.110717058</v>
      </c>
      <c r="R174" s="0" t="n">
        <v>1.07647312442527</v>
      </c>
      <c r="S174" s="0" t="n">
        <v>0.793838523099023</v>
      </c>
      <c r="T174" s="0" t="n">
        <v>-0.0971417310274002</v>
      </c>
      <c r="U174" s="0" t="n">
        <v>0.134137506206395</v>
      </c>
      <c r="V174" s="0" t="n">
        <v>-0.0281913250558633</v>
      </c>
      <c r="W174" s="0" t="n">
        <v>1.60524458593723</v>
      </c>
      <c r="X174" s="0" t="n">
        <v>91.9737398604286</v>
      </c>
      <c r="Y174" s="0" t="n">
        <v>17.092883605</v>
      </c>
      <c r="Z174" s="0" t="n">
        <v>1.11682606050694</v>
      </c>
      <c r="AA174" s="0" t="n">
        <v>0.783173019521017</v>
      </c>
      <c r="AB174" s="0" t="n">
        <v>-0.102518154928044</v>
      </c>
      <c r="AC174" s="0" t="n">
        <v>0.134612640827582</v>
      </c>
      <c r="AD174" s="0" t="n">
        <v>-0.0152165382588398</v>
      </c>
      <c r="AE174" s="0" t="n">
        <v>1.56395462003068</v>
      </c>
      <c r="AF174" s="0" t="n">
        <v>89.6079990777443</v>
      </c>
    </row>
    <row r="175" customFormat="false" ht="15" hidden="false" customHeight="false" outlineLevel="0" collapsed="false">
      <c r="A175" s="0" t="n">
        <v>17.194939614</v>
      </c>
      <c r="B175" s="0" t="n">
        <v>1.08132735660794</v>
      </c>
      <c r="C175" s="0" t="n">
        <v>0.872601139489811</v>
      </c>
      <c r="D175" s="0" t="n">
        <v>-0.0195740293711424</v>
      </c>
      <c r="E175" s="0" t="n">
        <v>0.0126625828302255</v>
      </c>
      <c r="F175" s="0" t="n">
        <v>0.0516198475104247</v>
      </c>
      <c r="G175" s="0" t="n">
        <v>1.58600957330534</v>
      </c>
      <c r="H175" s="0" t="n">
        <v>90.8716548177403</v>
      </c>
      <c r="I175" s="0" t="n">
        <v>17.17264859</v>
      </c>
      <c r="J175" s="0" t="n">
        <v>1.13684999920721</v>
      </c>
      <c r="K175" s="0" t="n">
        <v>0.825128226861444</v>
      </c>
      <c r="L175" s="0" t="n">
        <v>0</v>
      </c>
      <c r="M175" s="0" t="n">
        <v>0</v>
      </c>
      <c r="N175" s="0" t="n">
        <v>0</v>
      </c>
      <c r="O175" s="0" t="n">
        <v>1.56137154883413</v>
      </c>
      <c r="P175" s="0" t="n">
        <v>89.46</v>
      </c>
      <c r="Q175" s="0" t="n">
        <v>17.172405004</v>
      </c>
      <c r="R175" s="0" t="n">
        <v>1.07634871220087</v>
      </c>
      <c r="S175" s="0" t="n">
        <v>0.805611298100597</v>
      </c>
      <c r="T175" s="0" t="n">
        <v>-0.0986073583736083</v>
      </c>
      <c r="U175" s="0" t="n">
        <v>0.133309204088281</v>
      </c>
      <c r="V175" s="0" t="n">
        <v>-0.0277998575066892</v>
      </c>
      <c r="W175" s="0" t="n">
        <v>1.60691035654713</v>
      </c>
      <c r="X175" s="0" t="n">
        <v>92.0691814860128</v>
      </c>
      <c r="Y175" s="0" t="n">
        <v>17.136431932</v>
      </c>
      <c r="Z175" s="0" t="n">
        <v>1.11676923002237</v>
      </c>
      <c r="AA175" s="0" t="n">
        <v>0.79129896183302</v>
      </c>
      <c r="AB175" s="0" t="n">
        <v>-0.10299446486549</v>
      </c>
      <c r="AC175" s="0" t="n">
        <v>0.134846379342221</v>
      </c>
      <c r="AD175" s="0" t="n">
        <v>-0.0150783001538764</v>
      </c>
      <c r="AE175" s="0" t="n">
        <v>1.56425105314648</v>
      </c>
      <c r="AF175" s="0" t="n">
        <v>89.6249834441877</v>
      </c>
    </row>
    <row r="176" customFormat="false" ht="15" hidden="false" customHeight="false" outlineLevel="0" collapsed="false">
      <c r="A176" s="0" t="n">
        <v>17.284911394</v>
      </c>
      <c r="B176" s="0" t="n">
        <v>1.0817936757468</v>
      </c>
      <c r="C176" s="0" t="n">
        <v>0.886059977575772</v>
      </c>
      <c r="D176" s="0" t="n">
        <v>-0.024695660918951</v>
      </c>
      <c r="E176" s="0" t="n">
        <v>0.0115826159552543</v>
      </c>
      <c r="F176" s="0" t="n">
        <v>0.0500654098976902</v>
      </c>
      <c r="G176" s="0" t="n">
        <v>1.58740045415904</v>
      </c>
      <c r="H176" s="0" t="n">
        <v>90.9513464204629</v>
      </c>
      <c r="I176" s="0" t="n">
        <v>17.253566031</v>
      </c>
      <c r="J176" s="0" t="n">
        <v>1.13696387770585</v>
      </c>
      <c r="K176" s="0" t="n">
        <v>0.83813476332716</v>
      </c>
      <c r="L176" s="0" t="n">
        <v>0</v>
      </c>
      <c r="M176" s="0" t="n">
        <v>0</v>
      </c>
      <c r="N176" s="0" t="n">
        <v>0</v>
      </c>
      <c r="O176" s="0" t="n">
        <v>1.56451314148772</v>
      </c>
      <c r="P176" s="0" t="n">
        <v>89.64</v>
      </c>
      <c r="Q176" s="0" t="n">
        <v>17.255352974</v>
      </c>
      <c r="R176" s="0" t="n">
        <v>1.07559107742954</v>
      </c>
      <c r="S176" s="0" t="n">
        <v>0.82114024111785</v>
      </c>
      <c r="T176" s="0" t="n">
        <v>-0.0985317669142061</v>
      </c>
      <c r="U176" s="0" t="n">
        <v>0.134598045496344</v>
      </c>
      <c r="V176" s="0" t="n">
        <v>-0.0284669234230944</v>
      </c>
      <c r="W176" s="0" t="n">
        <v>1.60926440167816</v>
      </c>
      <c r="X176" s="0" t="n">
        <v>92.2040583368041</v>
      </c>
      <c r="Y176" s="0" t="n">
        <v>17.214287996</v>
      </c>
      <c r="Z176" s="0" t="n">
        <v>1.11721342490156</v>
      </c>
      <c r="AA176" s="0" t="n">
        <v>0.803474595474296</v>
      </c>
      <c r="AB176" s="0" t="n">
        <v>-0.104525143137832</v>
      </c>
      <c r="AC176" s="0" t="n">
        <v>0.134949182531287</v>
      </c>
      <c r="AD176" s="0" t="n">
        <v>-0.0153056897960127</v>
      </c>
      <c r="AE176" s="0" t="n">
        <v>1.56685907389057</v>
      </c>
      <c r="AF176" s="0" t="n">
        <v>89.7744120257063</v>
      </c>
    </row>
    <row r="177" customFormat="false" ht="15" hidden="false" customHeight="false" outlineLevel="0" collapsed="false">
      <c r="A177" s="0" t="n">
        <v>17.379882813</v>
      </c>
      <c r="B177" s="0" t="n">
        <v>1.08087146762617</v>
      </c>
      <c r="C177" s="0" t="n">
        <v>0.907004266970215</v>
      </c>
      <c r="D177" s="0" t="n">
        <v>-0.0201555956155062</v>
      </c>
      <c r="E177" s="0" t="n">
        <v>0.0110156100295628</v>
      </c>
      <c r="F177" s="0" t="n">
        <v>0.0508018157982656</v>
      </c>
      <c r="G177" s="0" t="n">
        <v>1.58936820798732</v>
      </c>
      <c r="H177" s="0" t="n">
        <v>91.0640904099444</v>
      </c>
      <c r="I177" s="0" t="n">
        <v>17.370434754</v>
      </c>
      <c r="J177" s="0" t="n">
        <v>1.13708503636419</v>
      </c>
      <c r="K177" s="0" t="n">
        <v>0.857964803435253</v>
      </c>
      <c r="L177" s="0" t="n">
        <v>0</v>
      </c>
      <c r="M177" s="0" t="n">
        <v>0</v>
      </c>
      <c r="N177" s="0" t="n">
        <v>0</v>
      </c>
      <c r="O177" s="0" t="n">
        <v>1.56590940488931</v>
      </c>
      <c r="P177" s="0" t="n">
        <v>89.72</v>
      </c>
      <c r="Q177" s="0" t="n">
        <v>17.374278068</v>
      </c>
      <c r="R177" s="0" t="n">
        <v>1.07397439579648</v>
      </c>
      <c r="S177" s="0" t="n">
        <v>0.83552580601048</v>
      </c>
      <c r="T177" s="0" t="n">
        <v>-0.0993575930701428</v>
      </c>
      <c r="U177" s="0" t="n">
        <v>0.135624703784394</v>
      </c>
      <c r="V177" s="0" t="n">
        <v>-0.0279318701203298</v>
      </c>
      <c r="W177" s="0" t="n">
        <v>1.61007052706493</v>
      </c>
      <c r="X177" s="0" t="n">
        <v>92.2502459192245</v>
      </c>
      <c r="Y177" s="0" t="n">
        <v>17.335905075</v>
      </c>
      <c r="Z177" s="0" t="n">
        <v>1.1169831902446</v>
      </c>
      <c r="AA177" s="0" t="n">
        <v>0.823756856705197</v>
      </c>
      <c r="AB177" s="0" t="n">
        <v>-0.105627373327176</v>
      </c>
      <c r="AC177" s="0" t="n">
        <v>0.135402246277304</v>
      </c>
      <c r="AD177" s="0" t="n">
        <v>-0.0151185942615916</v>
      </c>
      <c r="AE177" s="0" t="n">
        <v>1.5687674303312</v>
      </c>
      <c r="AF177" s="0" t="n">
        <v>89.8837527955611</v>
      </c>
    </row>
    <row r="178" customFormat="false" ht="15" hidden="false" customHeight="false" outlineLevel="0" collapsed="false">
      <c r="A178" s="0" t="n">
        <v>17.469854594</v>
      </c>
      <c r="B178" s="0" t="n">
        <v>1.08030752331971</v>
      </c>
      <c r="C178" s="0" t="n">
        <v>0.922468159520087</v>
      </c>
      <c r="D178" s="0" t="n">
        <v>-0.0188106801360846</v>
      </c>
      <c r="E178" s="0" t="n">
        <v>0.0117484192234395</v>
      </c>
      <c r="F178" s="0" t="n">
        <v>0.0513779397872947</v>
      </c>
      <c r="G178" s="0" t="n">
        <v>1.59069416066949</v>
      </c>
      <c r="H178" s="0" t="n">
        <v>91.1400619024669</v>
      </c>
      <c r="I178" s="0" t="n">
        <v>17.453345634</v>
      </c>
      <c r="J178" s="0" t="n">
        <v>1.13714522882367</v>
      </c>
      <c r="K178" s="0" t="n">
        <v>0.871355525673502</v>
      </c>
      <c r="L178" s="0" t="n">
        <v>0</v>
      </c>
      <c r="M178" s="0" t="n">
        <v>0</v>
      </c>
      <c r="N178" s="0" t="n">
        <v>0</v>
      </c>
      <c r="O178" s="0" t="n">
        <v>1.56695660244051</v>
      </c>
      <c r="P178" s="0" t="n">
        <v>89.78</v>
      </c>
      <c r="Q178" s="0" t="n">
        <v>17.495712995</v>
      </c>
      <c r="R178" s="0" t="n">
        <v>1.07210111231135</v>
      </c>
      <c r="S178" s="0" t="n">
        <v>0.857703845752339</v>
      </c>
      <c r="T178" s="0" t="n">
        <v>-0.102871777309969</v>
      </c>
      <c r="U178" s="0" t="n">
        <v>0.133845200297858</v>
      </c>
      <c r="V178" s="0" t="n">
        <v>-0.0270658252295288</v>
      </c>
      <c r="W178" s="0" t="n">
        <v>1.61089469405524</v>
      </c>
      <c r="X178" s="0" t="n">
        <v>92.2974672093833</v>
      </c>
      <c r="Y178" s="0" t="n">
        <v>17.453345634</v>
      </c>
      <c r="Z178" s="0" t="n">
        <v>1.11632524461487</v>
      </c>
      <c r="AA178" s="0" t="n">
        <v>0.843544302834384</v>
      </c>
      <c r="AB178" s="0" t="n">
        <v>-0.108024643674992</v>
      </c>
      <c r="AC178" s="0" t="n">
        <v>0.13530224512941</v>
      </c>
      <c r="AD178" s="0" t="n">
        <v>-0.0141942857418692</v>
      </c>
      <c r="AE178" s="0" t="n">
        <v>1.57028880665055</v>
      </c>
      <c r="AF178" s="0" t="n">
        <v>89.9709212377113</v>
      </c>
    </row>
    <row r="179" customFormat="false" ht="15" hidden="false" customHeight="false" outlineLevel="0" collapsed="false">
      <c r="A179" s="0" t="n">
        <v>17.56482482</v>
      </c>
      <c r="B179" s="0" t="n">
        <v>1.0814584969377</v>
      </c>
      <c r="C179" s="0" t="n">
        <v>0.937744967144677</v>
      </c>
      <c r="D179" s="0" t="n">
        <v>-0.0229078754782677</v>
      </c>
      <c r="E179" s="0" t="n">
        <v>0.0115142542517216</v>
      </c>
      <c r="F179" s="0" t="n">
        <v>0.052564744959728</v>
      </c>
      <c r="G179" s="0" t="n">
        <v>1.59201990360346</v>
      </c>
      <c r="H179" s="0" t="n">
        <v>91.2160213773022</v>
      </c>
      <c r="I179" s="0" t="n">
        <v>17.570292707</v>
      </c>
      <c r="J179" s="0" t="n">
        <v>1.13721897527716</v>
      </c>
      <c r="K179" s="0" t="n">
        <v>0.891484323120606</v>
      </c>
      <c r="L179" s="0" t="n">
        <v>0</v>
      </c>
      <c r="M179" s="0" t="n">
        <v>0</v>
      </c>
      <c r="N179" s="0" t="n">
        <v>0</v>
      </c>
      <c r="O179" s="0" t="n">
        <v>1.56817833291691</v>
      </c>
      <c r="P179" s="0" t="n">
        <v>89.85</v>
      </c>
      <c r="Q179" s="0" t="n">
        <v>17.572781086</v>
      </c>
      <c r="R179" s="0" t="n">
        <v>1.07169055898303</v>
      </c>
      <c r="S179" s="0" t="n">
        <v>0.870682410009808</v>
      </c>
      <c r="T179" s="0" t="n">
        <v>-0.103674316710741</v>
      </c>
      <c r="U179" s="0" t="n">
        <v>0.133814676408172</v>
      </c>
      <c r="V179" s="0" t="n">
        <v>-0.0253631334295346</v>
      </c>
      <c r="W179" s="0" t="n">
        <v>1.61183367737718</v>
      </c>
      <c r="X179" s="0" t="n">
        <v>92.3512669907635</v>
      </c>
      <c r="Y179" s="0" t="n">
        <v>17.570292707</v>
      </c>
      <c r="Z179" s="0" t="n">
        <v>1.11615070673286</v>
      </c>
      <c r="AA179" s="0" t="n">
        <v>0.862897587119472</v>
      </c>
      <c r="AB179" s="0" t="n">
        <v>-0.110280275859412</v>
      </c>
      <c r="AC179" s="0" t="n">
        <v>0.134419853957292</v>
      </c>
      <c r="AD179" s="0" t="n">
        <v>-0.0124246081745986</v>
      </c>
      <c r="AE179" s="0" t="n">
        <v>1.57143959598387</v>
      </c>
      <c r="AF179" s="0" t="n">
        <v>90.0368566096188</v>
      </c>
    </row>
    <row r="180" customFormat="false" ht="15" hidden="false" customHeight="false" outlineLevel="0" collapsed="false">
      <c r="A180" s="0" t="n">
        <v>17.659772635</v>
      </c>
      <c r="B180" s="0" t="n">
        <v>1.08225737850107</v>
      </c>
      <c r="C180" s="0" t="n">
        <v>0.953497189141251</v>
      </c>
      <c r="D180" s="0" t="n">
        <v>-0.0257930606603622</v>
      </c>
      <c r="E180" s="0" t="n">
        <v>0.0111681216127787</v>
      </c>
      <c r="F180" s="0" t="n">
        <v>0.0508853875752677</v>
      </c>
      <c r="G180" s="0" t="n">
        <v>1.59360577629395</v>
      </c>
      <c r="H180" s="0" t="n">
        <v>91.3068851893123</v>
      </c>
      <c r="I180" s="0" t="n">
        <v>17.652303189</v>
      </c>
      <c r="J180" s="0" t="n">
        <v>1.13725248425358</v>
      </c>
      <c r="K180" s="0" t="n">
        <v>0.904960431378385</v>
      </c>
      <c r="L180" s="0" t="n">
        <v>0</v>
      </c>
      <c r="M180" s="0" t="n">
        <v>0</v>
      </c>
      <c r="N180" s="0" t="n">
        <v>0</v>
      </c>
      <c r="O180" s="0" t="n">
        <v>1.5690509975429</v>
      </c>
      <c r="P180" s="0" t="n">
        <v>89.9</v>
      </c>
      <c r="Q180" s="0" t="n">
        <v>17.659239054</v>
      </c>
      <c r="R180" s="0" t="n">
        <v>1.07093506837386</v>
      </c>
      <c r="S180" s="0" t="n">
        <v>0.887283880818486</v>
      </c>
      <c r="T180" s="0" t="n">
        <v>-0.105460763340977</v>
      </c>
      <c r="U180" s="0" t="n">
        <v>0.133900052909556</v>
      </c>
      <c r="V180" s="0" t="n">
        <v>-0.0251613142656922</v>
      </c>
      <c r="W180" s="0" t="n">
        <v>1.61272753824037</v>
      </c>
      <c r="X180" s="0" t="n">
        <v>92.4024814456965</v>
      </c>
      <c r="Y180" s="0" t="n">
        <v>17.652303189</v>
      </c>
      <c r="Z180" s="0" t="n">
        <v>1.11606377788442</v>
      </c>
      <c r="AA180" s="0" t="n">
        <v>0.877236328342745</v>
      </c>
      <c r="AB180" s="0" t="n">
        <v>-0.112091706516122</v>
      </c>
      <c r="AC180" s="0" t="n">
        <v>0.13447287684389</v>
      </c>
      <c r="AD180" s="0" t="n">
        <v>-0.0121525862114994</v>
      </c>
      <c r="AE180" s="0" t="n">
        <v>1.5722867890371</v>
      </c>
      <c r="AF180" s="0" t="n">
        <v>90.0853971960019</v>
      </c>
    </row>
    <row r="181" customFormat="false" ht="15" hidden="false" customHeight="false" outlineLevel="0" collapsed="false">
      <c r="A181" s="0" t="n">
        <v>17.789731503</v>
      </c>
      <c r="B181" s="0" t="n">
        <v>1.08422307683605</v>
      </c>
      <c r="C181" s="0" t="n">
        <v>0.976258749826954</v>
      </c>
      <c r="D181" s="0" t="n">
        <v>-0.0261475630104542</v>
      </c>
      <c r="E181" s="0" t="n">
        <v>0.010702192968707</v>
      </c>
      <c r="F181" s="0" t="n">
        <v>0.0507879805443755</v>
      </c>
      <c r="G181" s="0" t="n">
        <v>1.59507025954175</v>
      </c>
      <c r="H181" s="0" t="n">
        <v>91.3907938985789</v>
      </c>
      <c r="I181" s="0" t="n">
        <v>17.792108846</v>
      </c>
      <c r="J181" s="0" t="n">
        <v>1.13728255452371</v>
      </c>
      <c r="K181" s="0" t="n">
        <v>0.928586318684878</v>
      </c>
      <c r="L181" s="0" t="n">
        <v>0</v>
      </c>
      <c r="M181" s="0" t="n">
        <v>0</v>
      </c>
      <c r="N181" s="0" t="n">
        <v>0</v>
      </c>
      <c r="O181" s="0" t="n">
        <v>1.5700981950941</v>
      </c>
      <c r="P181" s="0" t="n">
        <v>89.96</v>
      </c>
      <c r="Q181" s="0" t="n">
        <v>17.659239054</v>
      </c>
      <c r="R181" s="0" t="n">
        <v>1.07093506837386</v>
      </c>
      <c r="S181" s="0" t="n">
        <v>0.887283880818486</v>
      </c>
      <c r="T181" s="0" t="n">
        <v>-0.105460763340977</v>
      </c>
      <c r="U181" s="0" t="n">
        <v>0.133900052909556</v>
      </c>
      <c r="V181" s="0" t="n">
        <v>-0.0251613142656922</v>
      </c>
      <c r="W181" s="0" t="n">
        <v>1.61272753824037</v>
      </c>
      <c r="X181" s="0" t="n">
        <v>92.4024814456965</v>
      </c>
      <c r="Y181" s="0" t="n">
        <v>17.659239054</v>
      </c>
      <c r="Z181" s="0" t="n">
        <v>1.11610609489869</v>
      </c>
      <c r="AA181" s="0" t="n">
        <v>0.878757386932225</v>
      </c>
      <c r="AB181" s="0" t="n">
        <v>-0.112351947012069</v>
      </c>
      <c r="AC181" s="0" t="n">
        <v>0.134477798011063</v>
      </c>
      <c r="AD181" s="0" t="n">
        <v>-0.0121545950528958</v>
      </c>
      <c r="AE181" s="0" t="n">
        <v>1.5723883949507</v>
      </c>
      <c r="AF181" s="0" t="n">
        <v>90.091218786025</v>
      </c>
    </row>
    <row r="182" customFormat="false" ht="15" hidden="false" customHeight="false" outlineLevel="0" collapsed="false">
      <c r="A182" s="0" t="n">
        <v>17.879703522</v>
      </c>
      <c r="B182" s="0" t="n">
        <v>1.08507791230464</v>
      </c>
      <c r="C182" s="0" t="n">
        <v>0.989835858503439</v>
      </c>
      <c r="D182" s="0" t="n">
        <v>-0.0284187123179436</v>
      </c>
      <c r="E182" s="0" t="n">
        <v>0.00971976903409972</v>
      </c>
      <c r="F182" s="0" t="n">
        <v>0.049559354451249</v>
      </c>
      <c r="G182" s="0" t="n">
        <v>1.5955145879589</v>
      </c>
      <c r="H182" s="0" t="n">
        <v>91.4162520415995</v>
      </c>
      <c r="I182" s="0" t="n">
        <v>17.873093169</v>
      </c>
      <c r="J182" s="0" t="n">
        <v>1.13729130765434</v>
      </c>
      <c r="K182" s="0" t="n">
        <v>0.94197717365371</v>
      </c>
      <c r="L182" s="0" t="n">
        <v>0</v>
      </c>
      <c r="M182" s="0" t="n">
        <v>0</v>
      </c>
      <c r="N182" s="0" t="n">
        <v>0</v>
      </c>
      <c r="O182" s="0" t="n">
        <v>1.5704472609445</v>
      </c>
      <c r="P182" s="0" t="n">
        <v>89.98</v>
      </c>
      <c r="Q182" s="0" t="n">
        <v>17.870954037</v>
      </c>
      <c r="R182" s="0" t="n">
        <v>1.06657889022893</v>
      </c>
      <c r="S182" s="0" t="n">
        <v>0.919831061897074</v>
      </c>
      <c r="T182" s="0" t="n">
        <v>-0.107476418136002</v>
      </c>
      <c r="U182" s="0" t="n">
        <v>0.139780388430603</v>
      </c>
      <c r="V182" s="0" t="n">
        <v>-0.0299010336725111</v>
      </c>
      <c r="W182" s="0" t="n">
        <v>1.62079805661919</v>
      </c>
      <c r="X182" s="0" t="n">
        <v>92.8648880872853</v>
      </c>
      <c r="Y182" s="0" t="n">
        <v>17.850064959</v>
      </c>
      <c r="Z182" s="0" t="n">
        <v>1.1148872535788</v>
      </c>
      <c r="AA182" s="0" t="n">
        <v>0.897044200591189</v>
      </c>
      <c r="AB182" s="0" t="n">
        <v>-0.112280550601175</v>
      </c>
      <c r="AC182" s="0" t="n">
        <v>0.139692738841458</v>
      </c>
      <c r="AD182" s="0" t="n">
        <v>-0.0169151872564101</v>
      </c>
      <c r="AE182" s="0" t="n">
        <v>1.57475264591595</v>
      </c>
      <c r="AF182" s="0" t="n">
        <v>90.2266803880433</v>
      </c>
    </row>
    <row r="183" customFormat="false" ht="15" hidden="false" customHeight="false" outlineLevel="0" collapsed="false">
      <c r="A183" s="0" t="n">
        <v>17.96967578</v>
      </c>
      <c r="B183" s="0" t="n">
        <v>1.08368608448296</v>
      </c>
      <c r="C183" s="0" t="n">
        <v>1.00721453036719</v>
      </c>
      <c r="D183" s="0" t="n">
        <v>-0.0285340026021004</v>
      </c>
      <c r="E183" s="0" t="n">
        <v>0.00983995801129825</v>
      </c>
      <c r="F183" s="0" t="n">
        <v>0.0515501979796173</v>
      </c>
      <c r="G183" s="0" t="n">
        <v>1.59658185357612</v>
      </c>
      <c r="H183" s="0" t="n">
        <v>91.4774018570855</v>
      </c>
      <c r="I183" s="0" t="n">
        <v>17.989929558</v>
      </c>
      <c r="J183" s="0" t="n">
        <v>1.13729834886354</v>
      </c>
      <c r="K183" s="0" t="n">
        <v>0.962148751315664</v>
      </c>
      <c r="L183" s="0" t="n">
        <v>0</v>
      </c>
      <c r="M183" s="0" t="n">
        <v>0</v>
      </c>
      <c r="N183" s="0" t="n">
        <v>0</v>
      </c>
      <c r="O183" s="0" t="n">
        <v>1.5706217938697</v>
      </c>
      <c r="P183" s="0" t="n">
        <v>89.99</v>
      </c>
      <c r="Q183" s="0" t="n">
        <v>17.952092886</v>
      </c>
      <c r="R183" s="0" t="n">
        <v>1.06531860214955</v>
      </c>
      <c r="S183" s="0" t="n">
        <v>0.931276202189509</v>
      </c>
      <c r="T183" s="0" t="n">
        <v>-0.108844627927307</v>
      </c>
      <c r="U183" s="0" t="n">
        <v>0.140495377421875</v>
      </c>
      <c r="V183" s="0" t="n">
        <v>-0.0305551268774601</v>
      </c>
      <c r="W183" s="0" t="n">
        <v>1.6203163076737</v>
      </c>
      <c r="X183" s="0" t="n">
        <v>92.8372859059237</v>
      </c>
      <c r="Y183" s="0" t="n">
        <v>17.909208059</v>
      </c>
      <c r="Z183" s="0" t="n">
        <v>1.11441457436605</v>
      </c>
      <c r="AA183" s="0" t="n">
        <v>0.919320240264105</v>
      </c>
      <c r="AB183" s="0" t="n">
        <v>-0.115898757187832</v>
      </c>
      <c r="AC183" s="0" t="n">
        <v>0.140629969554986</v>
      </c>
      <c r="AD183" s="0" t="n">
        <v>-0.0172357316682444</v>
      </c>
      <c r="AE183" s="0" t="n">
        <v>1.57500778250343</v>
      </c>
      <c r="AF183" s="0" t="n">
        <v>90.2412986377055</v>
      </c>
    </row>
    <row r="184" customFormat="false" ht="15" hidden="false" customHeight="false" outlineLevel="0" collapsed="false">
      <c r="A184" s="0" t="n">
        <v>18.05964756</v>
      </c>
      <c r="B184" s="0" t="n">
        <v>1.08516606961851</v>
      </c>
      <c r="C184" s="0" t="n">
        <v>1.02246695401033</v>
      </c>
      <c r="D184" s="0" t="n">
        <v>-0.0282122083008289</v>
      </c>
      <c r="E184" s="0" t="n">
        <v>0.00830219349979147</v>
      </c>
      <c r="F184" s="0" t="n">
        <v>0.0515133073103896</v>
      </c>
      <c r="G184" s="0" t="n">
        <v>1.59795759387305</v>
      </c>
      <c r="H184" s="0" t="n">
        <v>91.556225969806</v>
      </c>
      <c r="I184" s="0" t="n">
        <v>18.072893239</v>
      </c>
      <c r="J184" s="0" t="n">
        <v>1.13729894431464</v>
      </c>
      <c r="K184" s="0" t="n">
        <v>0.975667547264564</v>
      </c>
      <c r="L184" s="0" t="n">
        <v>0</v>
      </c>
      <c r="M184" s="0" t="n">
        <v>0</v>
      </c>
      <c r="N184" s="0" t="n">
        <v>0</v>
      </c>
      <c r="O184" s="0" t="n">
        <v>1.5711453926453</v>
      </c>
      <c r="P184" s="0" t="n">
        <v>90.02</v>
      </c>
      <c r="Q184" s="0" t="n">
        <v>18.041385889</v>
      </c>
      <c r="R184" s="0" t="n">
        <v>1.06448253456834</v>
      </c>
      <c r="S184" s="0" t="n">
        <v>0.948531253462612</v>
      </c>
      <c r="T184" s="0" t="n">
        <v>-0.110017406693357</v>
      </c>
      <c r="U184" s="0" t="n">
        <v>0.139972520833966</v>
      </c>
      <c r="V184" s="0" t="n">
        <v>-0.0295094992886153</v>
      </c>
      <c r="W184" s="0" t="n">
        <v>1.62086975993264</v>
      </c>
      <c r="X184" s="0" t="n">
        <v>92.8689963845231</v>
      </c>
      <c r="Y184" s="0" t="n">
        <v>18.041385889</v>
      </c>
      <c r="Z184" s="0" t="n">
        <v>1.11415768387447</v>
      </c>
      <c r="AA184" s="0" t="n">
        <v>0.941546222909154</v>
      </c>
      <c r="AB184" s="0" t="n">
        <v>-0.117705385471869</v>
      </c>
      <c r="AC184" s="0" t="n">
        <v>0.140656196665743</v>
      </c>
      <c r="AD184" s="0" t="n">
        <v>-0.0165079126559854</v>
      </c>
      <c r="AE184" s="0" t="n">
        <v>1.57547090340323</v>
      </c>
      <c r="AF184" s="0" t="n">
        <v>90.2678335106683</v>
      </c>
    </row>
    <row r="185" customFormat="false" ht="15" hidden="false" customHeight="false" outlineLevel="0" collapsed="false">
      <c r="A185" s="0" t="n">
        <v>18.199609995</v>
      </c>
      <c r="B185" s="0" t="n">
        <v>1.08390826214438</v>
      </c>
      <c r="C185" s="0" t="n">
        <v>1.04814407033986</v>
      </c>
      <c r="D185" s="0" t="n">
        <v>-0.0302070956677198</v>
      </c>
      <c r="E185" s="0" t="n">
        <v>0.00827934799399276</v>
      </c>
      <c r="F185" s="0" t="n">
        <v>0.0525335135726473</v>
      </c>
      <c r="G185" s="0" t="n">
        <v>1.59894767640428</v>
      </c>
      <c r="H185" s="0" t="n">
        <v>91.6129535202151</v>
      </c>
      <c r="I185" s="0" t="n">
        <v>18.152842423</v>
      </c>
      <c r="J185" s="0" t="n">
        <v>1.13729121833764</v>
      </c>
      <c r="K185" s="0" t="n">
        <v>0.989271632186621</v>
      </c>
      <c r="L185" s="0" t="n">
        <v>0</v>
      </c>
      <c r="M185" s="0" t="n">
        <v>0</v>
      </c>
      <c r="N185" s="0" t="n">
        <v>0</v>
      </c>
      <c r="O185" s="0" t="n">
        <v>1.57219259019649</v>
      </c>
      <c r="P185" s="0" t="n">
        <v>90.08</v>
      </c>
      <c r="Q185" s="0" t="n">
        <v>18.19380188</v>
      </c>
      <c r="R185" s="0" t="n">
        <v>1.06297110183512</v>
      </c>
      <c r="S185" s="0" t="n">
        <v>0.977947972180596</v>
      </c>
      <c r="T185" s="0" t="n">
        <v>-0.112879281708225</v>
      </c>
      <c r="U185" s="0" t="n">
        <v>0.139843999124016</v>
      </c>
      <c r="V185" s="0" t="n">
        <v>-0.0283728703598149</v>
      </c>
      <c r="W185" s="0" t="n">
        <v>1.62256120293167</v>
      </c>
      <c r="X185" s="0" t="n">
        <v>92.9659089296543</v>
      </c>
      <c r="Y185" s="0" t="n">
        <v>18.151962995</v>
      </c>
      <c r="Z185" s="0" t="n">
        <v>1.11387722196933</v>
      </c>
      <c r="AA185" s="0" t="n">
        <v>0.959023142544769</v>
      </c>
      <c r="AB185" s="0" t="n">
        <v>-0.119223105371567</v>
      </c>
      <c r="AC185" s="0" t="n">
        <v>0.140670826471609</v>
      </c>
      <c r="AD185" s="0" t="n">
        <v>-0.0155812327884345</v>
      </c>
      <c r="AE185" s="0" t="n">
        <v>1.57660615973612</v>
      </c>
      <c r="AF185" s="0" t="n">
        <v>90.332878907208</v>
      </c>
    </row>
    <row r="186" customFormat="false" ht="15" hidden="false" customHeight="false" outlineLevel="0" collapsed="false">
      <c r="A186" s="0" t="n">
        <v>18.284583092</v>
      </c>
      <c r="B186" s="0" t="n">
        <v>1.08214661124762</v>
      </c>
      <c r="C186" s="0" t="n">
        <v>1.06129828231874</v>
      </c>
      <c r="D186" s="0" t="n">
        <v>-0.0299865733832121</v>
      </c>
      <c r="E186" s="0" t="n">
        <v>0.0078915430749252</v>
      </c>
      <c r="F186" s="0" t="n">
        <v>0.0526412902189365</v>
      </c>
      <c r="G186" s="0" t="n">
        <v>1.59953930352376</v>
      </c>
      <c r="H186" s="0" t="n">
        <v>91.6468512572067</v>
      </c>
      <c r="I186" s="0" t="n">
        <v>18.270748304</v>
      </c>
      <c r="J186" s="0" t="n">
        <v>1.13726114806789</v>
      </c>
      <c r="K186" s="0" t="n">
        <v>1.00952848076982</v>
      </c>
      <c r="L186" s="0" t="n">
        <v>0</v>
      </c>
      <c r="M186" s="0" t="n">
        <v>0</v>
      </c>
      <c r="N186" s="0" t="n">
        <v>0</v>
      </c>
      <c r="O186" s="0" t="n">
        <v>1.57219259019649</v>
      </c>
      <c r="P186" s="0" t="n">
        <v>90.08</v>
      </c>
      <c r="Q186" s="0" t="n">
        <v>18.271878004</v>
      </c>
      <c r="R186" s="0" t="n">
        <v>1.06185537328602</v>
      </c>
      <c r="S186" s="0" t="n">
        <v>0.988120978758131</v>
      </c>
      <c r="T186" s="0" t="n">
        <v>-0.114145580002849</v>
      </c>
      <c r="U186" s="0" t="n">
        <v>0.139687870461108</v>
      </c>
      <c r="V186" s="0" t="n">
        <v>-0.0280341855788037</v>
      </c>
      <c r="W186" s="0" t="n">
        <v>1.62213483961576</v>
      </c>
      <c r="X186" s="0" t="n">
        <v>92.9414801111137</v>
      </c>
      <c r="Y186" s="0" t="n">
        <v>18.270748304</v>
      </c>
      <c r="Z186" s="0" t="n">
        <v>1.11363737607599</v>
      </c>
      <c r="AA186" s="0" t="n">
        <v>0.980868421447226</v>
      </c>
      <c r="AB186" s="0" t="n">
        <v>-0.122328750375952</v>
      </c>
      <c r="AC186" s="0" t="n">
        <v>0.140394505822672</v>
      </c>
      <c r="AD186" s="0" t="n">
        <v>-0.0150432658629199</v>
      </c>
      <c r="AE186" s="0" t="n">
        <v>1.57670455720587</v>
      </c>
      <c r="AF186" s="0" t="n">
        <v>90.3385166669394</v>
      </c>
    </row>
    <row r="187" customFormat="false" ht="15" hidden="false" customHeight="false" outlineLevel="0" collapsed="false">
      <c r="A187" s="0" t="n">
        <v>18.379553795</v>
      </c>
      <c r="B187" s="0" t="n">
        <v>1.08196647425504</v>
      </c>
      <c r="C187" s="0" t="n">
        <v>1.08014375325682</v>
      </c>
      <c r="D187" s="0" t="n">
        <v>-0.0299555510282517</v>
      </c>
      <c r="E187" s="0" t="n">
        <v>0.00626561300302652</v>
      </c>
      <c r="F187" s="0" t="n">
        <v>0.0499397219214874</v>
      </c>
      <c r="G187" s="0" t="n">
        <v>1.60076758166168</v>
      </c>
      <c r="H187" s="0" t="n">
        <v>91.7172264105776</v>
      </c>
      <c r="I187" s="0" t="n">
        <v>18.352655172</v>
      </c>
      <c r="J187" s="0" t="n">
        <v>1.13724043382062</v>
      </c>
      <c r="K187" s="0" t="n">
        <v>1.02308990695642</v>
      </c>
      <c r="L187" s="0" t="n">
        <v>0</v>
      </c>
      <c r="M187" s="0" t="n">
        <v>0</v>
      </c>
      <c r="N187" s="0" t="n">
        <v>0</v>
      </c>
      <c r="O187" s="0" t="n">
        <v>1.57254165604689</v>
      </c>
      <c r="P187" s="0" t="n">
        <v>90.1</v>
      </c>
      <c r="Q187" s="0" t="n">
        <v>18.350074053</v>
      </c>
      <c r="R187" s="0" t="n">
        <v>1.06103230546905</v>
      </c>
      <c r="S187" s="0" t="n">
        <v>0.999388807525756</v>
      </c>
      <c r="T187" s="0" t="n">
        <v>-0.115135146980482</v>
      </c>
      <c r="U187" s="0" t="n">
        <v>0.139370490774748</v>
      </c>
      <c r="V187" s="0" t="n">
        <v>-0.0280177628815883</v>
      </c>
      <c r="W187" s="0" t="n">
        <v>1.62252168362488</v>
      </c>
      <c r="X187" s="0" t="n">
        <v>92.9636446401665</v>
      </c>
      <c r="Y187" s="0" t="n">
        <v>18.350074053</v>
      </c>
      <c r="Z187" s="0" t="n">
        <v>1.113437731033</v>
      </c>
      <c r="AA187" s="0" t="n">
        <v>0.993139760509468</v>
      </c>
      <c r="AB187" s="0" t="n">
        <v>-0.123484702905602</v>
      </c>
      <c r="AC187" s="0" t="n">
        <v>0.140075629039314</v>
      </c>
      <c r="AD187" s="0" t="n">
        <v>-0.0150173232422029</v>
      </c>
      <c r="AE187" s="0" t="n">
        <v>1.57705312304919</v>
      </c>
      <c r="AF187" s="0" t="n">
        <v>90.3584880186441</v>
      </c>
    </row>
    <row r="188" customFormat="false" ht="15" hidden="false" customHeight="false" outlineLevel="0" collapsed="false">
      <c r="A188" s="0" t="n">
        <v>18.464526892</v>
      </c>
      <c r="B188" s="0" t="n">
        <v>1.07988750248101</v>
      </c>
      <c r="C188" s="0" t="n">
        <v>1.09361185510548</v>
      </c>
      <c r="D188" s="0" t="n">
        <v>-0.0294732451438904</v>
      </c>
      <c r="E188" s="0" t="n">
        <v>0.00646007317366329</v>
      </c>
      <c r="F188" s="0" t="n">
        <v>0.0501928304578919</v>
      </c>
      <c r="G188" s="0" t="n">
        <v>1.60206412532662</v>
      </c>
      <c r="H188" s="0" t="n">
        <v>91.7915128905328</v>
      </c>
      <c r="I188" s="0" t="n">
        <v>18.472489029</v>
      </c>
      <c r="J188" s="0" t="n">
        <v>1.1371991542018</v>
      </c>
      <c r="K188" s="0" t="n">
        <v>1.0436452580912</v>
      </c>
      <c r="L188" s="0" t="n">
        <v>0</v>
      </c>
      <c r="M188" s="0" t="n">
        <v>0</v>
      </c>
      <c r="N188" s="0" t="n">
        <v>0</v>
      </c>
      <c r="O188" s="0" t="n">
        <v>1.57323978774769</v>
      </c>
      <c r="P188" s="0" t="n">
        <v>90.14</v>
      </c>
      <c r="Q188" s="0" t="n">
        <v>18.471911907</v>
      </c>
      <c r="R188" s="0" t="n">
        <v>1.0591262467108</v>
      </c>
      <c r="S188" s="0" t="n">
        <v>1.02036641491549</v>
      </c>
      <c r="T188" s="0" t="n">
        <v>-0.116529159894962</v>
      </c>
      <c r="U188" s="0" t="n">
        <v>0.140175248257108</v>
      </c>
      <c r="V188" s="0" t="n">
        <v>-0.0279464807626886</v>
      </c>
      <c r="W188" s="0" t="n">
        <v>1.62298791990448</v>
      </c>
      <c r="X188" s="0" t="n">
        <v>92.9903580112432</v>
      </c>
      <c r="Y188" s="0" t="n">
        <v>18.435091018</v>
      </c>
      <c r="Z188" s="0" t="n">
        <v>1.11289433607947</v>
      </c>
      <c r="AA188" s="0" t="n">
        <v>1.00808937728393</v>
      </c>
      <c r="AB188" s="0" t="n">
        <v>-0.124276225851178</v>
      </c>
      <c r="AC188" s="0" t="n">
        <v>0.141381009248494</v>
      </c>
      <c r="AD188" s="0" t="n">
        <v>-0.0149990139018408</v>
      </c>
      <c r="AE188" s="0" t="n">
        <v>1.57752058815598</v>
      </c>
      <c r="AF188" s="0" t="n">
        <v>90.3852717963327</v>
      </c>
    </row>
    <row r="189" customFormat="false" ht="15" hidden="false" customHeight="false" outlineLevel="0" collapsed="false">
      <c r="A189" s="0" t="n">
        <v>18.599484682</v>
      </c>
      <c r="B189" s="0" t="n">
        <v>1.07964650949657</v>
      </c>
      <c r="C189" s="0" t="n">
        <v>1.11246068875219</v>
      </c>
      <c r="D189" s="0" t="n">
        <v>-0.0345841944217682</v>
      </c>
      <c r="E189" s="0" t="n">
        <v>0.00603478764801131</v>
      </c>
      <c r="F189" s="0" t="n">
        <v>0.0754598861951458</v>
      </c>
      <c r="G189" s="0" t="n">
        <v>1.60137986660676</v>
      </c>
      <c r="H189" s="0" t="n">
        <v>91.7523077537901</v>
      </c>
      <c r="I189" s="0" t="n">
        <v>18.592635012</v>
      </c>
      <c r="J189" s="0" t="n">
        <v>1.1371889868845</v>
      </c>
      <c r="K189" s="0" t="n">
        <v>1.04778191183933</v>
      </c>
      <c r="L189" s="0" t="n">
        <v>0</v>
      </c>
      <c r="M189" s="0" t="n">
        <v>0</v>
      </c>
      <c r="N189" s="0" t="n">
        <v>0</v>
      </c>
      <c r="O189" s="0" t="n">
        <v>1.57323978774769</v>
      </c>
      <c r="P189" s="0" t="n">
        <v>90.14</v>
      </c>
      <c r="Q189" s="0" t="n">
        <v>18.471911907</v>
      </c>
      <c r="R189" s="0" t="n">
        <v>1.0591262467108</v>
      </c>
      <c r="S189" s="0" t="n">
        <v>1.02036641491549</v>
      </c>
      <c r="T189" s="0" t="n">
        <v>-0.116529159894962</v>
      </c>
      <c r="U189" s="0" t="n">
        <v>0.140175248257108</v>
      </c>
      <c r="V189" s="0" t="n">
        <v>-0.0279464807626886</v>
      </c>
      <c r="W189" s="0" t="n">
        <v>1.62298791990448</v>
      </c>
      <c r="X189" s="0" t="n">
        <v>92.9903580112432</v>
      </c>
      <c r="Y189" s="0" t="n">
        <v>18.471911907</v>
      </c>
      <c r="Z189" s="0" t="n">
        <v>1.11289268379439</v>
      </c>
      <c r="AA189" s="0" t="n">
        <v>1.01409824492924</v>
      </c>
      <c r="AB189" s="0" t="n">
        <v>-0.125151646964544</v>
      </c>
      <c r="AC189" s="0" t="n">
        <v>0.140886447476261</v>
      </c>
      <c r="AD189" s="0" t="n">
        <v>-0.0149463711859027</v>
      </c>
      <c r="AE189" s="0" t="n">
        <v>1.57770678177016</v>
      </c>
      <c r="AF189" s="0" t="n">
        <v>90.3959399045979</v>
      </c>
    </row>
    <row r="190" customFormat="false" ht="15" hidden="false" customHeight="false" outlineLevel="0" collapsed="false">
      <c r="A190" s="0" t="n">
        <v>18.689418316</v>
      </c>
      <c r="B190" s="0" t="n">
        <v>1.07992112005305</v>
      </c>
      <c r="C190" s="0" t="n">
        <v>1.10451348758005</v>
      </c>
      <c r="D190" s="0" t="n">
        <v>-0.0311194136738777</v>
      </c>
      <c r="E190" s="0" t="n">
        <v>0.00571545560748827</v>
      </c>
      <c r="F190" s="0" t="n">
        <v>0.0619671683616737</v>
      </c>
      <c r="G190" s="0" t="n">
        <v>1.60320532492585</v>
      </c>
      <c r="H190" s="0" t="n">
        <v>91.8568988111509</v>
      </c>
      <c r="I190" s="0" t="n">
        <v>18.652300658</v>
      </c>
      <c r="J190" s="0" t="n">
        <v>1.13718450611938</v>
      </c>
      <c r="K190" s="0" t="n">
        <v>1.04961568626421</v>
      </c>
      <c r="L190" s="0" t="n">
        <v>0</v>
      </c>
      <c r="M190" s="0" t="n">
        <v>0</v>
      </c>
      <c r="N190" s="0" t="n">
        <v>0</v>
      </c>
      <c r="O190" s="0" t="n">
        <v>1.57358885359809</v>
      </c>
      <c r="P190" s="0" t="n">
        <v>90.16</v>
      </c>
      <c r="Q190" s="0" t="n">
        <v>18.64931798</v>
      </c>
      <c r="R190" s="0" t="n">
        <v>1.05568535253558</v>
      </c>
      <c r="S190" s="0" t="n">
        <v>1.043884404812</v>
      </c>
      <c r="T190" s="0" t="n">
        <v>-0.119985669833495</v>
      </c>
      <c r="U190" s="0" t="n">
        <v>0.12716817257713</v>
      </c>
      <c r="V190" s="0" t="n">
        <v>-0.0145520925731862</v>
      </c>
      <c r="W190" s="0" t="n">
        <v>1.63041077201225</v>
      </c>
      <c r="X190" s="0" t="n">
        <v>93.4156561089683</v>
      </c>
      <c r="Y190" s="0" t="n">
        <v>18.64931798</v>
      </c>
      <c r="Z190" s="0" t="n">
        <v>1.11173012108199</v>
      </c>
      <c r="AA190" s="0" t="n">
        <v>1.02888989925492</v>
      </c>
      <c r="AB190" s="0" t="n">
        <v>-0.128913937732474</v>
      </c>
      <c r="AC190" s="0" t="n">
        <v>0.127975768008523</v>
      </c>
      <c r="AD190" s="0" t="n">
        <v>-0.00155762241378922</v>
      </c>
      <c r="AE190" s="0" t="n">
        <v>1.57945833378898</v>
      </c>
      <c r="AF190" s="0" t="n">
        <v>90.4962964428738</v>
      </c>
    </row>
    <row r="191" customFormat="false" ht="15" hidden="false" customHeight="false" outlineLevel="0" collapsed="false">
      <c r="A191" s="0" t="n">
        <v>18.784388542</v>
      </c>
      <c r="B191" s="0" t="n">
        <v>1.07980487400367</v>
      </c>
      <c r="C191" s="0" t="n">
        <v>1.09506707630257</v>
      </c>
      <c r="D191" s="0" t="n">
        <v>-0.0255028884857893</v>
      </c>
      <c r="E191" s="0" t="n">
        <v>0.0058352738896331</v>
      </c>
      <c r="F191" s="0" t="n">
        <v>0.047574296769736</v>
      </c>
      <c r="G191" s="0" t="n">
        <v>1.60309674154198</v>
      </c>
      <c r="H191" s="0" t="n">
        <v>91.85067744153</v>
      </c>
      <c r="I191" s="0" t="n">
        <v>18.792185898</v>
      </c>
      <c r="J191" s="0" t="n">
        <v>1.13718441680161</v>
      </c>
      <c r="K191" s="0" t="n">
        <v>1.04965833226681</v>
      </c>
      <c r="L191" s="0" t="n">
        <v>0</v>
      </c>
      <c r="M191" s="0" t="n">
        <v>0</v>
      </c>
      <c r="N191" s="0" t="n">
        <v>0</v>
      </c>
      <c r="O191" s="0" t="n">
        <v>1.57533418285008</v>
      </c>
      <c r="P191" s="0" t="n">
        <v>90.26</v>
      </c>
      <c r="Q191" s="0" t="n">
        <v>18.772693872</v>
      </c>
      <c r="R191" s="0" t="n">
        <v>1.05760810231761</v>
      </c>
      <c r="S191" s="0" t="n">
        <v>1.04366292673492</v>
      </c>
      <c r="T191" s="0" t="n">
        <v>-0.120087281639818</v>
      </c>
      <c r="U191" s="0" t="n">
        <v>0.142483712577233</v>
      </c>
      <c r="V191" s="0" t="n">
        <v>-0.029947362275759</v>
      </c>
      <c r="W191" s="0" t="n">
        <v>1.6340504189802</v>
      </c>
      <c r="X191" s="0" t="n">
        <v>93.6241925191491</v>
      </c>
      <c r="Y191" s="0" t="n">
        <v>18.730294943</v>
      </c>
      <c r="Z191" s="0" t="n">
        <v>1.11178220536896</v>
      </c>
      <c r="AA191" s="0" t="n">
        <v>1.0274661418047</v>
      </c>
      <c r="AB191" s="0" t="n">
        <v>-0.128369413019288</v>
      </c>
      <c r="AC191" s="0" t="n">
        <v>0.137292002049207</v>
      </c>
      <c r="AD191" s="0" t="n">
        <v>-0.0127721102763685</v>
      </c>
      <c r="AE191" s="0" t="n">
        <v>1.58104280209874</v>
      </c>
      <c r="AF191" s="0" t="n">
        <v>90.5870797897951</v>
      </c>
    </row>
    <row r="192" customFormat="false" ht="15" hidden="false" customHeight="false" outlineLevel="0" collapsed="false">
      <c r="A192" s="0" t="n">
        <v>18.879359722</v>
      </c>
      <c r="B192" s="0" t="n">
        <v>1.08107070042759</v>
      </c>
      <c r="C192" s="0" t="n">
        <v>1.10070638676907</v>
      </c>
      <c r="D192" s="0" t="n">
        <v>-0.0309941936284304</v>
      </c>
      <c r="E192" s="0" t="n">
        <v>0.00623961475980017</v>
      </c>
      <c r="F192" s="0" t="n">
        <v>0.0516803126625854</v>
      </c>
      <c r="G192" s="0" t="n">
        <v>1.60349578500989</v>
      </c>
      <c r="H192" s="0" t="n">
        <v>91.8735409480835</v>
      </c>
      <c r="I192" s="0" t="n">
        <v>18.852157299</v>
      </c>
      <c r="J192" s="0" t="n">
        <v>1.1371869325739</v>
      </c>
      <c r="K192" s="0" t="n">
        <v>1.04910393940076</v>
      </c>
      <c r="L192" s="0" t="n">
        <v>0</v>
      </c>
      <c r="M192" s="0" t="n">
        <v>0</v>
      </c>
      <c r="N192" s="0" t="n">
        <v>0</v>
      </c>
      <c r="O192" s="0" t="n">
        <v>1.57568324870048</v>
      </c>
      <c r="P192" s="0" t="n">
        <v>90.28</v>
      </c>
      <c r="Q192" s="0" t="n">
        <v>18.848618984</v>
      </c>
      <c r="R192" s="0" t="n">
        <v>1.05495988380663</v>
      </c>
      <c r="S192" s="0" t="n">
        <v>1.02758939558957</v>
      </c>
      <c r="T192" s="0" t="n">
        <v>-0.115162008105583</v>
      </c>
      <c r="U192" s="0" t="n">
        <v>0.152196441582926</v>
      </c>
      <c r="V192" s="0" t="n">
        <v>-0.038135083233959</v>
      </c>
      <c r="W192" s="0" t="n">
        <v>1.63013558913734</v>
      </c>
      <c r="X192" s="0" t="n">
        <v>93.3998892916414</v>
      </c>
      <c r="Y192" s="0" t="n">
        <v>18.809258938</v>
      </c>
      <c r="Z192" s="0" t="n">
        <v>1.11172187332241</v>
      </c>
      <c r="AA192" s="0" t="n">
        <v>1.02414252293437</v>
      </c>
      <c r="AB192" s="0" t="n">
        <v>-0.125259645992848</v>
      </c>
      <c r="AC192" s="0" t="n">
        <v>0.150742943183285</v>
      </c>
      <c r="AD192" s="0" t="n">
        <v>-0.0231379198005617</v>
      </c>
      <c r="AE192" s="0" t="n">
        <v>1.58120108384818</v>
      </c>
      <c r="AF192" s="0" t="n">
        <v>90.5961486660121</v>
      </c>
    </row>
    <row r="193" customFormat="false" ht="15" hidden="false" customHeight="false" outlineLevel="0" collapsed="false">
      <c r="A193" s="0" t="n">
        <v>18.969331742</v>
      </c>
      <c r="B193" s="0" t="n">
        <v>1.08081315825145</v>
      </c>
      <c r="C193" s="0" t="n">
        <v>1.10135981448333</v>
      </c>
      <c r="D193" s="0" t="n">
        <v>-0.0312219206243753</v>
      </c>
      <c r="E193" s="0" t="n">
        <v>0.00511351880417192</v>
      </c>
      <c r="F193" s="0" t="n">
        <v>0.0520623633381364</v>
      </c>
      <c r="G193" s="0" t="n">
        <v>1.60367261285172</v>
      </c>
      <c r="H193" s="0" t="n">
        <v>91.8836724371206</v>
      </c>
      <c r="I193" s="0" t="n">
        <v>18.992212119</v>
      </c>
      <c r="J193" s="0" t="n">
        <v>1.13718361294566</v>
      </c>
      <c r="K193" s="0" t="n">
        <v>1.04982891453514</v>
      </c>
      <c r="L193" s="0" t="n">
        <v>0</v>
      </c>
      <c r="M193" s="0" t="n">
        <v>0</v>
      </c>
      <c r="N193" s="0" t="n">
        <v>0</v>
      </c>
      <c r="O193" s="0" t="n">
        <v>1.57498511699968</v>
      </c>
      <c r="P193" s="0" t="n">
        <v>90.24</v>
      </c>
      <c r="Q193" s="0" t="n">
        <v>19.005951881</v>
      </c>
      <c r="R193" s="0" t="n">
        <v>1.0525878523049</v>
      </c>
      <c r="S193" s="0" t="n">
        <v>1.0259730303937</v>
      </c>
      <c r="T193" s="0" t="n">
        <v>-0.115293968893145</v>
      </c>
      <c r="U193" s="0" t="n">
        <v>0.153860421748041</v>
      </c>
      <c r="V193" s="0" t="n">
        <v>-0.0394089589120514</v>
      </c>
      <c r="W193" s="0" t="n">
        <v>1.63701066253915</v>
      </c>
      <c r="X193" s="0" t="n">
        <v>93.7938019814078</v>
      </c>
      <c r="Y193" s="0" t="n">
        <v>18.848618984</v>
      </c>
      <c r="Z193" s="0" t="n">
        <v>1.11095362947113</v>
      </c>
      <c r="AA193" s="0" t="n">
        <v>1.02061035762674</v>
      </c>
      <c r="AB193" s="0" t="n">
        <v>-0.12387851473693</v>
      </c>
      <c r="AC193" s="0" t="n">
        <v>0.153000714398472</v>
      </c>
      <c r="AD193" s="0" t="n">
        <v>-0.0251403837262085</v>
      </c>
      <c r="AE193" s="0" t="n">
        <v>1.58106497742643</v>
      </c>
      <c r="AF193" s="0" t="n">
        <v>90.5883503424812</v>
      </c>
    </row>
    <row r="194" customFormat="false" ht="15" hidden="false" customHeight="false" outlineLevel="0" collapsed="false">
      <c r="A194" s="0" t="n">
        <v>19.059303522</v>
      </c>
      <c r="B194" s="0" t="n">
        <v>1.08026900202015</v>
      </c>
      <c r="C194" s="0" t="n">
        <v>1.09962334621836</v>
      </c>
      <c r="D194" s="0" t="n">
        <v>-0.0302037410438061</v>
      </c>
      <c r="E194" s="0" t="n">
        <v>0.0054213552843656</v>
      </c>
      <c r="F194" s="0" t="n">
        <v>0.0504005545336131</v>
      </c>
      <c r="G194" s="0" t="n">
        <v>1.60352220543953</v>
      </c>
      <c r="H194" s="0" t="n">
        <v>91.8750547271945</v>
      </c>
      <c r="I194" s="0" t="n">
        <v>19.072181213</v>
      </c>
      <c r="J194" s="0" t="n">
        <v>1.13718361294566</v>
      </c>
      <c r="K194" s="0" t="n">
        <v>1.04982891453514</v>
      </c>
      <c r="L194" s="0" t="n">
        <v>0</v>
      </c>
      <c r="M194" s="0" t="n">
        <v>0</v>
      </c>
      <c r="N194" s="0" t="n">
        <v>0</v>
      </c>
      <c r="O194" s="0" t="n">
        <v>1.57533418285008</v>
      </c>
      <c r="P194" s="0" t="n">
        <v>90.26</v>
      </c>
      <c r="Q194" s="0" t="n">
        <v>19.081903934</v>
      </c>
      <c r="R194" s="0" t="n">
        <v>1.05286330846198</v>
      </c>
      <c r="S194" s="0" t="n">
        <v>1.03088827469748</v>
      </c>
      <c r="T194" s="0" t="n">
        <v>-0.114562418164232</v>
      </c>
      <c r="U194" s="0" t="n">
        <v>0.155150158796251</v>
      </c>
      <c r="V194" s="0" t="n">
        <v>-0.0393005202487508</v>
      </c>
      <c r="W194" s="0" t="n">
        <v>1.63776331355752</v>
      </c>
      <c r="X194" s="0" t="n">
        <v>93.8369257082067</v>
      </c>
      <c r="Y194" s="0" t="n">
        <v>19.072181213</v>
      </c>
      <c r="Z194" s="0" t="n">
        <v>1.10998138039897</v>
      </c>
      <c r="AA194" s="0" t="n">
        <v>1.02266002370374</v>
      </c>
      <c r="AB194" s="0" t="n">
        <v>-0.123419631523165</v>
      </c>
      <c r="AC194" s="0" t="n">
        <v>0.155804765601487</v>
      </c>
      <c r="AD194" s="0" t="n">
        <v>-0.0261014833355261</v>
      </c>
      <c r="AE194" s="0" t="n">
        <v>1.58232423515346</v>
      </c>
      <c r="AF194" s="0" t="n">
        <v>90.6605004955594</v>
      </c>
    </row>
    <row r="195" customFormat="false" ht="15" hidden="false" customHeight="false" outlineLevel="0" collapsed="false">
      <c r="A195" s="0" t="n">
        <v>19.194311858</v>
      </c>
      <c r="B195" s="0" t="n">
        <v>1.08050417722541</v>
      </c>
      <c r="C195" s="0" t="n">
        <v>1.09975580133511</v>
      </c>
      <c r="D195" s="0" t="n">
        <v>-0.031228706240654</v>
      </c>
      <c r="E195" s="0" t="n">
        <v>0.00527220410683315</v>
      </c>
      <c r="F195" s="0" t="n">
        <v>0.0516297998175285</v>
      </c>
      <c r="G195" s="0" t="n">
        <v>1.60392100609215</v>
      </c>
      <c r="H195" s="0" t="n">
        <v>91.8979043214571</v>
      </c>
      <c r="I195" s="0" t="n">
        <v>19.189863787</v>
      </c>
      <c r="J195" s="0" t="n">
        <v>1.13718361294566</v>
      </c>
      <c r="K195" s="0" t="n">
        <v>1.04982891453514</v>
      </c>
      <c r="L195" s="0" t="n">
        <v>0</v>
      </c>
      <c r="M195" s="0" t="n">
        <v>0</v>
      </c>
      <c r="N195" s="0" t="n">
        <v>0</v>
      </c>
      <c r="O195" s="0" t="n">
        <v>1.57481058407448</v>
      </c>
      <c r="P195" s="0" t="n">
        <v>90.23</v>
      </c>
      <c r="Q195" s="0" t="n">
        <v>19.183755874</v>
      </c>
      <c r="R195" s="0" t="n">
        <v>1.05292822177837</v>
      </c>
      <c r="S195" s="0" t="n">
        <v>1.02959002322924</v>
      </c>
      <c r="T195" s="0" t="n">
        <v>-0.115079878420089</v>
      </c>
      <c r="U195" s="0" t="n">
        <v>0.153857790198281</v>
      </c>
      <c r="V195" s="0" t="n">
        <v>-0.0394246844721053</v>
      </c>
      <c r="W195" s="0" t="n">
        <v>1.63723379337359</v>
      </c>
      <c r="X195" s="0" t="n">
        <v>93.8065864365007</v>
      </c>
      <c r="Y195" s="0" t="n">
        <v>19.121567964</v>
      </c>
      <c r="Z195" s="0" t="n">
        <v>1.11009895936845</v>
      </c>
      <c r="AA195" s="0" t="n">
        <v>1.02243954599135</v>
      </c>
      <c r="AB195" s="0" t="n">
        <v>-0.12346251670433</v>
      </c>
      <c r="AC195" s="0" t="n">
        <v>0.156231721362954</v>
      </c>
      <c r="AD195" s="0" t="n">
        <v>-0.0263886619924211</v>
      </c>
      <c r="AE195" s="0" t="n">
        <v>1.58197022467788</v>
      </c>
      <c r="AF195" s="0" t="n">
        <v>90.6402171894048</v>
      </c>
    </row>
    <row r="196" customFormat="false" ht="15" hidden="false" customHeight="false" outlineLevel="0" collapsed="false">
      <c r="A196" s="0" t="n">
        <v>19.284284115</v>
      </c>
      <c r="B196" s="0" t="n">
        <v>1.08027149877298</v>
      </c>
      <c r="C196" s="0" t="n">
        <v>1.09939122195776</v>
      </c>
      <c r="D196" s="0" t="n">
        <v>-0.0311184525489807</v>
      </c>
      <c r="E196" s="0" t="n">
        <v>0.00554877886698222</v>
      </c>
      <c r="F196" s="0" t="n">
        <v>0.0510120075500935</v>
      </c>
      <c r="G196" s="0" t="n">
        <v>1.6035487104188</v>
      </c>
      <c r="H196" s="0" t="n">
        <v>91.8765733506432</v>
      </c>
      <c r="I196" s="0" t="n">
        <v>19.271979141</v>
      </c>
      <c r="J196" s="0" t="n">
        <v>1.13718361294566</v>
      </c>
      <c r="K196" s="0" t="n">
        <v>1.04982891453514</v>
      </c>
      <c r="L196" s="0" t="n">
        <v>0</v>
      </c>
      <c r="M196" s="0" t="n">
        <v>0</v>
      </c>
      <c r="N196" s="0" t="n">
        <v>0</v>
      </c>
      <c r="O196" s="0" t="n">
        <v>1.57515964992488</v>
      </c>
      <c r="P196" s="0" t="n">
        <v>90.25</v>
      </c>
      <c r="Q196" s="0" t="n">
        <v>19.270367861</v>
      </c>
      <c r="R196" s="0" t="n">
        <v>1.05282973845081</v>
      </c>
      <c r="S196" s="0" t="n">
        <v>1.03063596809738</v>
      </c>
      <c r="T196" s="0" t="n">
        <v>-0.11504490889495</v>
      </c>
      <c r="U196" s="0" t="n">
        <v>0.153872766149506</v>
      </c>
      <c r="V196" s="0" t="n">
        <v>-0.0385743830216013</v>
      </c>
      <c r="W196" s="0" t="n">
        <v>1.63773849550292</v>
      </c>
      <c r="X196" s="0" t="n">
        <v>93.8355037384222</v>
      </c>
      <c r="Y196" s="0" t="n">
        <v>19.270367861</v>
      </c>
      <c r="Z196" s="0" t="n">
        <v>1.10997349124966</v>
      </c>
      <c r="AA196" s="0" t="n">
        <v>1.02252998783523</v>
      </c>
      <c r="AB196" s="0" t="n">
        <v>-0.123801021054862</v>
      </c>
      <c r="AC196" s="0" t="n">
        <v>0.154775850852081</v>
      </c>
      <c r="AD196" s="0" t="n">
        <v>-0.0255861690452876</v>
      </c>
      <c r="AE196" s="0" t="n">
        <v>1.58218104289726</v>
      </c>
      <c r="AF196" s="0" t="n">
        <v>90.6522961836198</v>
      </c>
    </row>
    <row r="197" customFormat="false" ht="15" hidden="false" customHeight="false" outlineLevel="0" collapsed="false">
      <c r="A197" s="0" t="n">
        <v>19.374255896</v>
      </c>
      <c r="B197" s="0" t="n">
        <v>1.07960623860857</v>
      </c>
      <c r="C197" s="0" t="n">
        <v>1.10027955431522</v>
      </c>
      <c r="D197" s="0" t="n">
        <v>-0.030681474134326</v>
      </c>
      <c r="E197" s="0" t="n">
        <v>0.00517693033117203</v>
      </c>
      <c r="F197" s="0" t="n">
        <v>0.0517364585865066</v>
      </c>
      <c r="G197" s="0" t="n">
        <v>1.60327860459316</v>
      </c>
      <c r="H197" s="0" t="n">
        <v>91.8610974268119</v>
      </c>
      <c r="I197" s="0" t="n">
        <v>19.351762886</v>
      </c>
      <c r="J197" s="0" t="n">
        <v>1.13718361294566</v>
      </c>
      <c r="K197" s="0" t="n">
        <v>1.04982891453514</v>
      </c>
      <c r="L197" s="0" t="n">
        <v>0</v>
      </c>
      <c r="M197" s="0" t="n">
        <v>0</v>
      </c>
      <c r="N197" s="0" t="n">
        <v>0</v>
      </c>
      <c r="O197" s="0" t="n">
        <v>1.57515964992488</v>
      </c>
      <c r="P197" s="0" t="n">
        <v>90.25</v>
      </c>
      <c r="Q197" s="0" t="n">
        <v>19.385801077</v>
      </c>
      <c r="R197" s="0" t="n">
        <v>1.053296824765</v>
      </c>
      <c r="S197" s="0" t="n">
        <v>1.03137462602574</v>
      </c>
      <c r="T197" s="0" t="n">
        <v>-0.115194952245554</v>
      </c>
      <c r="U197" s="0" t="n">
        <v>0.153965684119649</v>
      </c>
      <c r="V197" s="0" t="n">
        <v>-0.0393900009528917</v>
      </c>
      <c r="W197" s="0" t="n">
        <v>1.63819989870698</v>
      </c>
      <c r="X197" s="0" t="n">
        <v>93.8619401946692</v>
      </c>
      <c r="Y197" s="0" t="n">
        <v>19.341453075</v>
      </c>
      <c r="Z197" s="0" t="n">
        <v>1.11008258629471</v>
      </c>
      <c r="AA197" s="0" t="n">
        <v>1.02277248863138</v>
      </c>
      <c r="AB197" s="0" t="n">
        <v>-0.12398422636263</v>
      </c>
      <c r="AC197" s="0" t="n">
        <v>0.154865457897465</v>
      </c>
      <c r="AD197" s="0" t="n">
        <v>-0.0264590927121941</v>
      </c>
      <c r="AE197" s="0" t="n">
        <v>1.5822263413788</v>
      </c>
      <c r="AF197" s="0" t="n">
        <v>90.6548915954305</v>
      </c>
    </row>
    <row r="198" customFormat="false" ht="15" hidden="false" customHeight="false" outlineLevel="0" collapsed="false">
      <c r="A198" s="0" t="n">
        <v>19.479223967</v>
      </c>
      <c r="B198" s="0" t="n">
        <v>1.07951875617087</v>
      </c>
      <c r="C198" s="0" t="n">
        <v>1.09911581557326</v>
      </c>
      <c r="D198" s="0" t="n">
        <v>-0.0306187439709902</v>
      </c>
      <c r="E198" s="0" t="n">
        <v>0.00525247866209909</v>
      </c>
      <c r="F198" s="0" t="n">
        <v>0.051440894101505</v>
      </c>
      <c r="G198" s="0" t="n">
        <v>1.60310635879383</v>
      </c>
      <c r="H198" s="0" t="n">
        <v>91.8512284694716</v>
      </c>
      <c r="I198" s="0" t="n">
        <v>19.469612114</v>
      </c>
      <c r="J198" s="0" t="n">
        <v>1.13718361294566</v>
      </c>
      <c r="K198" s="0" t="n">
        <v>1.04982891453514</v>
      </c>
      <c r="L198" s="0" t="n">
        <v>0</v>
      </c>
      <c r="M198" s="0" t="n">
        <v>0</v>
      </c>
      <c r="N198" s="0" t="n">
        <v>0</v>
      </c>
      <c r="O198" s="0" t="n">
        <v>1.57515964992488</v>
      </c>
      <c r="P198" s="0" t="n">
        <v>90.25</v>
      </c>
      <c r="Q198" s="0" t="n">
        <v>19.466053009</v>
      </c>
      <c r="R198" s="0" t="n">
        <v>1.05318197597233</v>
      </c>
      <c r="S198" s="0" t="n">
        <v>1.03171160316899</v>
      </c>
      <c r="T198" s="0" t="n">
        <v>-0.115281304465251</v>
      </c>
      <c r="U198" s="0" t="n">
        <v>0.153727978828698</v>
      </c>
      <c r="V198" s="0" t="n">
        <v>-0.0388442812365872</v>
      </c>
      <c r="W198" s="0" t="n">
        <v>1.63826606036434</v>
      </c>
      <c r="X198" s="0" t="n">
        <v>93.8657309784015</v>
      </c>
      <c r="Y198" s="0" t="n">
        <v>19.423194885</v>
      </c>
      <c r="Z198" s="0" t="n">
        <v>1.11015177363526</v>
      </c>
      <c r="AA198" s="0" t="n">
        <v>1.0228930081</v>
      </c>
      <c r="AB198" s="0" t="n">
        <v>-0.124060015979472</v>
      </c>
      <c r="AC198" s="0" t="n">
        <v>0.154551770040257</v>
      </c>
      <c r="AD198" s="0" t="n">
        <v>-0.0258798144582273</v>
      </c>
      <c r="AE198" s="0" t="n">
        <v>1.58228208074317</v>
      </c>
      <c r="AF198" s="0" t="n">
        <v>90.658085225762</v>
      </c>
    </row>
    <row r="199" customFormat="false" ht="15" hidden="false" customHeight="false" outlineLevel="0" collapsed="false">
      <c r="A199" s="0" t="n">
        <v>19.569195986</v>
      </c>
      <c r="B199" s="0" t="n">
        <v>1.07911782738758</v>
      </c>
      <c r="C199" s="0" t="n">
        <v>1.10029524809696</v>
      </c>
      <c r="D199" s="0" t="n">
        <v>-0.0305010247975588</v>
      </c>
      <c r="E199" s="0" t="n">
        <v>0.0051054908241651</v>
      </c>
      <c r="F199" s="0" t="n">
        <v>0.0520262538210203</v>
      </c>
      <c r="G199" s="0" t="n">
        <v>1.60303237322898</v>
      </c>
      <c r="H199" s="0" t="n">
        <v>91.8469894088607</v>
      </c>
      <c r="I199" s="0" t="n">
        <v>19.571595149</v>
      </c>
      <c r="J199" s="0" t="n">
        <v>1.13718361294566</v>
      </c>
      <c r="K199" s="0" t="n">
        <v>1.04982891453514</v>
      </c>
      <c r="L199" s="0" t="n">
        <v>0</v>
      </c>
      <c r="M199" s="0" t="n">
        <v>0</v>
      </c>
      <c r="N199" s="0" t="n">
        <v>0</v>
      </c>
      <c r="O199" s="0" t="n">
        <v>1.57515964992488</v>
      </c>
      <c r="P199" s="0" t="n">
        <v>90.25</v>
      </c>
      <c r="Q199" s="0" t="n">
        <v>19.544183969</v>
      </c>
      <c r="R199" s="0" t="n">
        <v>1.05322269254729</v>
      </c>
      <c r="S199" s="0" t="n">
        <v>1.03130966207036</v>
      </c>
      <c r="T199" s="0" t="n">
        <v>-0.115205858506899</v>
      </c>
      <c r="U199" s="0" t="n">
        <v>0.153798645467511</v>
      </c>
      <c r="V199" s="0" t="n">
        <v>-0.0394804521310313</v>
      </c>
      <c r="W199" s="0" t="n">
        <v>1.63828089380446</v>
      </c>
      <c r="X199" s="0" t="n">
        <v>93.8665808719159</v>
      </c>
      <c r="Y199" s="0" t="n">
        <v>19.544183969</v>
      </c>
      <c r="Z199" s="0" t="n">
        <v>1.11018824504076</v>
      </c>
      <c r="AA199" s="0" t="n">
        <v>1.02285432540677</v>
      </c>
      <c r="AB199" s="0" t="n">
        <v>-0.123970740504613</v>
      </c>
      <c r="AC199" s="0" t="n">
        <v>0.154708798414926</v>
      </c>
      <c r="AD199" s="0" t="n">
        <v>-0.0264927291562406</v>
      </c>
      <c r="AE199" s="0" t="n">
        <v>1.58229307307984</v>
      </c>
      <c r="AF199" s="0" t="n">
        <v>90.65871504026</v>
      </c>
    </row>
    <row r="200" customFormat="false" ht="15" hidden="false" customHeight="false" outlineLevel="0" collapsed="false">
      <c r="A200" s="0" t="n">
        <v>19.659167767</v>
      </c>
      <c r="B200" s="0" t="n">
        <v>1.07902350947549</v>
      </c>
      <c r="C200" s="0" t="n">
        <v>1.1027111483445</v>
      </c>
      <c r="D200" s="0" t="n">
        <v>-0.0270263943821192</v>
      </c>
      <c r="E200" s="0" t="n">
        <v>0.00506042363668986</v>
      </c>
      <c r="F200" s="0" t="n">
        <v>0.0344980521814551</v>
      </c>
      <c r="G200" s="0" t="n">
        <v>1.60687348461593</v>
      </c>
      <c r="H200" s="0" t="n">
        <v>92.0670688799726</v>
      </c>
      <c r="I200" s="0" t="n">
        <v>19.651480841</v>
      </c>
      <c r="J200" s="0" t="n">
        <v>1.13713783778706</v>
      </c>
      <c r="K200" s="0" t="n">
        <v>1.0603197415341</v>
      </c>
      <c r="L200" s="0" t="n">
        <v>0</v>
      </c>
      <c r="M200" s="0" t="n">
        <v>0</v>
      </c>
      <c r="N200" s="0" t="n">
        <v>0</v>
      </c>
      <c r="O200" s="0" t="n">
        <v>1.57515964992488</v>
      </c>
      <c r="P200" s="0" t="n">
        <v>90.25</v>
      </c>
      <c r="Q200" s="0" t="n">
        <v>19.707424879</v>
      </c>
      <c r="R200" s="0" t="n">
        <v>1.05443045734957</v>
      </c>
      <c r="S200" s="0" t="n">
        <v>1.03860094225393</v>
      </c>
      <c r="T200" s="0" t="n">
        <v>-0.11861326075798</v>
      </c>
      <c r="U200" s="0" t="n">
        <v>0.159259732942348</v>
      </c>
      <c r="V200" s="0" t="n">
        <v>-0.0490244313015189</v>
      </c>
      <c r="W200" s="0" t="n">
        <v>1.64297502203061</v>
      </c>
      <c r="X200" s="0" t="n">
        <v>94.1355346077675</v>
      </c>
      <c r="Y200" s="0" t="n">
        <v>19.629467068</v>
      </c>
      <c r="Z200" s="0" t="n">
        <v>1.11045234857498</v>
      </c>
      <c r="AA200" s="0" t="n">
        <v>1.02737671298848</v>
      </c>
      <c r="AB200" s="0" t="n">
        <v>-0.12476839641939</v>
      </c>
      <c r="AC200" s="0" t="n">
        <v>0.154546557042651</v>
      </c>
      <c r="AD200" s="0" t="n">
        <v>-0.0266902090142406</v>
      </c>
      <c r="AE200" s="0" t="n">
        <v>1.58245039396213</v>
      </c>
      <c r="AF200" s="0" t="n">
        <v>90.6677288628442</v>
      </c>
    </row>
    <row r="201" customFormat="false" ht="15" hidden="false" customHeight="false" outlineLevel="0" collapsed="false">
      <c r="A201" s="0" t="n">
        <v>19.799014569</v>
      </c>
      <c r="B201" s="0" t="n">
        <v>1.0735193244018</v>
      </c>
      <c r="C201" s="0" t="n">
        <v>1.12873862840861</v>
      </c>
      <c r="D201" s="0" t="n">
        <v>-0.0306803323328495</v>
      </c>
      <c r="E201" s="0" t="n">
        <v>0.00196826962599466</v>
      </c>
      <c r="F201" s="0" t="n">
        <v>0.0520069753280069</v>
      </c>
      <c r="G201" s="0" t="n">
        <v>1.62450904323817</v>
      </c>
      <c r="H201" s="0" t="n">
        <v>93.0775119583825</v>
      </c>
      <c r="I201" s="0" t="n">
        <v>19.791283132</v>
      </c>
      <c r="J201" s="0" t="n">
        <v>1.13700002951959</v>
      </c>
      <c r="K201" s="0" t="n">
        <v>1.07963786687353</v>
      </c>
      <c r="L201" s="0" t="n">
        <v>0</v>
      </c>
      <c r="M201" s="0" t="n">
        <v>0</v>
      </c>
      <c r="N201" s="0" t="n">
        <v>0</v>
      </c>
      <c r="O201" s="0" t="n">
        <v>1.58528255958645</v>
      </c>
      <c r="P201" s="0" t="n">
        <v>90.83</v>
      </c>
      <c r="Q201" s="0" t="n">
        <v>19.781985998</v>
      </c>
      <c r="R201" s="0" t="n">
        <v>1.04997287446711</v>
      </c>
      <c r="S201" s="0" t="n">
        <v>1.03703991514421</v>
      </c>
      <c r="T201" s="0" t="n">
        <v>-0.117148573909279</v>
      </c>
      <c r="U201" s="0" t="n">
        <v>0.15418507564523</v>
      </c>
      <c r="V201" s="0" t="n">
        <v>-0.0428468740307304</v>
      </c>
      <c r="W201" s="0" t="n">
        <v>1.64378581217053</v>
      </c>
      <c r="X201" s="0" t="n">
        <v>94.1819894608553</v>
      </c>
      <c r="Y201" s="0" t="n">
        <v>19.709375487</v>
      </c>
      <c r="Z201" s="0" t="n">
        <v>1.11075197798251</v>
      </c>
      <c r="AA201" s="0" t="n">
        <v>1.0347056881905</v>
      </c>
      <c r="AB201" s="0" t="n">
        <v>-0.127274129160006</v>
      </c>
      <c r="AC201" s="0" t="n">
        <v>0.160288063897533</v>
      </c>
      <c r="AD201" s="0" t="n">
        <v>-0.0359951816184157</v>
      </c>
      <c r="AE201" s="0" t="n">
        <v>1.58555807247975</v>
      </c>
      <c r="AF201" s="0" t="n">
        <v>90.8457857259875</v>
      </c>
    </row>
    <row r="202" customFormat="false" ht="15" hidden="false" customHeight="false" outlineLevel="0" collapsed="false">
      <c r="A202" s="0" t="n">
        <v>19.888986349</v>
      </c>
      <c r="B202" s="0" t="n">
        <v>1.07311447362082</v>
      </c>
      <c r="C202" s="0" t="n">
        <v>1.14064508729626</v>
      </c>
      <c r="D202" s="0" t="n">
        <v>-0.0304226987063885</v>
      </c>
      <c r="E202" s="0" t="n">
        <v>0.00357102605059879</v>
      </c>
      <c r="F202" s="0" t="n">
        <v>0.0502681281478907</v>
      </c>
      <c r="G202" s="0" t="n">
        <v>1.64404578054395</v>
      </c>
      <c r="H202" s="0" t="n">
        <v>94.1968845514593</v>
      </c>
      <c r="I202" s="0" t="n">
        <v>19.872166584</v>
      </c>
      <c r="J202" s="0" t="n">
        <v>1.13679365014407</v>
      </c>
      <c r="K202" s="0" t="n">
        <v>1.09191809981765</v>
      </c>
      <c r="L202" s="0" t="n">
        <v>0</v>
      </c>
      <c r="M202" s="0" t="n">
        <v>0</v>
      </c>
      <c r="N202" s="0" t="n">
        <v>0</v>
      </c>
      <c r="O202" s="0" t="n">
        <v>1.59837252897641</v>
      </c>
      <c r="P202" s="0" t="n">
        <v>91.58</v>
      </c>
      <c r="Q202" s="0" t="n">
        <v>19.781985998</v>
      </c>
      <c r="R202" s="0" t="n">
        <v>1.04997287446711</v>
      </c>
      <c r="S202" s="0" t="n">
        <v>1.03703991514421</v>
      </c>
      <c r="T202" s="0" t="n">
        <v>-0.117148573909279</v>
      </c>
      <c r="U202" s="0" t="n">
        <v>0.15418507564523</v>
      </c>
      <c r="V202" s="0" t="n">
        <v>-0.0428468740307304</v>
      </c>
      <c r="W202" s="0" t="n">
        <v>1.64378581217053</v>
      </c>
      <c r="X202" s="0" t="n">
        <v>94.1819894608553</v>
      </c>
      <c r="Y202" s="0" t="n">
        <v>19.781985998</v>
      </c>
      <c r="Z202" s="0" t="n">
        <v>1.10853424655123</v>
      </c>
      <c r="AA202" s="0" t="n">
        <v>1.03990349704638</v>
      </c>
      <c r="AB202" s="0" t="n">
        <v>-0.12598779024281</v>
      </c>
      <c r="AC202" s="0" t="n">
        <v>0.155166827118535</v>
      </c>
      <c r="AD202" s="0" t="n">
        <v>-0.0298643525208933</v>
      </c>
      <c r="AE202" s="0" t="n">
        <v>1.59074107227943</v>
      </c>
      <c r="AF202" s="0" t="n">
        <v>91.1427497397264</v>
      </c>
    </row>
    <row r="203" customFormat="false" ht="15" hidden="false" customHeight="false" outlineLevel="0" collapsed="false">
      <c r="A203" s="0" t="n">
        <v>19.978959561</v>
      </c>
      <c r="B203" s="0" t="n">
        <v>1.07264691341432</v>
      </c>
      <c r="C203" s="0" t="n">
        <v>1.15548325191227</v>
      </c>
      <c r="D203" s="0" t="n">
        <v>-0.0294440910220146</v>
      </c>
      <c r="E203" s="0" t="n">
        <v>0.00584014416376193</v>
      </c>
      <c r="F203" s="0" t="n">
        <v>0.0515408581436817</v>
      </c>
      <c r="G203" s="0" t="n">
        <v>1.66939753228074</v>
      </c>
      <c r="H203" s="0" t="n">
        <v>95.6494329292411</v>
      </c>
      <c r="I203" s="0" t="n">
        <v>19.989196542</v>
      </c>
      <c r="J203" s="0" t="n">
        <v>1.1361967944468</v>
      </c>
      <c r="K203" s="0" t="n">
        <v>1.10977651576582</v>
      </c>
      <c r="L203" s="0" t="n">
        <v>0</v>
      </c>
      <c r="M203" s="0" t="n">
        <v>0</v>
      </c>
      <c r="N203" s="0" t="n">
        <v>0</v>
      </c>
      <c r="O203" s="0" t="n">
        <v>1.62385433605552</v>
      </c>
      <c r="P203" s="0" t="n">
        <v>93.04</v>
      </c>
      <c r="Q203" s="0" t="n">
        <v>19.988610983</v>
      </c>
      <c r="R203" s="0" t="n">
        <v>1.04594332704538</v>
      </c>
      <c r="S203" s="0" t="n">
        <v>1.06943351069322</v>
      </c>
      <c r="T203" s="0" t="n">
        <v>-0.121637207144365</v>
      </c>
      <c r="U203" s="0" t="n">
        <v>0.155801501151744</v>
      </c>
      <c r="V203" s="0" t="n">
        <v>-0.0452501179383442</v>
      </c>
      <c r="W203" s="0" t="n">
        <v>1.68783226237414</v>
      </c>
      <c r="X203" s="0" t="n">
        <v>96.7056651600554</v>
      </c>
      <c r="Y203" s="0" t="n">
        <v>19.931096176</v>
      </c>
      <c r="Z203" s="0" t="n">
        <v>1.10717181834119</v>
      </c>
      <c r="AA203" s="0" t="n">
        <v>1.05697220596938</v>
      </c>
      <c r="AB203" s="0" t="n">
        <v>-0.127995918111947</v>
      </c>
      <c r="AC203" s="0" t="n">
        <v>0.158806978075219</v>
      </c>
      <c r="AD203" s="0" t="n">
        <v>-0.0294809117553084</v>
      </c>
      <c r="AE203" s="0" t="n">
        <v>1.61415536546465</v>
      </c>
      <c r="AF203" s="0" t="n">
        <v>92.4842899195214</v>
      </c>
    </row>
    <row r="204" customFormat="false" ht="15" hidden="false" customHeight="false" outlineLevel="0" collapsed="false">
      <c r="A204" s="0" t="n">
        <v>20.068931818</v>
      </c>
      <c r="B204" s="0" t="n">
        <v>1.06953650381862</v>
      </c>
      <c r="C204" s="0" t="n">
        <v>1.16922341903786</v>
      </c>
      <c r="D204" s="0" t="n">
        <v>-0.030362106859684</v>
      </c>
      <c r="E204" s="0" t="n">
        <v>0.00604551930593479</v>
      </c>
      <c r="F204" s="0" t="n">
        <v>0.0533357062535764</v>
      </c>
      <c r="G204" s="0" t="n">
        <v>1.69749917548915</v>
      </c>
      <c r="H204" s="0" t="n">
        <v>97.2595384824651</v>
      </c>
      <c r="I204" s="0" t="n">
        <v>20.072090244</v>
      </c>
      <c r="J204" s="0" t="n">
        <v>1.13546449656343</v>
      </c>
      <c r="K204" s="0" t="n">
        <v>1.1222075353342</v>
      </c>
      <c r="L204" s="0" t="n">
        <v>0</v>
      </c>
      <c r="M204" s="0" t="n">
        <v>0</v>
      </c>
      <c r="N204" s="0" t="n">
        <v>0</v>
      </c>
      <c r="O204" s="0" t="n">
        <v>1.64916161020944</v>
      </c>
      <c r="P204" s="0" t="n">
        <v>94.49</v>
      </c>
      <c r="Q204" s="0" t="n">
        <v>20.055937052</v>
      </c>
      <c r="R204" s="0" t="n">
        <v>1.04475173945043</v>
      </c>
      <c r="S204" s="0" t="n">
        <v>1.08387007755196</v>
      </c>
      <c r="T204" s="0" t="n">
        <v>-0.124274063123765</v>
      </c>
      <c r="U204" s="0" t="n">
        <v>0.150833226776739</v>
      </c>
      <c r="V204" s="0" t="n">
        <v>-0.0444243145379777</v>
      </c>
      <c r="W204" s="0" t="n">
        <v>1.71511826309451</v>
      </c>
      <c r="X204" s="0" t="n">
        <v>98.2690378411237</v>
      </c>
      <c r="Y204" s="0" t="n">
        <v>20.012075518</v>
      </c>
      <c r="Z204" s="0" t="n">
        <v>1.10669826358603</v>
      </c>
      <c r="AA204" s="0" t="n">
        <v>1.07540164763515</v>
      </c>
      <c r="AB204" s="0" t="n">
        <v>-0.132158353535865</v>
      </c>
      <c r="AC204" s="0" t="n">
        <v>0.154944450169835</v>
      </c>
      <c r="AD204" s="0" t="n">
        <v>-0.032242577523507</v>
      </c>
      <c r="AE204" s="0" t="n">
        <v>1.63855466416931</v>
      </c>
      <c r="AF204" s="0" t="n">
        <v>93.8822667583776</v>
      </c>
    </row>
    <row r="205" customFormat="false" ht="15" hidden="false" customHeight="false" outlineLevel="0" collapsed="false">
      <c r="A205" s="0" t="n">
        <v>20.158903599</v>
      </c>
      <c r="B205" s="0" t="n">
        <v>1.06748649262963</v>
      </c>
      <c r="C205" s="0" t="n">
        <v>1.18415898084749</v>
      </c>
      <c r="D205" s="0" t="n">
        <v>-0.0290103033185005</v>
      </c>
      <c r="E205" s="0" t="n">
        <v>0.00603576120685501</v>
      </c>
      <c r="F205" s="0" t="n">
        <v>0.0524866449215176</v>
      </c>
      <c r="G205" s="0" t="n">
        <v>1.72386842385089</v>
      </c>
      <c r="H205" s="0" t="n">
        <v>98.7703851225255</v>
      </c>
      <c r="I205" s="0" t="n">
        <v>20.191986075</v>
      </c>
      <c r="J205" s="0" t="n">
        <v>1.13385192915954</v>
      </c>
      <c r="K205" s="0" t="n">
        <v>1.14073046984321</v>
      </c>
      <c r="L205" s="0" t="n">
        <v>0</v>
      </c>
      <c r="M205" s="0" t="n">
        <v>0</v>
      </c>
      <c r="N205" s="0" t="n">
        <v>0</v>
      </c>
      <c r="O205" s="0" t="n">
        <v>1.68546445865092</v>
      </c>
      <c r="P205" s="0" t="n">
        <v>96.57</v>
      </c>
      <c r="Q205" s="0" t="n">
        <v>20.137037992</v>
      </c>
      <c r="R205" s="0" t="n">
        <v>1.04353299592381</v>
      </c>
      <c r="S205" s="0" t="n">
        <v>1.09424868210686</v>
      </c>
      <c r="T205" s="0" t="n">
        <v>-0.124843537252541</v>
      </c>
      <c r="U205" s="0" t="n">
        <v>0.151408693828263</v>
      </c>
      <c r="V205" s="0" t="n">
        <v>-0.0424523035640413</v>
      </c>
      <c r="W205" s="0" t="n">
        <v>1.73379518195859</v>
      </c>
      <c r="X205" s="0" t="n">
        <v>99.3391464663439</v>
      </c>
      <c r="Y205" s="0" t="n">
        <v>20.131981077</v>
      </c>
      <c r="Z205" s="0" t="n">
        <v>1.105508134056</v>
      </c>
      <c r="AA205" s="0" t="n">
        <v>1.09499321982798</v>
      </c>
      <c r="AB205" s="0" t="n">
        <v>-0.134370347232378</v>
      </c>
      <c r="AC205" s="0" t="n">
        <v>0.153475789480494</v>
      </c>
      <c r="AD205" s="0" t="n">
        <v>-0.0297109338864328</v>
      </c>
      <c r="AE205" s="0" t="n">
        <v>1.67359121593496</v>
      </c>
      <c r="AF205" s="0" t="n">
        <v>95.8897133032405</v>
      </c>
    </row>
    <row r="206" customFormat="false" ht="15" hidden="false" customHeight="false" outlineLevel="0" collapsed="false">
      <c r="A206" s="0" t="n">
        <v>20.293844462</v>
      </c>
      <c r="B206" s="0" t="n">
        <v>1.06512542915646</v>
      </c>
      <c r="C206" s="0" t="n">
        <v>1.20409988436637</v>
      </c>
      <c r="D206" s="0" t="n">
        <v>-0.0287997461855412</v>
      </c>
      <c r="E206" s="0" t="n">
        <v>0.00755612840508625</v>
      </c>
      <c r="F206" s="0" t="n">
        <v>0.0535438263066797</v>
      </c>
      <c r="G206" s="0" t="n">
        <v>1.7610902847524</v>
      </c>
      <c r="H206" s="0" t="n">
        <v>100.903040657805</v>
      </c>
      <c r="I206" s="0" t="n">
        <v>20.251842828</v>
      </c>
      <c r="J206" s="0" t="n">
        <v>1.1327638156694</v>
      </c>
      <c r="K206" s="0" t="n">
        <v>1.15017808327352</v>
      </c>
      <c r="L206" s="0" t="n">
        <v>0</v>
      </c>
      <c r="M206" s="0" t="n">
        <v>0</v>
      </c>
      <c r="N206" s="0" t="n">
        <v>0</v>
      </c>
      <c r="O206" s="0" t="n">
        <v>1.70047429021808</v>
      </c>
      <c r="P206" s="0" t="n">
        <v>97.43</v>
      </c>
      <c r="Q206" s="0" t="n">
        <v>20.258561849</v>
      </c>
      <c r="R206" s="0" t="n">
        <v>1.04065344789178</v>
      </c>
      <c r="S206" s="0" t="n">
        <v>1.11343907555529</v>
      </c>
      <c r="T206" s="0" t="n">
        <v>-0.126030462141488</v>
      </c>
      <c r="U206" s="0" t="n">
        <v>0.153001208172697</v>
      </c>
      <c r="V206" s="0" t="n">
        <v>-0.0416061445384807</v>
      </c>
      <c r="W206" s="0" t="n">
        <v>1.76780089261217</v>
      </c>
      <c r="X206" s="0" t="n">
        <v>101.287530166137</v>
      </c>
      <c r="Y206" s="0" t="n">
        <v>20.251842828</v>
      </c>
      <c r="Z206" s="0" t="n">
        <v>1.10360576078221</v>
      </c>
      <c r="AA206" s="0" t="n">
        <v>1.11355808254827</v>
      </c>
      <c r="AB206" s="0" t="n">
        <v>-0.135761324831936</v>
      </c>
      <c r="AC206" s="0" t="n">
        <v>0.155544456889436</v>
      </c>
      <c r="AD206" s="0" t="n">
        <v>-0.0288401058551358</v>
      </c>
      <c r="AE206" s="0" t="n">
        <v>1.7073260106178</v>
      </c>
      <c r="AF206" s="0" t="n">
        <v>97.8225746613078</v>
      </c>
    </row>
    <row r="207" customFormat="false" ht="15" hidden="false" customHeight="false" outlineLevel="0" collapsed="false">
      <c r="A207" s="0" t="n">
        <v>20.383816481</v>
      </c>
      <c r="B207" s="0" t="n">
        <v>1.06307717879727</v>
      </c>
      <c r="C207" s="0" t="n">
        <v>1.21771435987108</v>
      </c>
      <c r="D207" s="0" t="n">
        <v>-0.0289545804262161</v>
      </c>
      <c r="E207" s="0" t="n">
        <v>0.00860241190172538</v>
      </c>
      <c r="F207" s="0" t="n">
        <v>0.0545052884625846</v>
      </c>
      <c r="G207" s="0" t="n">
        <v>1.7854676347436</v>
      </c>
      <c r="H207" s="0" t="n">
        <v>102.299759928014</v>
      </c>
      <c r="I207" s="0" t="n">
        <v>20.391869824</v>
      </c>
      <c r="J207" s="0" t="n">
        <v>1.12973203987744</v>
      </c>
      <c r="K207" s="0" t="n">
        <v>1.17128309913888</v>
      </c>
      <c r="L207" s="0" t="n">
        <v>0</v>
      </c>
      <c r="M207" s="0" t="n">
        <v>0</v>
      </c>
      <c r="N207" s="0" t="n">
        <v>0</v>
      </c>
      <c r="O207" s="0" t="n">
        <v>1.73852246791155</v>
      </c>
      <c r="P207" s="0" t="n">
        <v>99.61</v>
      </c>
      <c r="Q207" s="0" t="n">
        <v>20.258561849</v>
      </c>
      <c r="R207" s="0" t="n">
        <v>1.04065344789178</v>
      </c>
      <c r="S207" s="0" t="n">
        <v>1.11343907555529</v>
      </c>
      <c r="T207" s="0" t="n">
        <v>-0.126030462141488</v>
      </c>
      <c r="U207" s="0" t="n">
        <v>0.153001208172697</v>
      </c>
      <c r="V207" s="0" t="n">
        <v>-0.0416061445384807</v>
      </c>
      <c r="W207" s="0" t="n">
        <v>1.76780089261217</v>
      </c>
      <c r="X207" s="0" t="n">
        <v>101.287530166137</v>
      </c>
      <c r="Y207" s="0" t="n">
        <v>20.258561849</v>
      </c>
      <c r="Z207" s="0" t="n">
        <v>1.10347427824026</v>
      </c>
      <c r="AA207" s="0" t="n">
        <v>1.11480105843318</v>
      </c>
      <c r="AB207" s="0" t="n">
        <v>-0.13586327844314</v>
      </c>
      <c r="AC207" s="0" t="n">
        <v>0.155581918572133</v>
      </c>
      <c r="AD207" s="0" t="n">
        <v>-0.0288446125476068</v>
      </c>
      <c r="AE207" s="0" t="n">
        <v>1.70958261219276</v>
      </c>
      <c r="AF207" s="0" t="n">
        <v>97.9518684075957</v>
      </c>
    </row>
    <row r="208" customFormat="false" ht="15" hidden="false" customHeight="false" outlineLevel="0" collapsed="false">
      <c r="A208" s="0" t="n">
        <v>20.4737885</v>
      </c>
      <c r="B208" s="0" t="n">
        <v>1.05914172131227</v>
      </c>
      <c r="C208" s="0" t="n">
        <v>1.22969397049597</v>
      </c>
      <c r="D208" s="0" t="n">
        <v>-0.0286420769989491</v>
      </c>
      <c r="E208" s="0" t="n">
        <v>0.00914821441614853</v>
      </c>
      <c r="F208" s="0" t="n">
        <v>0.0562404922296076</v>
      </c>
      <c r="G208" s="0" t="n">
        <v>1.81363284137075</v>
      </c>
      <c r="H208" s="0" t="n">
        <v>103.913507396864</v>
      </c>
      <c r="I208" s="0" t="n">
        <v>20.451649817</v>
      </c>
      <c r="J208" s="0" t="n">
        <v>1.12817289869385</v>
      </c>
      <c r="K208" s="0" t="n">
        <v>1.18049152104705</v>
      </c>
      <c r="L208" s="0" t="n">
        <v>0</v>
      </c>
      <c r="M208" s="0" t="n">
        <v>0</v>
      </c>
      <c r="N208" s="0" t="n">
        <v>0</v>
      </c>
      <c r="O208" s="0" t="n">
        <v>1.7559757604315</v>
      </c>
      <c r="P208" s="0" t="n">
        <v>100.61</v>
      </c>
      <c r="Q208" s="0" t="n">
        <v>20.468317985</v>
      </c>
      <c r="R208" s="0" t="n">
        <v>1.03338756557405</v>
      </c>
      <c r="S208" s="0" t="n">
        <v>1.14105621975571</v>
      </c>
      <c r="T208" s="0" t="n">
        <v>-0.129610037776826</v>
      </c>
      <c r="U208" s="0" t="n">
        <v>0.155463645868133</v>
      </c>
      <c r="V208" s="0" t="n">
        <v>-0.0442299679228383</v>
      </c>
      <c r="W208" s="0" t="n">
        <v>1.82495747148907</v>
      </c>
      <c r="X208" s="0" t="n">
        <v>104.56236090719</v>
      </c>
      <c r="Y208" s="0" t="n">
        <v>20.448083877</v>
      </c>
      <c r="Z208" s="0" t="n">
        <v>1.09990334533866</v>
      </c>
      <c r="AA208" s="0" t="n">
        <v>1.13113651142339</v>
      </c>
      <c r="AB208" s="0" t="n">
        <v>-0.13669579566227</v>
      </c>
      <c r="AC208" s="0" t="n">
        <v>0.160834946166636</v>
      </c>
      <c r="AD208" s="0" t="n">
        <v>-0.0338632852406749</v>
      </c>
      <c r="AE208" s="0" t="n">
        <v>1.75434953537335</v>
      </c>
      <c r="AF208" s="0" t="n">
        <v>100.51682416763</v>
      </c>
    </row>
    <row r="209" customFormat="false" ht="15" hidden="false" customHeight="false" outlineLevel="0" collapsed="false">
      <c r="A209" s="0" t="n">
        <v>20.578756571</v>
      </c>
      <c r="B209" s="0" t="n">
        <v>1.05482440670568</v>
      </c>
      <c r="C209" s="0" t="n">
        <v>1.24606650043935</v>
      </c>
      <c r="D209" s="0" t="n">
        <v>-0.0295961759984493</v>
      </c>
      <c r="E209" s="0" t="n">
        <v>0.00941381872303912</v>
      </c>
      <c r="F209" s="0" t="n">
        <v>0.0559904723105027</v>
      </c>
      <c r="G209" s="0" t="n">
        <v>1.84269938630993</v>
      </c>
      <c r="H209" s="0" t="n">
        <v>105.578897746906</v>
      </c>
      <c r="I209" s="0" t="n">
        <v>20.571589227</v>
      </c>
      <c r="J209" s="0" t="n">
        <v>1.12452369106388</v>
      </c>
      <c r="K209" s="0" t="n">
        <v>1.19907065676337</v>
      </c>
      <c r="L209" s="0" t="n">
        <v>0</v>
      </c>
      <c r="M209" s="0" t="n">
        <v>0</v>
      </c>
      <c r="N209" s="0" t="n">
        <v>0</v>
      </c>
      <c r="O209" s="0" t="n">
        <v>1.78931154914459</v>
      </c>
      <c r="P209" s="0" t="n">
        <v>102.52</v>
      </c>
      <c r="Q209" s="0" t="n">
        <v>20.54448986</v>
      </c>
      <c r="R209" s="0" t="n">
        <v>1.03087068922006</v>
      </c>
      <c r="S209" s="0" t="n">
        <v>1.15071743448972</v>
      </c>
      <c r="T209" s="0" t="n">
        <v>-0.130428969698789</v>
      </c>
      <c r="U209" s="0" t="n">
        <v>0.155953911468311</v>
      </c>
      <c r="V209" s="0" t="n">
        <v>-0.0428848140639603</v>
      </c>
      <c r="W209" s="0" t="n">
        <v>1.84316993151382</v>
      </c>
      <c r="X209" s="0" t="n">
        <v>105.605858001159</v>
      </c>
      <c r="Y209" s="0" t="n">
        <v>20.507467985</v>
      </c>
      <c r="Z209" s="0" t="n">
        <v>1.09666963588601</v>
      </c>
      <c r="AA209" s="0" t="n">
        <v>1.15038176858236</v>
      </c>
      <c r="AB209" s="0" t="n">
        <v>-0.140344312599104</v>
      </c>
      <c r="AC209" s="0" t="n">
        <v>0.159030705435822</v>
      </c>
      <c r="AD209" s="0" t="n">
        <v>-0.0308560408340027</v>
      </c>
      <c r="AE209" s="0" t="n">
        <v>1.7782337151736</v>
      </c>
      <c r="AF209" s="0" t="n">
        <v>101.885286867316</v>
      </c>
    </row>
    <row r="210" customFormat="false" ht="15" hidden="false" customHeight="false" outlineLevel="0" collapsed="false">
      <c r="A210" s="0" t="n">
        <v>20.66872859</v>
      </c>
      <c r="B210" s="0" t="n">
        <v>1.05074053953426</v>
      </c>
      <c r="C210" s="0" t="n">
        <v>1.25835651275866</v>
      </c>
      <c r="D210" s="0" t="n">
        <v>-0.0292125642299652</v>
      </c>
      <c r="E210" s="0" t="n">
        <v>0.0082618968627789</v>
      </c>
      <c r="F210" s="0" t="n">
        <v>0.0556350612988399</v>
      </c>
      <c r="G210" s="0" t="n">
        <v>1.86853375148626</v>
      </c>
      <c r="H210" s="0" t="n">
        <v>107.059097837909</v>
      </c>
      <c r="I210" s="0" t="n">
        <v>20.69147502</v>
      </c>
      <c r="J210" s="0" t="n">
        <v>1.12026317286238</v>
      </c>
      <c r="K210" s="0" t="n">
        <v>1.21747539198298</v>
      </c>
      <c r="L210" s="0" t="n">
        <v>0</v>
      </c>
      <c r="M210" s="0" t="n">
        <v>0</v>
      </c>
      <c r="N210" s="0" t="n">
        <v>0</v>
      </c>
      <c r="O210" s="0" t="n">
        <v>1.82247280493248</v>
      </c>
      <c r="P210" s="0" t="n">
        <v>104.42</v>
      </c>
      <c r="Q210" s="0" t="n">
        <v>20.669111967</v>
      </c>
      <c r="R210" s="0" t="n">
        <v>1.02421281380816</v>
      </c>
      <c r="S210" s="0" t="n">
        <v>1.16738936101571</v>
      </c>
      <c r="T210" s="0" t="n">
        <v>-0.132142599764592</v>
      </c>
      <c r="U210" s="0" t="n">
        <v>0.156070767939514</v>
      </c>
      <c r="V210" s="0" t="n">
        <v>-0.0411477098990721</v>
      </c>
      <c r="W210" s="0" t="n">
        <v>1.87421252270275</v>
      </c>
      <c r="X210" s="0" t="n">
        <v>107.384467461435</v>
      </c>
      <c r="Y210" s="0" t="n">
        <v>20.631523347</v>
      </c>
      <c r="Z210" s="0" t="n">
        <v>1.09220836514143</v>
      </c>
      <c r="AA210" s="0" t="n">
        <v>1.16962798672295</v>
      </c>
      <c r="AB210" s="0" t="n">
        <v>-0.141648392161713</v>
      </c>
      <c r="AC210" s="0" t="n">
        <v>0.160664730874391</v>
      </c>
      <c r="AD210" s="0" t="n">
        <v>-0.0291613776874655</v>
      </c>
      <c r="AE210" s="0" t="n">
        <v>1.8128985965809</v>
      </c>
      <c r="AF210" s="0" t="n">
        <v>103.871438269275</v>
      </c>
    </row>
    <row r="211" customFormat="false" ht="15" hidden="false" customHeight="false" outlineLevel="0" collapsed="false">
      <c r="A211" s="0" t="n">
        <v>20.76369977</v>
      </c>
      <c r="B211" s="0" t="n">
        <v>1.04565929936336</v>
      </c>
      <c r="C211" s="0" t="n">
        <v>1.27058847557603</v>
      </c>
      <c r="D211" s="0" t="n">
        <v>-0.0298322420567274</v>
      </c>
      <c r="E211" s="0" t="n">
        <v>0.00915931411522563</v>
      </c>
      <c r="F211" s="0" t="n">
        <v>0.0557079006983061</v>
      </c>
      <c r="G211" s="0" t="n">
        <v>1.8985861613272</v>
      </c>
      <c r="H211" s="0" t="n">
        <v>108.780974085993</v>
      </c>
      <c r="I211" s="0" t="n">
        <v>20.771346811</v>
      </c>
      <c r="J211" s="0" t="n">
        <v>1.11711314466129</v>
      </c>
      <c r="K211" s="0" t="n">
        <v>1.2294784847026</v>
      </c>
      <c r="L211" s="0" t="n">
        <v>0</v>
      </c>
      <c r="M211" s="0" t="n">
        <v>0</v>
      </c>
      <c r="N211" s="0" t="n">
        <v>0</v>
      </c>
      <c r="O211" s="0" t="n">
        <v>1.8479546120116</v>
      </c>
      <c r="P211" s="0" t="n">
        <v>105.88</v>
      </c>
      <c r="Q211" s="0" t="n">
        <v>20.788277864</v>
      </c>
      <c r="R211" s="0" t="n">
        <v>1.01711973159535</v>
      </c>
      <c r="S211" s="0" t="n">
        <v>1.1822394780385</v>
      </c>
      <c r="T211" s="0" t="n">
        <v>-0.133976210170887</v>
      </c>
      <c r="U211" s="0" t="n">
        <v>0.1569664366871</v>
      </c>
      <c r="V211" s="0" t="n">
        <v>-0.0393773305694837</v>
      </c>
      <c r="W211" s="0" t="n">
        <v>1.90895804463041</v>
      </c>
      <c r="X211" s="0" t="n">
        <v>109.375239224869</v>
      </c>
      <c r="Y211" s="0" t="n">
        <v>20.74453187</v>
      </c>
      <c r="Z211" s="0" t="n">
        <v>1.08743501728088</v>
      </c>
      <c r="AA211" s="0" t="n">
        <v>1.18183843525108</v>
      </c>
      <c r="AB211" s="0" t="n">
        <v>-0.143327463901544</v>
      </c>
      <c r="AC211" s="0" t="n">
        <v>0.161367834557911</v>
      </c>
      <c r="AD211" s="0" t="n">
        <v>-0.0279553666390371</v>
      </c>
      <c r="AE211" s="0" t="n">
        <v>1.84367923121696</v>
      </c>
      <c r="AF211" s="0" t="n">
        <v>105.635038724656</v>
      </c>
    </row>
    <row r="212" customFormat="false" ht="15" hidden="false" customHeight="false" outlineLevel="0" collapsed="false">
      <c r="A212" s="0" t="n">
        <v>20.893658877</v>
      </c>
      <c r="B212" s="0" t="n">
        <v>1.03783556383517</v>
      </c>
      <c r="C212" s="0" t="n">
        <v>1.28985876970681</v>
      </c>
      <c r="D212" s="0" t="n">
        <v>-0.0294637382030487</v>
      </c>
      <c r="E212" s="0" t="n">
        <v>0.0075246958187022</v>
      </c>
      <c r="F212" s="0" t="n">
        <v>0.0532744204519486</v>
      </c>
      <c r="G212" s="0" t="n">
        <v>1.93647392375881</v>
      </c>
      <c r="H212" s="0" t="n">
        <v>110.951782968518</v>
      </c>
      <c r="I212" s="0" t="n">
        <v>20.891368871</v>
      </c>
      <c r="J212" s="0" t="n">
        <v>1.11174175322826</v>
      </c>
      <c r="K212" s="0" t="n">
        <v>1.24776813275434</v>
      </c>
      <c r="L212" s="0" t="n">
        <v>0</v>
      </c>
      <c r="M212" s="0" t="n">
        <v>0</v>
      </c>
      <c r="N212" s="0" t="n">
        <v>0</v>
      </c>
      <c r="O212" s="0" t="n">
        <v>1.88303572997668</v>
      </c>
      <c r="P212" s="0" t="n">
        <v>107.89</v>
      </c>
      <c r="Q212" s="0" t="n">
        <v>20.788277864</v>
      </c>
      <c r="R212" s="0" t="n">
        <v>1.01711973159535</v>
      </c>
      <c r="S212" s="0" t="n">
        <v>1.1822394780385</v>
      </c>
      <c r="T212" s="0" t="n">
        <v>-0.133976210170887</v>
      </c>
      <c r="U212" s="0" t="n">
        <v>0.1569664366871</v>
      </c>
      <c r="V212" s="0" t="n">
        <v>-0.0393773305694837</v>
      </c>
      <c r="W212" s="0" t="n">
        <v>1.90895804463041</v>
      </c>
      <c r="X212" s="0" t="n">
        <v>109.375239224869</v>
      </c>
      <c r="Y212" s="0" t="n">
        <v>20.788277864</v>
      </c>
      <c r="Z212" s="0" t="n">
        <v>1.08492641040991</v>
      </c>
      <c r="AA212" s="0" t="n">
        <v>1.19007183785224</v>
      </c>
      <c r="AB212" s="0" t="n">
        <v>-0.144703321940708</v>
      </c>
      <c r="AC212" s="0" t="n">
        <v>0.161317362307278</v>
      </c>
      <c r="AD212" s="0" t="n">
        <v>-0.0271054517885387</v>
      </c>
      <c r="AE212" s="0" t="n">
        <v>1.85719709349385</v>
      </c>
      <c r="AF212" s="0" t="n">
        <v>106.409555181161</v>
      </c>
    </row>
    <row r="213" customFormat="false" ht="15" hidden="false" customHeight="false" outlineLevel="0" collapsed="false">
      <c r="A213" s="0" t="n">
        <v>20.983630657</v>
      </c>
      <c r="B213" s="0" t="n">
        <v>1.03316839943212</v>
      </c>
      <c r="C213" s="0" t="n">
        <v>1.30160369256608</v>
      </c>
      <c r="D213" s="0" t="n">
        <v>-0.0303798336535692</v>
      </c>
      <c r="E213" s="0" t="n">
        <v>0.0075566004002429</v>
      </c>
      <c r="F213" s="0" t="n">
        <v>0.0526146903538726</v>
      </c>
      <c r="G213" s="0" t="n">
        <v>1.9581686084947</v>
      </c>
      <c r="H213" s="0" t="n">
        <v>112.194796841752</v>
      </c>
      <c r="I213" s="0" t="n">
        <v>21.011228369</v>
      </c>
      <c r="J213" s="0" t="n">
        <v>1.10582924242908</v>
      </c>
      <c r="K213" s="0" t="n">
        <v>1.26557586842665</v>
      </c>
      <c r="L213" s="0" t="n">
        <v>0</v>
      </c>
      <c r="M213" s="0" t="n">
        <v>0</v>
      </c>
      <c r="N213" s="0" t="n">
        <v>0</v>
      </c>
      <c r="O213" s="0" t="n">
        <v>1.91480072236298</v>
      </c>
      <c r="P213" s="0" t="n">
        <v>109.71</v>
      </c>
      <c r="Q213" s="0" t="n">
        <v>20.976839065</v>
      </c>
      <c r="R213" s="0" t="n">
        <v>1.01438873397568</v>
      </c>
      <c r="S213" s="0" t="n">
        <v>1.18635851641819</v>
      </c>
      <c r="T213" s="0" t="n">
        <v>-0.134677164844928</v>
      </c>
      <c r="U213" s="0" t="n">
        <v>0.161490666982156</v>
      </c>
      <c r="V213" s="0" t="n">
        <v>-0.0446976471884731</v>
      </c>
      <c r="W213" s="0" t="n">
        <v>1.92529115913838</v>
      </c>
      <c r="X213" s="0" t="n">
        <v>110.311057752479</v>
      </c>
      <c r="Y213" s="0" t="n">
        <v>20.976839065</v>
      </c>
      <c r="Z213" s="0" t="n">
        <v>1.07921533173673</v>
      </c>
      <c r="AA213" s="0" t="n">
        <v>1.20636150932924</v>
      </c>
      <c r="AB213" s="0" t="n">
        <v>-0.145457756168006</v>
      </c>
      <c r="AC213" s="0" t="n">
        <v>0.166042237546694</v>
      </c>
      <c r="AD213" s="0" t="n">
        <v>-0.0324983551564482</v>
      </c>
      <c r="AE213" s="0" t="n">
        <v>1.90282841850682</v>
      </c>
      <c r="AF213" s="0" t="n">
        <v>109.024037517994</v>
      </c>
    </row>
    <row r="214" customFormat="false" ht="15" hidden="false" customHeight="false" outlineLevel="0" collapsed="false">
      <c r="A214" s="0" t="n">
        <v>21.07360363</v>
      </c>
      <c r="B214" s="0" t="n">
        <v>1.02665020738366</v>
      </c>
      <c r="C214" s="0" t="n">
        <v>1.31376775383908</v>
      </c>
      <c r="D214" s="0" t="n">
        <v>-0.0289547648280859</v>
      </c>
      <c r="E214" s="0" t="n">
        <v>0.00665878618255842</v>
      </c>
      <c r="F214" s="0" t="n">
        <v>0.0526559234102097</v>
      </c>
      <c r="G214" s="0" t="n">
        <v>1.98077476064861</v>
      </c>
      <c r="H214" s="0" t="n">
        <v>113.490033951201</v>
      </c>
      <c r="I214" s="0" t="n">
        <v>21.069181098</v>
      </c>
      <c r="J214" s="0" t="n">
        <v>1.10267941217329</v>
      </c>
      <c r="K214" s="0" t="n">
        <v>1.27436816759291</v>
      </c>
      <c r="L214" s="0" t="n">
        <v>0</v>
      </c>
      <c r="M214" s="0" t="n">
        <v>0</v>
      </c>
      <c r="N214" s="0" t="n">
        <v>0</v>
      </c>
      <c r="O214" s="0" t="n">
        <v>1.93015961978053</v>
      </c>
      <c r="P214" s="0" t="n">
        <v>110.59</v>
      </c>
      <c r="Q214" s="0" t="n">
        <v>21.081286907</v>
      </c>
      <c r="R214" s="0" t="n">
        <v>1.00080823769293</v>
      </c>
      <c r="S214" s="0" t="n">
        <v>1.21747414656845</v>
      </c>
      <c r="T214" s="0" t="n">
        <v>-0.136511265445582</v>
      </c>
      <c r="U214" s="0" t="n">
        <v>0.167901986525192</v>
      </c>
      <c r="V214" s="0" t="n">
        <v>-0.0436778386314643</v>
      </c>
      <c r="W214" s="0" t="n">
        <v>1.98110901464516</v>
      </c>
      <c r="X214" s="0" t="n">
        <v>113.509185294489</v>
      </c>
      <c r="Y214" s="0" t="n">
        <v>21.081286907</v>
      </c>
      <c r="Z214" s="0" t="n">
        <v>1.07014432194216</v>
      </c>
      <c r="AA214" s="0" t="n">
        <v>1.22990717498339</v>
      </c>
      <c r="AB214" s="0" t="n">
        <v>-0.147696365501247</v>
      </c>
      <c r="AC214" s="0" t="n">
        <v>0.173127252673786</v>
      </c>
      <c r="AD214" s="0" t="n">
        <v>-0.0317512234303802</v>
      </c>
      <c r="AE214" s="0" t="n">
        <v>1.93518774217624</v>
      </c>
      <c r="AF214" s="0" t="n">
        <v>110.878090192149</v>
      </c>
    </row>
    <row r="215" customFormat="false" ht="15" hidden="false" customHeight="false" outlineLevel="0" collapsed="false">
      <c r="A215" s="0" t="n">
        <v>21.163575888</v>
      </c>
      <c r="B215" s="0" t="n">
        <v>1.02007947497529</v>
      </c>
      <c r="C215" s="0" t="n">
        <v>1.32613242786042</v>
      </c>
      <c r="D215" s="0" t="n">
        <v>-0.0290707312524319</v>
      </c>
      <c r="E215" s="0" t="n">
        <v>0.00754243414879928</v>
      </c>
      <c r="F215" s="0" t="n">
        <v>0.0516747480567226</v>
      </c>
      <c r="G215" s="0" t="n">
        <v>2.00444319887815</v>
      </c>
      <c r="H215" s="0" t="n">
        <v>114.84613556942</v>
      </c>
      <c r="I215" s="0" t="n">
        <v>21.150982689</v>
      </c>
      <c r="J215" s="0" t="n">
        <v>1.0981985576337</v>
      </c>
      <c r="K215" s="0" t="n">
        <v>1.28616931946139</v>
      </c>
      <c r="L215" s="0" t="n">
        <v>0</v>
      </c>
      <c r="M215" s="0" t="n">
        <v>0</v>
      </c>
      <c r="N215" s="0" t="n">
        <v>0</v>
      </c>
      <c r="O215" s="0" t="n">
        <v>1.94918370862727</v>
      </c>
      <c r="P215" s="0" t="n">
        <v>111.68</v>
      </c>
      <c r="Q215" s="0" t="n">
        <v>21.197587967</v>
      </c>
      <c r="R215" s="0" t="n">
        <v>0.991942092082903</v>
      </c>
      <c r="S215" s="0" t="n">
        <v>1.23316600777889</v>
      </c>
      <c r="T215" s="0" t="n">
        <v>-0.138323494950392</v>
      </c>
      <c r="U215" s="0" t="n">
        <v>0.16898635020546</v>
      </c>
      <c r="V215" s="0" t="n">
        <v>-0.0419798602289105</v>
      </c>
      <c r="W215" s="0" t="n">
        <v>2.01113444469605</v>
      </c>
      <c r="X215" s="0" t="n">
        <v>115.22951571447</v>
      </c>
      <c r="Y215" s="0" t="n">
        <v>21.150982689</v>
      </c>
      <c r="Z215" s="0" t="n">
        <v>1.06552398729081</v>
      </c>
      <c r="AA215" s="0" t="n">
        <v>1.24098915521407</v>
      </c>
      <c r="AB215" s="0" t="n">
        <v>-0.148916830734744</v>
      </c>
      <c r="AC215" s="0" t="n">
        <v>0.175133914204119</v>
      </c>
      <c r="AD215" s="0" t="n">
        <v>-0.0304431986503402</v>
      </c>
      <c r="AE215" s="0" t="n">
        <v>1.95255176150778</v>
      </c>
      <c r="AF215" s="0" t="n">
        <v>111.872975215231</v>
      </c>
    </row>
    <row r="216" customFormat="false" ht="15" hidden="false" customHeight="false" outlineLevel="0" collapsed="false">
      <c r="A216" s="0" t="n">
        <v>21.298613549</v>
      </c>
      <c r="B216" s="0" t="n">
        <v>1.00987983505758</v>
      </c>
      <c r="C216" s="0" t="n">
        <v>1.34263141075815</v>
      </c>
      <c r="D216" s="0" t="n">
        <v>-0.0277973096817732</v>
      </c>
      <c r="E216" s="0" t="n">
        <v>0.00517309716108431</v>
      </c>
      <c r="F216" s="0" t="n">
        <v>0.0494346363036798</v>
      </c>
      <c r="G216" s="0" t="n">
        <v>2.04415315626456</v>
      </c>
      <c r="H216" s="0" t="n">
        <v>117.121348532306</v>
      </c>
      <c r="I216" s="0" t="n">
        <v>21.291040807</v>
      </c>
      <c r="J216" s="0" t="n">
        <v>1.08970097449366</v>
      </c>
      <c r="K216" s="0" t="n">
        <v>1.30683586215279</v>
      </c>
      <c r="L216" s="0" t="n">
        <v>0</v>
      </c>
      <c r="M216" s="0" t="n">
        <v>0</v>
      </c>
      <c r="N216" s="0" t="n">
        <v>0</v>
      </c>
      <c r="O216" s="0" t="n">
        <v>1.98653375461995</v>
      </c>
      <c r="P216" s="0" t="n">
        <v>113.82</v>
      </c>
      <c r="Q216" s="0" t="n">
        <v>21.276186943</v>
      </c>
      <c r="R216" s="0" t="n">
        <v>0.987268294055177</v>
      </c>
      <c r="S216" s="0" t="n">
        <v>1.24178827203396</v>
      </c>
      <c r="T216" s="0" t="n">
        <v>-0.140058862980443</v>
      </c>
      <c r="U216" s="0" t="n">
        <v>0.168394214307093</v>
      </c>
      <c r="V216" s="0" t="n">
        <v>-0.0419746995693734</v>
      </c>
      <c r="W216" s="0" t="n">
        <v>2.02739212936001</v>
      </c>
      <c r="X216" s="0" t="n">
        <v>116.16101243037</v>
      </c>
      <c r="Y216" s="0" t="n">
        <v>21.230948012</v>
      </c>
      <c r="Z216" s="0" t="n">
        <v>1.06084090426186</v>
      </c>
      <c r="AA216" s="0" t="n">
        <v>1.25105302044448</v>
      </c>
      <c r="AB216" s="0" t="n">
        <v>-0.150980714274424</v>
      </c>
      <c r="AC216" s="0" t="n">
        <v>0.173448059043986</v>
      </c>
      <c r="AD216" s="0" t="n">
        <v>-0.0307391354648553</v>
      </c>
      <c r="AE216" s="0" t="n">
        <v>1.9728796649659</v>
      </c>
      <c r="AF216" s="0" t="n">
        <v>113.03767828973</v>
      </c>
    </row>
    <row r="217" customFormat="false" ht="15" hidden="false" customHeight="false" outlineLevel="0" collapsed="false">
      <c r="A217" s="0" t="n">
        <v>21.388585568</v>
      </c>
      <c r="B217" s="0" t="n">
        <v>1.00407957816793</v>
      </c>
      <c r="C217" s="0" t="n">
        <v>1.35470219767644</v>
      </c>
      <c r="D217" s="0" t="n">
        <v>-0.0274874847382307</v>
      </c>
      <c r="E217" s="0" t="n">
        <v>0.00539318813710975</v>
      </c>
      <c r="F217" s="0" t="n">
        <v>0.048206705424318</v>
      </c>
      <c r="G217" s="0" t="n">
        <v>2.06992369002856</v>
      </c>
      <c r="H217" s="0" t="n">
        <v>118.597891352782</v>
      </c>
      <c r="I217" s="0" t="n">
        <v>21.370867322</v>
      </c>
      <c r="J217" s="0" t="n">
        <v>1.08454747082746</v>
      </c>
      <c r="K217" s="0" t="n">
        <v>1.31835870900621</v>
      </c>
      <c r="L217" s="0" t="n">
        <v>0</v>
      </c>
      <c r="M217" s="0" t="n">
        <v>0</v>
      </c>
      <c r="N217" s="0" t="n">
        <v>0</v>
      </c>
      <c r="O217" s="0" t="n">
        <v>2.01184102877386</v>
      </c>
      <c r="P217" s="0" t="n">
        <v>115.27</v>
      </c>
      <c r="Q217" s="0" t="n">
        <v>21.356719971</v>
      </c>
      <c r="R217" s="0" t="n">
        <v>0.981105542912822</v>
      </c>
      <c r="S217" s="0" t="n">
        <v>1.25975924760282</v>
      </c>
      <c r="T217" s="0" t="n">
        <v>-0.120298299621139</v>
      </c>
      <c r="U217" s="0" t="n">
        <v>0.183804512384424</v>
      </c>
      <c r="V217" s="0" t="n">
        <v>-0.0510659847886352</v>
      </c>
      <c r="W217" s="0" t="n">
        <v>2.05403734200127</v>
      </c>
      <c r="X217" s="0" t="n">
        <v>117.687670658942</v>
      </c>
      <c r="Y217" s="0" t="n">
        <v>21.348820058</v>
      </c>
      <c r="Z217" s="0" t="n">
        <v>1.05335912036576</v>
      </c>
      <c r="AA217" s="0" t="n">
        <v>1.26998525233768</v>
      </c>
      <c r="AB217" s="0" t="n">
        <v>-0.135782132900671</v>
      </c>
      <c r="AC217" s="0" t="n">
        <v>0.187028545414685</v>
      </c>
      <c r="AD217" s="0" t="n">
        <v>-0.0376866008204971</v>
      </c>
      <c r="AE217" s="0" t="n">
        <v>2.00732240373804</v>
      </c>
      <c r="AF217" s="0" t="n">
        <v>115.011101856245</v>
      </c>
    </row>
    <row r="218" customFormat="false" ht="15" hidden="false" customHeight="false" outlineLevel="0" collapsed="false">
      <c r="A218" s="0" t="n">
        <v>21.478557587</v>
      </c>
      <c r="B218" s="0" t="n">
        <v>0.996511316286613</v>
      </c>
      <c r="C218" s="0" t="n">
        <v>1.36638900057222</v>
      </c>
      <c r="D218" s="0" t="n">
        <v>-0.02811667509377</v>
      </c>
      <c r="E218" s="0" t="n">
        <v>0.00514984957032968</v>
      </c>
      <c r="F218" s="0" t="n">
        <v>0.0470146855418115</v>
      </c>
      <c r="G218" s="0" t="n">
        <v>2.09323856875103</v>
      </c>
      <c r="H218" s="0" t="n">
        <v>119.933735503439</v>
      </c>
      <c r="I218" s="0" t="n">
        <v>21.488845745</v>
      </c>
      <c r="J218" s="0" t="n">
        <v>1.07623004071664</v>
      </c>
      <c r="K218" s="0" t="n">
        <v>1.33560530151486</v>
      </c>
      <c r="L218" s="0" t="n">
        <v>0</v>
      </c>
      <c r="M218" s="0" t="n">
        <v>0</v>
      </c>
      <c r="N218" s="0" t="n">
        <v>0</v>
      </c>
      <c r="O218" s="0" t="n">
        <v>2.04447868578616</v>
      </c>
      <c r="P218" s="0" t="n">
        <v>117.14</v>
      </c>
      <c r="Q218" s="0" t="n">
        <v>21.356719971</v>
      </c>
      <c r="R218" s="0" t="n">
        <v>0.981105542912822</v>
      </c>
      <c r="S218" s="0" t="n">
        <v>1.25975924760282</v>
      </c>
      <c r="T218" s="0" t="n">
        <v>-0.120298299621139</v>
      </c>
      <c r="U218" s="0" t="n">
        <v>0.183804512384424</v>
      </c>
      <c r="V218" s="0" t="n">
        <v>-0.0510659847886352</v>
      </c>
      <c r="W218" s="0" t="n">
        <v>2.05403734200127</v>
      </c>
      <c r="X218" s="0" t="n">
        <v>117.687670658942</v>
      </c>
      <c r="Y218" s="0" t="n">
        <v>21.356719971</v>
      </c>
      <c r="Z218" s="0" t="n">
        <v>1.05287786574365</v>
      </c>
      <c r="AA218" s="0" t="n">
        <v>1.27182093897135</v>
      </c>
      <c r="AB218" s="0" t="n">
        <v>-0.132034658977428</v>
      </c>
      <c r="AC218" s="0" t="n">
        <v>0.18988698647299</v>
      </c>
      <c r="AD218" s="0" t="n">
        <v>-0.0395512884832188</v>
      </c>
      <c r="AE218" s="0" t="n">
        <v>2.00962006305717</v>
      </c>
      <c r="AF218" s="0" t="n">
        <v>115.14274803799</v>
      </c>
    </row>
    <row r="219" customFormat="false" ht="15" hidden="false" customHeight="false" outlineLevel="0" collapsed="false">
      <c r="A219" s="0" t="n">
        <v>21.568529606</v>
      </c>
      <c r="B219" s="0" t="n">
        <v>0.989383575695923</v>
      </c>
      <c r="C219" s="0" t="n">
        <v>1.37760915464684</v>
      </c>
      <c r="D219" s="0" t="n">
        <v>-0.0264043938368559</v>
      </c>
      <c r="E219" s="0" t="n">
        <v>0.00466451088974582</v>
      </c>
      <c r="F219" s="0" t="n">
        <v>0.047810748827003</v>
      </c>
      <c r="G219" s="0" t="n">
        <v>2.12037636491274</v>
      </c>
      <c r="H219" s="0" t="n">
        <v>121.488616688791</v>
      </c>
      <c r="I219" s="0" t="n">
        <v>21.568625976</v>
      </c>
      <c r="J219" s="0" t="n">
        <v>1.07035410206176</v>
      </c>
      <c r="K219" s="0" t="n">
        <v>1.34696990924763</v>
      </c>
      <c r="L219" s="0" t="n">
        <v>0</v>
      </c>
      <c r="M219" s="0" t="n">
        <v>0</v>
      </c>
      <c r="N219" s="0" t="n">
        <v>0</v>
      </c>
      <c r="O219" s="0" t="n">
        <v>2.06507357095969</v>
      </c>
      <c r="P219" s="0" t="n">
        <v>118.32</v>
      </c>
      <c r="Q219" s="0" t="n">
        <v>21.579141855</v>
      </c>
      <c r="R219" s="0" t="n">
        <v>0.966316551262037</v>
      </c>
      <c r="S219" s="0" t="n">
        <v>1.28487209978989</v>
      </c>
      <c r="T219" s="0" t="n">
        <v>-0.122882030455405</v>
      </c>
      <c r="U219" s="0" t="n">
        <v>0.191948497436206</v>
      </c>
      <c r="V219" s="0" t="n">
        <v>-0.0556183439736909</v>
      </c>
      <c r="W219" s="0" t="n">
        <v>2.11143772639084</v>
      </c>
      <c r="X219" s="0" t="n">
        <v>120.976470426893</v>
      </c>
      <c r="Y219" s="0" t="n">
        <v>21.540333986</v>
      </c>
      <c r="Z219" s="0" t="n">
        <v>1.04044310746673</v>
      </c>
      <c r="AA219" s="0" t="n">
        <v>1.29548539343554</v>
      </c>
      <c r="AB219" s="0" t="n">
        <v>-0.134317976452172</v>
      </c>
      <c r="AC219" s="0" t="n">
        <v>0.198282941215526</v>
      </c>
      <c r="AD219" s="0" t="n">
        <v>-0.0447907477523882</v>
      </c>
      <c r="AE219" s="0" t="n">
        <v>2.05828798114872</v>
      </c>
      <c r="AF219" s="0" t="n">
        <v>117.931214342325</v>
      </c>
    </row>
    <row r="220" customFormat="false" ht="15" hidden="false" customHeight="false" outlineLevel="0" collapsed="false">
      <c r="A220" s="0" t="n">
        <v>21.663500548</v>
      </c>
      <c r="B220" s="0" t="n">
        <v>0.98255666836735</v>
      </c>
      <c r="C220" s="0" t="n">
        <v>1.39015445002583</v>
      </c>
      <c r="D220" s="0" t="n">
        <v>-0.0252685230225325</v>
      </c>
      <c r="E220" s="0" t="n">
        <v>0.00430546252256875</v>
      </c>
      <c r="F220" s="0" t="n">
        <v>0.0471370172694499</v>
      </c>
      <c r="G220" s="0" t="n">
        <v>2.15121352922222</v>
      </c>
      <c r="H220" s="0" t="n">
        <v>123.255456055876</v>
      </c>
      <c r="I220" s="0" t="n">
        <v>21.648581496</v>
      </c>
      <c r="J220" s="0" t="n">
        <v>1.06415484323304</v>
      </c>
      <c r="K220" s="0" t="n">
        <v>1.35835602957416</v>
      </c>
      <c r="L220" s="0" t="n">
        <v>0</v>
      </c>
      <c r="M220" s="0" t="n">
        <v>0</v>
      </c>
      <c r="N220" s="0" t="n">
        <v>0</v>
      </c>
      <c r="O220" s="0" t="n">
        <v>2.09090444388921</v>
      </c>
      <c r="P220" s="0" t="n">
        <v>119.8</v>
      </c>
      <c r="Q220" s="0" t="n">
        <v>21.665314913</v>
      </c>
      <c r="R220" s="0" t="n">
        <v>0.956059170978073</v>
      </c>
      <c r="S220" s="0" t="n">
        <v>1.2963389380385</v>
      </c>
      <c r="T220" s="0" t="n">
        <v>-0.123258697176831</v>
      </c>
      <c r="U220" s="0" t="n">
        <v>0.19373621239267</v>
      </c>
      <c r="V220" s="0" t="n">
        <v>-0.0547716211084923</v>
      </c>
      <c r="W220" s="0" t="n">
        <v>2.1380652381727</v>
      </c>
      <c r="X220" s="0" t="n">
        <v>122.502114470929</v>
      </c>
      <c r="Y220" s="0" t="n">
        <v>21.621002912</v>
      </c>
      <c r="Z220" s="0" t="n">
        <v>1.03350844242278</v>
      </c>
      <c r="AA220" s="0" t="n">
        <v>1.30807274973089</v>
      </c>
      <c r="AB220" s="0" t="n">
        <v>-0.136660995863401</v>
      </c>
      <c r="AC220" s="0" t="n">
        <v>0.199270392001115</v>
      </c>
      <c r="AD220" s="0" t="n">
        <v>-0.043127384181875</v>
      </c>
      <c r="AE220" s="0" t="n">
        <v>2.08278942568332</v>
      </c>
      <c r="AF220" s="0" t="n">
        <v>119.335043706131</v>
      </c>
    </row>
    <row r="221" customFormat="false" ht="15" hidden="false" customHeight="false" outlineLevel="0" collapsed="false">
      <c r="A221" s="0" t="n">
        <v>21.763421536</v>
      </c>
      <c r="B221" s="0" t="n">
        <v>0.973622386287602</v>
      </c>
      <c r="C221" s="0" t="n">
        <v>1.40250219919109</v>
      </c>
      <c r="D221" s="0" t="n">
        <v>-0.0260512046515942</v>
      </c>
      <c r="E221" s="0" t="n">
        <v>0.00393413255796047</v>
      </c>
      <c r="F221" s="0" t="n">
        <v>0.0469130046483717</v>
      </c>
      <c r="G221" s="0" t="n">
        <v>2.18061056900799</v>
      </c>
      <c r="H221" s="0" t="n">
        <v>124.939782365779</v>
      </c>
      <c r="I221" s="0" t="n">
        <v>21.751508246</v>
      </c>
      <c r="J221" s="0" t="n">
        <v>1.05600185592438</v>
      </c>
      <c r="K221" s="0" t="n">
        <v>1.37231126701566</v>
      </c>
      <c r="L221" s="0" t="n">
        <v>0</v>
      </c>
      <c r="M221" s="0" t="n">
        <v>0</v>
      </c>
      <c r="N221" s="0" t="n">
        <v>0</v>
      </c>
      <c r="O221" s="0" t="n">
        <v>2.1233675679763</v>
      </c>
      <c r="P221" s="0" t="n">
        <v>121.66</v>
      </c>
      <c r="Q221" s="0" t="n">
        <v>21.777698993</v>
      </c>
      <c r="R221" s="0" t="n">
        <v>0.948983240476482</v>
      </c>
      <c r="S221" s="0" t="n">
        <v>1.31224610548139</v>
      </c>
      <c r="T221" s="0" t="n">
        <v>-0.124877958495771</v>
      </c>
      <c r="U221" s="0" t="n">
        <v>0.196306921202193</v>
      </c>
      <c r="V221" s="0" t="n">
        <v>-0.0525200987233626</v>
      </c>
      <c r="W221" s="0" t="n">
        <v>2.16695064784336</v>
      </c>
      <c r="X221" s="0" t="n">
        <v>124.157126534564</v>
      </c>
      <c r="Y221" s="0" t="n">
        <v>21.705036878</v>
      </c>
      <c r="Z221" s="0" t="n">
        <v>1.02699079885133</v>
      </c>
      <c r="AA221" s="0" t="n">
        <v>1.31854446476583</v>
      </c>
      <c r="AB221" s="0" t="n">
        <v>-0.135018532157375</v>
      </c>
      <c r="AC221" s="0" t="n">
        <v>0.202658234061074</v>
      </c>
      <c r="AD221" s="0" t="n">
        <v>-0.0439857312239772</v>
      </c>
      <c r="AE221" s="0" t="n">
        <v>2.10735043644508</v>
      </c>
      <c r="AF221" s="0" t="n">
        <v>120.742285963355</v>
      </c>
    </row>
    <row r="222" customFormat="false" ht="15" hidden="false" customHeight="false" outlineLevel="0" collapsed="false">
      <c r="A222" s="0" t="n">
        <v>21.898380518</v>
      </c>
      <c r="B222" s="0" t="n">
        <v>0.961014258928041</v>
      </c>
      <c r="C222" s="0" t="n">
        <v>1.41771711173839</v>
      </c>
      <c r="D222" s="0" t="n">
        <v>-0.0270826797932386</v>
      </c>
      <c r="E222" s="0" t="n">
        <v>0.00302092917746536</v>
      </c>
      <c r="F222" s="0" t="n">
        <v>0.0453527743248883</v>
      </c>
      <c r="G222" s="0" t="n">
        <v>2.21983579702019</v>
      </c>
      <c r="H222" s="0" t="n">
        <v>127.187222381316</v>
      </c>
      <c r="I222" s="0" t="n">
        <v>21.868367969</v>
      </c>
      <c r="J222" s="0" t="n">
        <v>1.0457991693372</v>
      </c>
      <c r="K222" s="0" t="n">
        <v>1.38856442603856</v>
      </c>
      <c r="L222" s="0" t="n">
        <v>0</v>
      </c>
      <c r="M222" s="0" t="n">
        <v>0</v>
      </c>
      <c r="N222" s="0" t="n">
        <v>0</v>
      </c>
      <c r="O222" s="0" t="n">
        <v>2.1561797579138</v>
      </c>
      <c r="P222" s="0" t="n">
        <v>123.54</v>
      </c>
      <c r="Q222" s="0" t="n">
        <v>21.820541858</v>
      </c>
      <c r="R222" s="0" t="n">
        <v>0.945622551626832</v>
      </c>
      <c r="S222" s="0" t="n">
        <v>1.32619309603775</v>
      </c>
      <c r="T222" s="0" t="n">
        <v>-0.125047356866866</v>
      </c>
      <c r="U222" s="0" t="n">
        <v>0.199064529593827</v>
      </c>
      <c r="V222" s="0" t="n">
        <v>-0.0522769283342208</v>
      </c>
      <c r="W222" s="0" t="n">
        <v>2.18678489451247</v>
      </c>
      <c r="X222" s="0" t="n">
        <v>125.293545158526</v>
      </c>
      <c r="Y222" s="0" t="n">
        <v>21.810394863</v>
      </c>
      <c r="Z222" s="0" t="n">
        <v>1.01947045706775</v>
      </c>
      <c r="AA222" s="0" t="n">
        <v>1.33593328962582</v>
      </c>
      <c r="AB222" s="0" t="n">
        <v>-0.137558216666557</v>
      </c>
      <c r="AC222" s="0" t="n">
        <v>0.205915774325819</v>
      </c>
      <c r="AD222" s="0" t="n">
        <v>-0.0416847978895489</v>
      </c>
      <c r="AE222" s="0" t="n">
        <v>2.13927090284829</v>
      </c>
      <c r="AF222" s="0" t="n">
        <v>122.571193968348</v>
      </c>
    </row>
    <row r="223" customFormat="false" ht="15" hidden="false" customHeight="false" outlineLevel="0" collapsed="false">
      <c r="A223" s="0" t="n">
        <v>21.988352537</v>
      </c>
      <c r="B223" s="0" t="n">
        <v>0.950763578171621</v>
      </c>
      <c r="C223" s="0" t="n">
        <v>1.42731727269287</v>
      </c>
      <c r="D223" s="0" t="n">
        <v>-0.0275805164128542</v>
      </c>
      <c r="E223" s="0" t="n">
        <v>0.00195014927800531</v>
      </c>
      <c r="F223" s="0" t="n">
        <v>0.0441858669245685</v>
      </c>
      <c r="G223" s="0" t="n">
        <v>2.24568185125745</v>
      </c>
      <c r="H223" s="0" t="n">
        <v>128.668092206177</v>
      </c>
      <c r="I223" s="0" t="n">
        <v>21.970407634</v>
      </c>
      <c r="J223" s="0" t="n">
        <v>1.03661294323145</v>
      </c>
      <c r="K223" s="0" t="n">
        <v>1.40217210972777</v>
      </c>
      <c r="L223" s="0" t="n">
        <v>0</v>
      </c>
      <c r="M223" s="0" t="n">
        <v>0</v>
      </c>
      <c r="N223" s="0" t="n">
        <v>0</v>
      </c>
      <c r="O223" s="0" t="n">
        <v>2.1853267564221</v>
      </c>
      <c r="P223" s="0" t="n">
        <v>125.21</v>
      </c>
      <c r="Q223" s="0" t="n">
        <v>21.989256859</v>
      </c>
      <c r="R223" s="0" t="n">
        <v>0.942200525562018</v>
      </c>
      <c r="S223" s="0" t="n">
        <v>1.32873099844655</v>
      </c>
      <c r="T223" s="0" t="n">
        <v>-0.125661904983636</v>
      </c>
      <c r="U223" s="0" t="n">
        <v>0.204428290447485</v>
      </c>
      <c r="V223" s="0" t="n">
        <v>-0.058488723995237</v>
      </c>
      <c r="W223" s="0" t="n">
        <v>2.20405020637497</v>
      </c>
      <c r="X223" s="0" t="n">
        <v>126.282774660224</v>
      </c>
      <c r="Y223" s="0" t="n">
        <v>21.820541858</v>
      </c>
      <c r="Z223" s="0" t="n">
        <v>1.01868475334264</v>
      </c>
      <c r="AA223" s="0" t="n">
        <v>1.33831520410885</v>
      </c>
      <c r="AB223" s="0" t="n">
        <v>-0.137647089978559</v>
      </c>
      <c r="AC223" s="0" t="n">
        <v>0.206619270677726</v>
      </c>
      <c r="AD223" s="0" t="n">
        <v>-0.0416674667643421</v>
      </c>
      <c r="AE223" s="0" t="n">
        <v>2.14253251474196</v>
      </c>
      <c r="AF223" s="0" t="n">
        <v>122.758070564265</v>
      </c>
    </row>
    <row r="224" customFormat="false" ht="15" hidden="false" customHeight="false" outlineLevel="0" collapsed="false">
      <c r="A224" s="0" t="n">
        <v>22.083322764</v>
      </c>
      <c r="B224" s="0" t="n">
        <v>0.94411198269099</v>
      </c>
      <c r="C224" s="0" t="n">
        <v>1.4388134093287</v>
      </c>
      <c r="D224" s="0" t="n">
        <v>-0.0271979179233313</v>
      </c>
      <c r="E224" s="0" t="n">
        <v>0.00315684840049539</v>
      </c>
      <c r="F224" s="0" t="n">
        <v>0.0427526863116137</v>
      </c>
      <c r="G224" s="0" t="n">
        <v>2.27396040919846</v>
      </c>
      <c r="H224" s="0" t="n">
        <v>130.288334226914</v>
      </c>
      <c r="I224" s="0" t="n">
        <v>22.051182914</v>
      </c>
      <c r="J224" s="0" t="n">
        <v>1.02916939106072</v>
      </c>
      <c r="K224" s="0" t="n">
        <v>1.41262965750888</v>
      </c>
      <c r="L224" s="0" t="n">
        <v>0</v>
      </c>
      <c r="M224" s="0" t="n">
        <v>0</v>
      </c>
      <c r="N224" s="0" t="n">
        <v>0</v>
      </c>
      <c r="O224" s="0" t="n">
        <v>2.20958683302482</v>
      </c>
      <c r="P224" s="0" t="n">
        <v>126.6</v>
      </c>
      <c r="Q224" s="0" t="n">
        <v>22.049233913</v>
      </c>
      <c r="R224" s="0" t="n">
        <v>0.926665271157411</v>
      </c>
      <c r="S224" s="0" t="n">
        <v>1.34861019922407</v>
      </c>
      <c r="T224" s="0" t="n">
        <v>-0.123908565791282</v>
      </c>
      <c r="U224" s="0" t="n">
        <v>0.211053297789835</v>
      </c>
      <c r="V224" s="0" t="n">
        <v>-0.0588397550979107</v>
      </c>
      <c r="W224" s="0" t="n">
        <v>2.24599442151313</v>
      </c>
      <c r="X224" s="0" t="n">
        <v>128.686001162629</v>
      </c>
      <c r="Y224" s="0" t="n">
        <v>22.028220062</v>
      </c>
      <c r="Z224" s="0" t="n">
        <v>1.00121012577014</v>
      </c>
      <c r="AA224" s="0" t="n">
        <v>1.3631103508772</v>
      </c>
      <c r="AB224" s="0" t="n">
        <v>-0.138078891409538</v>
      </c>
      <c r="AC224" s="0" t="n">
        <v>0.217821977674986</v>
      </c>
      <c r="AD224" s="0" t="n">
        <v>-0.0479829636296512</v>
      </c>
      <c r="AE224" s="0" t="n">
        <v>2.200225993773</v>
      </c>
      <c r="AF224" s="0" t="n">
        <v>126.06366341817</v>
      </c>
    </row>
    <row r="225" customFormat="false" ht="15" hidden="false" customHeight="false" outlineLevel="0" collapsed="false">
      <c r="A225" s="0" t="n">
        <v>22.173193455</v>
      </c>
      <c r="B225" s="0" t="n">
        <v>0.933371157383072</v>
      </c>
      <c r="C225" s="0" t="n">
        <v>1.45216641417535</v>
      </c>
      <c r="D225" s="0" t="n">
        <v>-0.024682829156518</v>
      </c>
      <c r="E225" s="0" t="n">
        <v>0.00312862957507624</v>
      </c>
      <c r="F225" s="0" t="n">
        <v>0.043343270647079</v>
      </c>
      <c r="G225" s="0" t="n">
        <v>2.3006974414869</v>
      </c>
      <c r="H225" s="0" t="n">
        <v>131.820253333746</v>
      </c>
      <c r="I225" s="0" t="n">
        <v>22.17005643</v>
      </c>
      <c r="J225" s="0" t="n">
        <v>1.017397829336</v>
      </c>
      <c r="K225" s="0" t="n">
        <v>1.42821488533966</v>
      </c>
      <c r="L225" s="0" t="n">
        <v>0</v>
      </c>
      <c r="M225" s="0" t="n">
        <v>0</v>
      </c>
      <c r="N225" s="0" t="n">
        <v>0</v>
      </c>
      <c r="O225" s="0" t="n">
        <v>2.24222449003712</v>
      </c>
      <c r="P225" s="0" t="n">
        <v>128.47</v>
      </c>
      <c r="Q225" s="0" t="n">
        <v>22.128053903</v>
      </c>
      <c r="R225" s="0" t="n">
        <v>0.917973375682245</v>
      </c>
      <c r="S225" s="0" t="n">
        <v>1.36221948805154</v>
      </c>
      <c r="T225" s="0" t="n">
        <v>-0.126751284292004</v>
      </c>
      <c r="U225" s="0" t="n">
        <v>0.211106625519254</v>
      </c>
      <c r="V225" s="0" t="n">
        <v>-0.0576039172376734</v>
      </c>
      <c r="W225" s="0" t="n">
        <v>2.27377737164184</v>
      </c>
      <c r="X225" s="0" t="n">
        <v>130.277846947427</v>
      </c>
      <c r="Y225" s="0" t="n">
        <v>22.111145158</v>
      </c>
      <c r="Z225" s="0" t="n">
        <v>0.99253496644655</v>
      </c>
      <c r="AA225" s="0" t="n">
        <v>1.37510786590427</v>
      </c>
      <c r="AB225" s="0" t="n">
        <v>-0.139854874850395</v>
      </c>
      <c r="AC225" s="0" t="n">
        <v>0.219172886582154</v>
      </c>
      <c r="AD225" s="0" t="n">
        <v>-0.0470502938671346</v>
      </c>
      <c r="AE225" s="0" t="n">
        <v>2.22537904061891</v>
      </c>
      <c r="AF225" s="0" t="n">
        <v>127.504826844336</v>
      </c>
    </row>
    <row r="226" customFormat="false" ht="15" hidden="false" customHeight="false" outlineLevel="0" collapsed="false">
      <c r="A226" s="0" t="n">
        <v>22.263165474</v>
      </c>
      <c r="B226" s="0" t="n">
        <v>0.92301261828573</v>
      </c>
      <c r="C226" s="0" t="n">
        <v>1.46203508367469</v>
      </c>
      <c r="D226" s="0" t="n">
        <v>-0.0260844770818949</v>
      </c>
      <c r="E226" s="0" t="n">
        <v>0.00244491212781559</v>
      </c>
      <c r="F226" s="0" t="n">
        <v>0.0426074621056921</v>
      </c>
      <c r="G226" s="0" t="n">
        <v>2.32888212311163</v>
      </c>
      <c r="H226" s="0" t="n">
        <v>133.435116637763</v>
      </c>
      <c r="I226" s="0" t="n">
        <v>22.251044192</v>
      </c>
      <c r="J226" s="0" t="n">
        <v>1.00911304681594</v>
      </c>
      <c r="K226" s="0" t="n">
        <v>1.43851711654524</v>
      </c>
      <c r="L226" s="0" t="n">
        <v>0</v>
      </c>
      <c r="M226" s="0" t="n">
        <v>0</v>
      </c>
      <c r="N226" s="0" t="n">
        <v>0</v>
      </c>
      <c r="O226" s="0" t="n">
        <v>2.26683363249023</v>
      </c>
      <c r="P226" s="0" t="n">
        <v>129.88</v>
      </c>
      <c r="Q226" s="0" t="n">
        <v>22.250083923</v>
      </c>
      <c r="R226" s="0" t="n">
        <v>0.90270457888855</v>
      </c>
      <c r="S226" s="0" t="n">
        <v>1.37790827066361</v>
      </c>
      <c r="T226" s="0" t="n">
        <v>-0.129641646682843</v>
      </c>
      <c r="U226" s="0" t="n">
        <v>0.211957129440986</v>
      </c>
      <c r="V226" s="0" t="n">
        <v>-0.054983585705847</v>
      </c>
      <c r="W226" s="0" t="n">
        <v>2.30826094033203</v>
      </c>
      <c r="X226" s="0" t="n">
        <v>132.253609895924</v>
      </c>
      <c r="Y226" s="0" t="n">
        <v>22.191110329</v>
      </c>
      <c r="Z226" s="0" t="n">
        <v>0.985721857519137</v>
      </c>
      <c r="AA226" s="0" t="n">
        <v>1.38399773148692</v>
      </c>
      <c r="AB226" s="0" t="n">
        <v>-0.14195314412077</v>
      </c>
      <c r="AC226" s="0" t="n">
        <v>0.218601481463309</v>
      </c>
      <c r="AD226" s="0" t="n">
        <v>-0.0467768332736039</v>
      </c>
      <c r="AE226" s="0" t="n">
        <v>2.24780009183119</v>
      </c>
      <c r="AF226" s="0" t="n">
        <v>128.789458451046</v>
      </c>
    </row>
    <row r="227" customFormat="false" ht="15" hidden="false" customHeight="false" outlineLevel="0" collapsed="false">
      <c r="A227" s="0" t="n">
        <v>22.398123503</v>
      </c>
      <c r="B227" s="0" t="n">
        <v>0.907063149960575</v>
      </c>
      <c r="C227" s="0" t="n">
        <v>1.4758651676629</v>
      </c>
      <c r="D227" s="0" t="n">
        <v>-0.0260424967855215</v>
      </c>
      <c r="E227" s="0" t="n">
        <v>0.00191273401565686</v>
      </c>
      <c r="F227" s="0" t="n">
        <v>0.0431023259825341</v>
      </c>
      <c r="G227" s="0" t="n">
        <v>2.36811326406614</v>
      </c>
      <c r="H227" s="0" t="n">
        <v>135.682895439939</v>
      </c>
      <c r="I227" s="0" t="n">
        <v>22.391135869</v>
      </c>
      <c r="J227" s="0" t="n">
        <v>0.994158087835977</v>
      </c>
      <c r="K227" s="0" t="n">
        <v>1.45591474670518</v>
      </c>
      <c r="L227" s="0" t="n">
        <v>0</v>
      </c>
      <c r="M227" s="0" t="n">
        <v>0</v>
      </c>
      <c r="N227" s="0" t="n">
        <v>0</v>
      </c>
      <c r="O227" s="0" t="n">
        <v>2.3097687320893</v>
      </c>
      <c r="P227" s="0" t="n">
        <v>132.34</v>
      </c>
      <c r="Q227" s="0" t="n">
        <v>22.250083923</v>
      </c>
      <c r="R227" s="0" t="n">
        <v>0.90270457888855</v>
      </c>
      <c r="S227" s="0" t="n">
        <v>1.37790827066361</v>
      </c>
      <c r="T227" s="0" t="n">
        <v>-0.129641646682843</v>
      </c>
      <c r="U227" s="0" t="n">
        <v>0.211957129440986</v>
      </c>
      <c r="V227" s="0" t="n">
        <v>-0.054983585705847</v>
      </c>
      <c r="W227" s="0" t="n">
        <v>2.30826094033203</v>
      </c>
      <c r="X227" s="0" t="n">
        <v>132.253609895924</v>
      </c>
      <c r="Y227" s="0" t="n">
        <v>22.250083923</v>
      </c>
      <c r="Z227" s="0" t="n">
        <v>0.977739664127954</v>
      </c>
      <c r="AA227" s="0" t="n">
        <v>1.39314338148347</v>
      </c>
      <c r="AB227" s="0" t="n">
        <v>-0.142912904511295</v>
      </c>
      <c r="AC227" s="0" t="n">
        <v>0.220744195565475</v>
      </c>
      <c r="AD227" s="0" t="n">
        <v>-0.0453663769475335</v>
      </c>
      <c r="AE227" s="0" t="n">
        <v>2.26510122161944</v>
      </c>
      <c r="AF227" s="0" t="n">
        <v>129.780740168721</v>
      </c>
    </row>
    <row r="228" customFormat="false" ht="15" hidden="false" customHeight="false" outlineLevel="0" collapsed="false">
      <c r="A228" s="0" t="n">
        <v>22.488095284</v>
      </c>
      <c r="B228" s="0" t="n">
        <v>0.896202958244321</v>
      </c>
      <c r="C228" s="0" t="n">
        <v>1.48569944292186</v>
      </c>
      <c r="D228" s="0" t="n">
        <v>-0.0269587375223637</v>
      </c>
      <c r="E228" s="0" t="n">
        <v>0.00157785002971726</v>
      </c>
      <c r="F228" s="0" t="n">
        <v>0.0415045282747166</v>
      </c>
      <c r="G228" s="0" t="n">
        <v>2.39643578734929</v>
      </c>
      <c r="H228" s="0" t="n">
        <v>137.305656489225</v>
      </c>
      <c r="I228" s="0" t="n">
        <v>22.450824031</v>
      </c>
      <c r="J228" s="0" t="n">
        <v>0.987666614106201</v>
      </c>
      <c r="K228" s="0" t="n">
        <v>1.46303878545568</v>
      </c>
      <c r="L228" s="0" t="n">
        <v>0</v>
      </c>
      <c r="M228" s="0" t="n">
        <v>0</v>
      </c>
      <c r="N228" s="0" t="n">
        <v>0</v>
      </c>
      <c r="O228" s="0" t="n">
        <v>2.32600029413284</v>
      </c>
      <c r="P228" s="0" t="n">
        <v>133.27</v>
      </c>
      <c r="Q228" s="0" t="n">
        <v>22.482038021</v>
      </c>
      <c r="R228" s="0" t="n">
        <v>0.877307367455154</v>
      </c>
      <c r="S228" s="0" t="n">
        <v>1.40137780928898</v>
      </c>
      <c r="T228" s="0" t="n">
        <v>-0.132077681229926</v>
      </c>
      <c r="U228" s="0" t="n">
        <v>0.220437051770643</v>
      </c>
      <c r="V228" s="0" t="n">
        <v>-0.0574318617143268</v>
      </c>
      <c r="W228" s="0" t="n">
        <v>2.37995518153141</v>
      </c>
      <c r="X228" s="0" t="n">
        <v>136.361387332042</v>
      </c>
      <c r="Y228" s="0" t="n">
        <v>22.442139864</v>
      </c>
      <c r="Z228" s="0" t="n">
        <v>0.95898359846793</v>
      </c>
      <c r="AA228" s="0" t="n">
        <v>1.41329983925242</v>
      </c>
      <c r="AB228" s="0" t="n">
        <v>-0.143876616650994</v>
      </c>
      <c r="AC228" s="0" t="n">
        <v>0.229246702080235</v>
      </c>
      <c r="AD228" s="0" t="n">
        <v>-0.0506455591898952</v>
      </c>
      <c r="AE228" s="0" t="n">
        <v>2.32086194315688</v>
      </c>
      <c r="AF228" s="0" t="n">
        <v>132.97559417542</v>
      </c>
    </row>
    <row r="229" customFormat="false" ht="15" hidden="false" customHeight="false" outlineLevel="0" collapsed="false">
      <c r="A229" s="0" t="n">
        <v>22.578067303</v>
      </c>
      <c r="B229" s="0" t="n">
        <v>0.884755875545295</v>
      </c>
      <c r="C229" s="0" t="n">
        <v>1.49500532422664</v>
      </c>
      <c r="D229" s="0" t="n">
        <v>-0.0244208909571171</v>
      </c>
      <c r="E229" s="0" t="n">
        <v>0.00154199370645724</v>
      </c>
      <c r="F229" s="0" t="n">
        <v>0.0412075099206875</v>
      </c>
      <c r="G229" s="0" t="n">
        <v>2.42204053998771</v>
      </c>
      <c r="H229" s="0" t="n">
        <v>138.772700750882</v>
      </c>
      <c r="I229" s="0" t="n">
        <v>22.590773797</v>
      </c>
      <c r="J229" s="0" t="n">
        <v>0.971591982514339</v>
      </c>
      <c r="K229" s="0" t="n">
        <v>1.47964569197216</v>
      </c>
      <c r="L229" s="0" t="n">
        <v>0</v>
      </c>
      <c r="M229" s="0" t="n">
        <v>0</v>
      </c>
      <c r="N229" s="0" t="n">
        <v>0</v>
      </c>
      <c r="O229" s="0" t="n">
        <v>2.36823726203111</v>
      </c>
      <c r="P229" s="0" t="n">
        <v>135.69</v>
      </c>
      <c r="Q229" s="0" t="n">
        <v>22.564754009</v>
      </c>
      <c r="R229" s="0" t="n">
        <v>0.870563985274278</v>
      </c>
      <c r="S229" s="0" t="n">
        <v>1.40846965990031</v>
      </c>
      <c r="T229" s="0" t="n">
        <v>-0.132406249281845</v>
      </c>
      <c r="U229" s="0" t="n">
        <v>0.222022696984015</v>
      </c>
      <c r="V229" s="0" t="n">
        <v>-0.0570027874766629</v>
      </c>
      <c r="W229" s="0" t="n">
        <v>2.39852535902852</v>
      </c>
      <c r="X229" s="0" t="n">
        <v>137.425380127435</v>
      </c>
      <c r="Y229" s="0" t="n">
        <v>22.522912979</v>
      </c>
      <c r="Z229" s="0" t="n">
        <v>0.949071678456995</v>
      </c>
      <c r="AA229" s="0" t="n">
        <v>1.42374426902854</v>
      </c>
      <c r="AB229" s="0" t="n">
        <v>-0.146008526190037</v>
      </c>
      <c r="AC229" s="0" t="n">
        <v>0.230675072907072</v>
      </c>
      <c r="AD229" s="0" t="n">
        <v>-0.0479649826020593</v>
      </c>
      <c r="AE229" s="0" t="n">
        <v>2.34724659409396</v>
      </c>
      <c r="AF229" s="0" t="n">
        <v>134.487323318041</v>
      </c>
    </row>
    <row r="230" customFormat="false" ht="15" hidden="false" customHeight="false" outlineLevel="0" collapsed="false">
      <c r="A230" s="0" t="n">
        <v>22.683050394</v>
      </c>
      <c r="B230" s="0" t="n">
        <v>0.872879550293763</v>
      </c>
      <c r="C230" s="0" t="n">
        <v>1.50509440737497</v>
      </c>
      <c r="D230" s="0" t="n">
        <v>-0.0252616088837385</v>
      </c>
      <c r="E230" s="0" t="n">
        <v>0.00240920318829932</v>
      </c>
      <c r="F230" s="0" t="n">
        <v>0.0409391928919057</v>
      </c>
      <c r="G230" s="0" t="n">
        <v>2.45197435373609</v>
      </c>
      <c r="H230" s="0" t="n">
        <v>140.487781943395</v>
      </c>
      <c r="I230" s="0" t="n">
        <v>22.670682527</v>
      </c>
      <c r="J230" s="0" t="n">
        <v>0.9622723889414</v>
      </c>
      <c r="K230" s="0" t="n">
        <v>1.488657316195</v>
      </c>
      <c r="L230" s="0" t="n">
        <v>0</v>
      </c>
      <c r="M230" s="0" t="n">
        <v>0</v>
      </c>
      <c r="N230" s="0" t="n">
        <v>0</v>
      </c>
      <c r="O230" s="0" t="n">
        <v>2.39284640448423</v>
      </c>
      <c r="P230" s="0" t="n">
        <v>137.1</v>
      </c>
      <c r="Q230" s="0" t="n">
        <v>22.682080984</v>
      </c>
      <c r="R230" s="0" t="n">
        <v>0.855850046250911</v>
      </c>
      <c r="S230" s="0" t="n">
        <v>1.42170153403372</v>
      </c>
      <c r="T230" s="0" t="n">
        <v>-0.134509756832413</v>
      </c>
      <c r="U230" s="0" t="n">
        <v>0.223426698192559</v>
      </c>
      <c r="V230" s="0" t="n">
        <v>-0.0542580081692175</v>
      </c>
      <c r="W230" s="0" t="n">
        <v>2.43309592024522</v>
      </c>
      <c r="X230" s="0" t="n">
        <v>139.40612738055</v>
      </c>
      <c r="Y230" s="0" t="n">
        <v>22.641588926</v>
      </c>
      <c r="Z230" s="0" t="n">
        <v>0.936968216358494</v>
      </c>
      <c r="AA230" s="0" t="n">
        <v>1.4359361239986</v>
      </c>
      <c r="AB230" s="0" t="n">
        <v>-0.146601416014692</v>
      </c>
      <c r="AC230" s="0" t="n">
        <v>0.233142119446208</v>
      </c>
      <c r="AD230" s="0" t="n">
        <v>-0.0480443008614088</v>
      </c>
      <c r="AE230" s="0" t="n">
        <v>2.38016159038136</v>
      </c>
      <c r="AF230" s="0" t="n">
        <v>136.373213687998</v>
      </c>
    </row>
    <row r="231" customFormat="false" ht="15" hidden="false" customHeight="false" outlineLevel="0" collapsed="false">
      <c r="A231" s="0" t="n">
        <v>22.768024445</v>
      </c>
      <c r="B231" s="0" t="n">
        <v>0.86166454175637</v>
      </c>
      <c r="C231" s="0" t="n">
        <v>1.51242016483884</v>
      </c>
      <c r="D231" s="0" t="n">
        <v>-0.0236312299966812</v>
      </c>
      <c r="E231" s="0" t="n">
        <v>0.00265435157247458</v>
      </c>
      <c r="F231" s="0" t="n">
        <v>0.0415308362353312</v>
      </c>
      <c r="G231" s="0" t="n">
        <v>2.48103222380146</v>
      </c>
      <c r="H231" s="0" t="n">
        <v>142.152675259781</v>
      </c>
      <c r="I231" s="0" t="n">
        <v>22.788679424</v>
      </c>
      <c r="J231" s="0" t="n">
        <v>0.94745207157623</v>
      </c>
      <c r="K231" s="0" t="n">
        <v>1.50221431527146</v>
      </c>
      <c r="L231" s="0" t="n">
        <v>0</v>
      </c>
      <c r="M231" s="0" t="n">
        <v>0</v>
      </c>
      <c r="N231" s="0" t="n">
        <v>0</v>
      </c>
      <c r="O231" s="0" t="n">
        <v>2.42880018707531</v>
      </c>
      <c r="P231" s="0" t="n">
        <v>139.16</v>
      </c>
      <c r="Q231" s="0" t="n">
        <v>22.682080984</v>
      </c>
      <c r="R231" s="0" t="n">
        <v>0.855850046250911</v>
      </c>
      <c r="S231" s="0" t="n">
        <v>1.42170153403372</v>
      </c>
      <c r="T231" s="0" t="n">
        <v>-0.134509756832413</v>
      </c>
      <c r="U231" s="0" t="n">
        <v>0.223426698192559</v>
      </c>
      <c r="V231" s="0" t="n">
        <v>-0.0542580081692175</v>
      </c>
      <c r="W231" s="0" t="n">
        <v>2.43309592024522</v>
      </c>
      <c r="X231" s="0" t="n">
        <v>139.40612738055</v>
      </c>
      <c r="Y231" s="0" t="n">
        <v>22.682080984</v>
      </c>
      <c r="Z231" s="0" t="n">
        <v>0.930960121743946</v>
      </c>
      <c r="AA231" s="0" t="n">
        <v>1.44164465522057</v>
      </c>
      <c r="AB231" s="0" t="n">
        <v>-0.148349253859652</v>
      </c>
      <c r="AC231" s="0" t="n">
        <v>0.233344034476623</v>
      </c>
      <c r="AD231" s="0" t="n">
        <v>-0.0458080703526373</v>
      </c>
      <c r="AE231" s="0" t="n">
        <v>2.39222389381509</v>
      </c>
      <c r="AF231" s="0" t="n">
        <v>137.064332765956</v>
      </c>
    </row>
    <row r="232" customFormat="false" ht="15" hidden="false" customHeight="false" outlineLevel="0" collapsed="false">
      <c r="A232" s="0" t="n">
        <v>22.867993594</v>
      </c>
      <c r="B232" s="0" t="n">
        <v>0.848299550196245</v>
      </c>
      <c r="C232" s="0" t="n">
        <v>1.52287871832752</v>
      </c>
      <c r="D232" s="0" t="n">
        <v>-0.0238417405635119</v>
      </c>
      <c r="E232" s="0" t="n">
        <v>0.00175104726815703</v>
      </c>
      <c r="F232" s="0" t="n">
        <v>0.0412645663889176</v>
      </c>
      <c r="G232" s="0" t="n">
        <v>2.5184506332455</v>
      </c>
      <c r="H232" s="0" t="n">
        <v>144.296592197017</v>
      </c>
      <c r="I232" s="0" t="n">
        <v>22.870469953</v>
      </c>
      <c r="J232" s="0" t="n">
        <v>0.937343732227724</v>
      </c>
      <c r="K232" s="0" t="n">
        <v>1.51086637768266</v>
      </c>
      <c r="L232" s="0" t="n">
        <v>0</v>
      </c>
      <c r="M232" s="0" t="n">
        <v>0</v>
      </c>
      <c r="N232" s="0" t="n">
        <v>0</v>
      </c>
      <c r="O232" s="0" t="n">
        <v>2.45567825755602</v>
      </c>
      <c r="P232" s="0" t="n">
        <v>140.7</v>
      </c>
      <c r="Q232" s="0" t="n">
        <v>22.870913029</v>
      </c>
      <c r="R232" s="0" t="n">
        <v>0.852082248096771</v>
      </c>
      <c r="S232" s="0" t="n">
        <v>1.42395900971659</v>
      </c>
      <c r="T232" s="0" t="n">
        <v>-0.134764037576113</v>
      </c>
      <c r="U232" s="0" t="n">
        <v>0.227364665711962</v>
      </c>
      <c r="V232" s="0" t="n">
        <v>-0.0614500973679291</v>
      </c>
      <c r="W232" s="0" t="n">
        <v>2.45011525211347</v>
      </c>
      <c r="X232" s="0" t="n">
        <v>140.381263266733</v>
      </c>
      <c r="Y232" s="0" t="n">
        <v>22.870469953</v>
      </c>
      <c r="Z232" s="0" t="n">
        <v>0.917414516150509</v>
      </c>
      <c r="AA232" s="0" t="n">
        <v>1.45335406114019</v>
      </c>
      <c r="AB232" s="0" t="n">
        <v>-0.148631922563115</v>
      </c>
      <c r="AC232" s="0" t="n">
        <v>0.237418712378074</v>
      </c>
      <c r="AD232" s="0" t="n">
        <v>-0.0531521927235317</v>
      </c>
      <c r="AE232" s="0" t="n">
        <v>2.44285319401045</v>
      </c>
      <c r="AF232" s="0" t="n">
        <v>139.965177986852</v>
      </c>
    </row>
    <row r="233" customFormat="false" ht="15" hidden="false" customHeight="false" outlineLevel="0" collapsed="false">
      <c r="A233" s="0" t="n">
        <v>23.002951384</v>
      </c>
      <c r="B233" s="0" t="n">
        <v>0.827745786561543</v>
      </c>
      <c r="C233" s="0" t="n">
        <v>1.53486058282864</v>
      </c>
      <c r="D233" s="0" t="n">
        <v>-0.0232701729983091</v>
      </c>
      <c r="E233" s="0" t="n">
        <v>0.000855552439555326</v>
      </c>
      <c r="F233" s="0" t="n">
        <v>0.0431034812656405</v>
      </c>
      <c r="G233" s="0" t="n">
        <v>2.5641094110227</v>
      </c>
      <c r="H233" s="0" t="n">
        <v>146.912647461376</v>
      </c>
      <c r="I233" s="0" t="n">
        <v>22.990362365</v>
      </c>
      <c r="J233" s="0" t="n">
        <v>0.921813280215511</v>
      </c>
      <c r="K233" s="0" t="n">
        <v>1.5232632985773</v>
      </c>
      <c r="L233" s="0" t="n">
        <v>0</v>
      </c>
      <c r="M233" s="0" t="n">
        <v>0</v>
      </c>
      <c r="N233" s="0" t="n">
        <v>0</v>
      </c>
      <c r="O233" s="0" t="n">
        <v>2.50123135103307</v>
      </c>
      <c r="P233" s="0" t="n">
        <v>143.31</v>
      </c>
      <c r="Q233" s="0" t="n">
        <v>22.971458912</v>
      </c>
      <c r="R233" s="0" t="n">
        <v>0.824672404033175</v>
      </c>
      <c r="S233" s="0" t="n">
        <v>1.44271303603255</v>
      </c>
      <c r="T233" s="0" t="n">
        <v>-0.138718987791168</v>
      </c>
      <c r="U233" s="0" t="n">
        <v>0.230703450878293</v>
      </c>
      <c r="V233" s="0" t="n">
        <v>-0.0539814580364424</v>
      </c>
      <c r="W233" s="0" t="n">
        <v>2.52521815047807</v>
      </c>
      <c r="X233" s="0" t="n">
        <v>144.684342372225</v>
      </c>
      <c r="Y233" s="0" t="n">
        <v>22.930658839</v>
      </c>
      <c r="Z233" s="0" t="n">
        <v>0.902777374048342</v>
      </c>
      <c r="AA233" s="0" t="n">
        <v>1.46398478968012</v>
      </c>
      <c r="AB233" s="0" t="n">
        <v>-0.150928288342639</v>
      </c>
      <c r="AC233" s="0" t="n">
        <v>0.241210720730208</v>
      </c>
      <c r="AD233" s="0" t="n">
        <v>-0.0489252212983594</v>
      </c>
      <c r="AE233" s="0" t="n">
        <v>2.47422093792141</v>
      </c>
      <c r="AF233" s="0" t="n">
        <v>141.762417325797</v>
      </c>
    </row>
    <row r="234" customFormat="false" ht="15" hidden="false" customHeight="false" outlineLevel="0" collapsed="false">
      <c r="A234" s="0" t="n">
        <v>23.097922564</v>
      </c>
      <c r="B234" s="0" t="n">
        <v>0.814209789853705</v>
      </c>
      <c r="C234" s="0" t="n">
        <v>1.54188619778043</v>
      </c>
      <c r="D234" s="0" t="n">
        <v>-0.0216302797198296</v>
      </c>
      <c r="E234" s="0" t="n">
        <v>-0.000139910396127457</v>
      </c>
      <c r="F234" s="0" t="n">
        <v>0.0436378493302565</v>
      </c>
      <c r="G234" s="0" t="n">
        <v>2.59347407958906</v>
      </c>
      <c r="H234" s="0" t="n">
        <v>148.595119037029</v>
      </c>
      <c r="I234" s="0" t="n">
        <v>23.050281135</v>
      </c>
      <c r="J234" s="0" t="n">
        <v>0.913742786511028</v>
      </c>
      <c r="K234" s="0" t="n">
        <v>1.52927666832751</v>
      </c>
      <c r="L234" s="0" t="n">
        <v>0</v>
      </c>
      <c r="M234" s="0" t="n">
        <v>0</v>
      </c>
      <c r="N234" s="0" t="n">
        <v>0</v>
      </c>
      <c r="O234" s="0" t="n">
        <v>2.51938277525382</v>
      </c>
      <c r="P234" s="0" t="n">
        <v>144.35</v>
      </c>
      <c r="Q234" s="0" t="n">
        <v>23.089756965</v>
      </c>
      <c r="R234" s="0" t="n">
        <v>0.806811501247521</v>
      </c>
      <c r="S234" s="0" t="n">
        <v>1.46080355423733</v>
      </c>
      <c r="T234" s="0" t="n">
        <v>-0.138440410354174</v>
      </c>
      <c r="U234" s="0" t="n">
        <v>0.23669590789927</v>
      </c>
      <c r="V234" s="0" t="n">
        <v>-0.0498010882775283</v>
      </c>
      <c r="W234" s="0" t="n">
        <v>2.56518528384152</v>
      </c>
      <c r="X234" s="0" t="n">
        <v>146.974290433187</v>
      </c>
      <c r="Y234" s="0" t="n">
        <v>23.009428978</v>
      </c>
      <c r="Z234" s="0" t="n">
        <v>0.893264607345538</v>
      </c>
      <c r="AA234" s="0" t="n">
        <v>1.47118869152575</v>
      </c>
      <c r="AB234" s="0" t="n">
        <v>-0.151321507947753</v>
      </c>
      <c r="AC234" s="0" t="n">
        <v>0.243201669269933</v>
      </c>
      <c r="AD234" s="0" t="n">
        <v>-0.0467054830732777</v>
      </c>
      <c r="AE234" s="0" t="n">
        <v>2.50046786753971</v>
      </c>
      <c r="AF234" s="0" t="n">
        <v>143.266255618102</v>
      </c>
    </row>
    <row r="235" customFormat="false" ht="15" hidden="false" customHeight="false" outlineLevel="0" collapsed="false">
      <c r="A235" s="0" t="n">
        <v>23.187929631</v>
      </c>
      <c r="B235" s="0" t="n">
        <v>0.801927259662583</v>
      </c>
      <c r="C235" s="0" t="n">
        <v>1.5488491965343</v>
      </c>
      <c r="D235" s="0" t="n">
        <v>-0.022003810852766</v>
      </c>
      <c r="E235" s="0" t="n">
        <v>0.000348357867283322</v>
      </c>
      <c r="F235" s="0" t="n">
        <v>0.0440175767818722</v>
      </c>
      <c r="G235" s="0" t="n">
        <v>2.61863971742661</v>
      </c>
      <c r="H235" s="0" t="n">
        <v>150.037003873875</v>
      </c>
      <c r="I235" s="0" t="n">
        <v>23.170190179</v>
      </c>
      <c r="J235" s="0" t="n">
        <v>0.897409685845093</v>
      </c>
      <c r="K235" s="0" t="n">
        <v>1.54074512016657</v>
      </c>
      <c r="L235" s="0" t="n">
        <v>0</v>
      </c>
      <c r="M235" s="0" t="n">
        <v>0</v>
      </c>
      <c r="N235" s="0" t="n">
        <v>0</v>
      </c>
      <c r="O235" s="0" t="n">
        <v>2.55655828832129</v>
      </c>
      <c r="P235" s="0" t="n">
        <v>146.48</v>
      </c>
      <c r="Q235" s="0" t="n">
        <v>23.089756965</v>
      </c>
      <c r="R235" s="0" t="n">
        <v>0.806811501247521</v>
      </c>
      <c r="S235" s="0" t="n">
        <v>1.46080355423733</v>
      </c>
      <c r="T235" s="0" t="n">
        <v>-0.138440410354174</v>
      </c>
      <c r="U235" s="0" t="n">
        <v>0.23669590789927</v>
      </c>
      <c r="V235" s="0" t="n">
        <v>-0.0498010882775283</v>
      </c>
      <c r="W235" s="0" t="n">
        <v>2.56518528384152</v>
      </c>
      <c r="X235" s="0" t="n">
        <v>146.974290433187</v>
      </c>
      <c r="Y235" s="0" t="n">
        <v>23.089756965</v>
      </c>
      <c r="Z235" s="0" t="n">
        <v>0.880856652661381</v>
      </c>
      <c r="AA235" s="0" t="n">
        <v>1.48348889690149</v>
      </c>
      <c r="AB235" s="0" t="n">
        <v>-0.152787080264725</v>
      </c>
      <c r="AC235" s="0" t="n">
        <v>0.247639125962888</v>
      </c>
      <c r="AD235" s="0" t="n">
        <v>-0.042729239653999</v>
      </c>
      <c r="AE235" s="0" t="n">
        <v>2.52657338697591</v>
      </c>
      <c r="AF235" s="0" t="n">
        <v>144.761991703794</v>
      </c>
    </row>
    <row r="236" customFormat="false" ht="15" hidden="false" customHeight="false" outlineLevel="0" collapsed="false">
      <c r="A236" s="0" t="n">
        <v>23.277901411</v>
      </c>
      <c r="B236" s="0" t="n">
        <v>0.788690692380594</v>
      </c>
      <c r="C236" s="0" t="n">
        <v>1.55678463167899</v>
      </c>
      <c r="D236" s="0" t="n">
        <v>-0.0221963748335838</v>
      </c>
      <c r="E236" s="0" t="n">
        <v>0.00103529257140355</v>
      </c>
      <c r="F236" s="0" t="n">
        <v>0.0447793755592718</v>
      </c>
      <c r="G236" s="0" t="n">
        <v>2.64457920124055</v>
      </c>
      <c r="H236" s="0" t="n">
        <v>151.523226819162</v>
      </c>
      <c r="I236" s="0" t="n">
        <v>23.250092557</v>
      </c>
      <c r="J236" s="0" t="n">
        <v>0.886249332646266</v>
      </c>
      <c r="K236" s="0" t="n">
        <v>1.54806703813321</v>
      </c>
      <c r="L236" s="0" t="n">
        <v>0</v>
      </c>
      <c r="M236" s="0" t="n">
        <v>0</v>
      </c>
      <c r="N236" s="0" t="n">
        <v>0</v>
      </c>
      <c r="O236" s="0" t="n">
        <v>2.58012023322322</v>
      </c>
      <c r="P236" s="0" t="n">
        <v>147.83</v>
      </c>
      <c r="Q236" s="0" t="n">
        <v>23.302919864</v>
      </c>
      <c r="R236" s="0" t="n">
        <v>0.778629857842295</v>
      </c>
      <c r="S236" s="0" t="n">
        <v>1.47599852288648</v>
      </c>
      <c r="T236" s="0" t="n">
        <v>-0.14019148861015</v>
      </c>
      <c r="U236" s="0" t="n">
        <v>0.243448135897078</v>
      </c>
      <c r="V236" s="0" t="n">
        <v>-0.0538028542233662</v>
      </c>
      <c r="W236" s="0" t="n">
        <v>2.62575426268438</v>
      </c>
      <c r="X236" s="0" t="n">
        <v>150.4446372903</v>
      </c>
      <c r="Y236" s="0" t="n">
        <v>23.250092557</v>
      </c>
      <c r="Z236" s="0" t="n">
        <v>0.86674380779807</v>
      </c>
      <c r="AA236" s="0" t="n">
        <v>1.49191810326026</v>
      </c>
      <c r="AB236" s="0" t="n">
        <v>-0.152583090503043</v>
      </c>
      <c r="AC236" s="0" t="n">
        <v>0.251864359130081</v>
      </c>
      <c r="AD236" s="0" t="n">
        <v>-0.0496387533595517</v>
      </c>
      <c r="AE236" s="0" t="n">
        <v>2.56703361101302</v>
      </c>
      <c r="AF236" s="0" t="n">
        <v>147.080191779274</v>
      </c>
    </row>
    <row r="237" customFormat="false" ht="15" hidden="false" customHeight="false" outlineLevel="0" collapsed="false">
      <c r="A237" s="0" t="n">
        <v>23.372872591</v>
      </c>
      <c r="B237" s="0" t="n">
        <v>0.774384855719931</v>
      </c>
      <c r="C237" s="0" t="n">
        <v>1.56286808407264</v>
      </c>
      <c r="D237" s="0" t="n">
        <v>-0.0198558922857046</v>
      </c>
      <c r="E237" s="0" t="n">
        <v>0.00183787648515329</v>
      </c>
      <c r="F237" s="0" t="n">
        <v>0.0456218521944928</v>
      </c>
      <c r="G237" s="0" t="n">
        <v>2.67162318705112</v>
      </c>
      <c r="H237" s="0" t="n">
        <v>153.072733067319</v>
      </c>
      <c r="I237" s="0" t="n">
        <v>23.367954562</v>
      </c>
      <c r="J237" s="0" t="n">
        <v>0.868979050151047</v>
      </c>
      <c r="K237" s="0" t="n">
        <v>1.55873383685833</v>
      </c>
      <c r="L237" s="0" t="n">
        <v>0</v>
      </c>
      <c r="M237" s="0" t="n">
        <v>0</v>
      </c>
      <c r="N237" s="0" t="n">
        <v>0</v>
      </c>
      <c r="O237" s="0" t="n">
        <v>2.61432868656231</v>
      </c>
      <c r="P237" s="0" t="n">
        <v>149.79</v>
      </c>
      <c r="Q237" s="0" t="n">
        <v>23.370884895</v>
      </c>
      <c r="R237" s="0" t="n">
        <v>0.769257974921487</v>
      </c>
      <c r="S237" s="0" t="n">
        <v>1.47922303039974</v>
      </c>
      <c r="T237" s="0" t="n">
        <v>-0.139708102564005</v>
      </c>
      <c r="U237" s="0" t="n">
        <v>0.243452688241282</v>
      </c>
      <c r="V237" s="0" t="n">
        <v>-0.0530546401999101</v>
      </c>
      <c r="W237" s="0" t="n">
        <v>2.64118417788084</v>
      </c>
      <c r="X237" s="0" t="n">
        <v>151.328706309302</v>
      </c>
      <c r="Y237" s="0" t="n">
        <v>23.341741085</v>
      </c>
      <c r="Z237" s="0" t="n">
        <v>0.847237960630117</v>
      </c>
      <c r="AA237" s="0" t="n">
        <v>1.50396439813875</v>
      </c>
      <c r="AB237" s="0" t="n">
        <v>-0.154636784509224</v>
      </c>
      <c r="AC237" s="0" t="n">
        <v>0.255299264307086</v>
      </c>
      <c r="AD237" s="0" t="n">
        <v>-0.0474250983623566</v>
      </c>
      <c r="AE237" s="0" t="n">
        <v>2.59829949502747</v>
      </c>
      <c r="AF237" s="0" t="n">
        <v>148.871594976047</v>
      </c>
    </row>
    <row r="238" customFormat="false" ht="15" hidden="false" customHeight="false" outlineLevel="0" collapsed="false">
      <c r="A238" s="0" t="n">
        <v>23.467843294</v>
      </c>
      <c r="B238" s="0" t="n">
        <v>0.760207407347108</v>
      </c>
      <c r="C238" s="0" t="n">
        <v>1.56942638231549</v>
      </c>
      <c r="D238" s="0" t="n">
        <v>-0.0199404209852219</v>
      </c>
      <c r="E238" s="0" t="n">
        <v>0.00245402363201815</v>
      </c>
      <c r="F238" s="0" t="n">
        <v>0.0453530388414747</v>
      </c>
      <c r="G238" s="0" t="n">
        <v>2.69976882462347</v>
      </c>
      <c r="H238" s="0" t="n">
        <v>154.68535931192</v>
      </c>
      <c r="I238" s="0" t="n">
        <v>23.449876804</v>
      </c>
      <c r="J238" s="0" t="n">
        <v>0.857381216363058</v>
      </c>
      <c r="K238" s="0" t="n">
        <v>1.56542745139962</v>
      </c>
      <c r="L238" s="0" t="n">
        <v>0</v>
      </c>
      <c r="M238" s="0" t="n">
        <v>0</v>
      </c>
      <c r="N238" s="0" t="n">
        <v>0</v>
      </c>
      <c r="O238" s="0" t="n">
        <v>2.63562170343664</v>
      </c>
      <c r="P238" s="0" t="n">
        <v>151.01</v>
      </c>
      <c r="Q238" s="0" t="n">
        <v>23.447689056</v>
      </c>
      <c r="R238" s="0" t="n">
        <v>0.75553529239442</v>
      </c>
      <c r="S238" s="0" t="n">
        <v>1.48542984995231</v>
      </c>
      <c r="T238" s="0" t="n">
        <v>-0.140749654095481</v>
      </c>
      <c r="U238" s="0" t="n">
        <v>0.2442023470616</v>
      </c>
      <c r="V238" s="0" t="n">
        <v>-0.0507577714571079</v>
      </c>
      <c r="W238" s="0" t="n">
        <v>2.66674328728984</v>
      </c>
      <c r="X238" s="0" t="n">
        <v>152.793135406551</v>
      </c>
      <c r="Y238" s="0" t="n">
        <v>23.447689056</v>
      </c>
      <c r="Z238" s="0" t="n">
        <v>0.830283552981706</v>
      </c>
      <c r="AA238" s="0" t="n">
        <v>1.51271492860933</v>
      </c>
      <c r="AB238" s="0" t="n">
        <v>-0.155415101368297</v>
      </c>
      <c r="AC238" s="0" t="n">
        <v>0.255807606337157</v>
      </c>
      <c r="AD238" s="0" t="n">
        <v>-0.0448303616274426</v>
      </c>
      <c r="AE238" s="0" t="n">
        <v>2.62759626212301</v>
      </c>
      <c r="AF238" s="0" t="n">
        <v>150.550176083999</v>
      </c>
    </row>
    <row r="239" customFormat="false" ht="15" hidden="false" customHeight="false" outlineLevel="0" collapsed="false">
      <c r="A239" s="0" t="n">
        <v>23.557815552</v>
      </c>
      <c r="B239" s="0" t="n">
        <v>0.744232558167909</v>
      </c>
      <c r="C239" s="0" t="n">
        <v>1.57626940953924</v>
      </c>
      <c r="D239" s="0" t="n">
        <v>-0.0202076025307178</v>
      </c>
      <c r="E239" s="0" t="n">
        <v>0.00249940831462205</v>
      </c>
      <c r="F239" s="0" t="n">
        <v>0.0480617364419358</v>
      </c>
      <c r="G239" s="0" t="n">
        <v>2.7256289828494</v>
      </c>
      <c r="H239" s="0" t="n">
        <v>156.167037235806</v>
      </c>
      <c r="I239" s="0" t="n">
        <v>23.5677802</v>
      </c>
      <c r="J239" s="0" t="n">
        <v>0.839530288720686</v>
      </c>
      <c r="K239" s="0" t="n">
        <v>1.5750905467302</v>
      </c>
      <c r="L239" s="0" t="n">
        <v>0</v>
      </c>
      <c r="M239" s="0" t="n">
        <v>0</v>
      </c>
      <c r="N239" s="0" t="n">
        <v>0</v>
      </c>
      <c r="O239" s="0" t="n">
        <v>2.67227361772852</v>
      </c>
      <c r="P239" s="0" t="n">
        <v>153.11</v>
      </c>
      <c r="Q239" s="0" t="n">
        <v>23.528033018</v>
      </c>
      <c r="R239" s="0" t="n">
        <v>0.746238425365902</v>
      </c>
      <c r="S239" s="0" t="n">
        <v>1.48674597404722</v>
      </c>
      <c r="T239" s="0" t="n">
        <v>-0.140064990105824</v>
      </c>
      <c r="U239" s="0" t="n">
        <v>0.243550037122047</v>
      </c>
      <c r="V239" s="0" t="n">
        <v>-0.0496110360815686</v>
      </c>
      <c r="W239" s="0" t="n">
        <v>2.68327412655474</v>
      </c>
      <c r="X239" s="0" t="n">
        <v>153.740282728239</v>
      </c>
      <c r="Y239" s="0" t="n">
        <v>23.528033018</v>
      </c>
      <c r="Z239" s="0" t="n">
        <v>0.819687614387237</v>
      </c>
      <c r="AA239" s="0" t="n">
        <v>1.51687841730334</v>
      </c>
      <c r="AB239" s="0" t="n">
        <v>-0.154747332864972</v>
      </c>
      <c r="AC239" s="0" t="n">
        <v>0.255251243821309</v>
      </c>
      <c r="AD239" s="0" t="n">
        <v>-0.0438760993321441</v>
      </c>
      <c r="AE239" s="0" t="n">
        <v>2.65099773283234</v>
      </c>
      <c r="AF239" s="0" t="n">
        <v>151.890981590043</v>
      </c>
    </row>
    <row r="240" customFormat="false" ht="15" hidden="false" customHeight="false" outlineLevel="0" collapsed="false">
      <c r="A240" s="0" t="n">
        <v>23.697739601</v>
      </c>
      <c r="B240" s="0" t="n">
        <v>0.722632222075232</v>
      </c>
      <c r="C240" s="0" t="n">
        <v>1.58431532287293</v>
      </c>
      <c r="D240" s="0" t="n">
        <v>-0.0188924726098776</v>
      </c>
      <c r="E240" s="0" t="n">
        <v>0.00456453139471076</v>
      </c>
      <c r="F240" s="0" t="n">
        <v>0.0479725162451758</v>
      </c>
      <c r="G240" s="0" t="n">
        <v>2.76679998341261</v>
      </c>
      <c r="H240" s="0" t="n">
        <v>158.525961806409</v>
      </c>
      <c r="I240" s="0" t="n">
        <v>23.649799496</v>
      </c>
      <c r="J240" s="0" t="n">
        <v>0.827373906700252</v>
      </c>
      <c r="K240" s="0" t="n">
        <v>1.58119732149935</v>
      </c>
      <c r="L240" s="0" t="n">
        <v>0</v>
      </c>
      <c r="M240" s="0" t="n">
        <v>0</v>
      </c>
      <c r="N240" s="0" t="n">
        <v>0</v>
      </c>
      <c r="O240" s="0" t="n">
        <v>2.69670822725644</v>
      </c>
      <c r="P240" s="0" t="n">
        <v>154.51</v>
      </c>
      <c r="Q240" s="0" t="n">
        <v>23.528033018</v>
      </c>
      <c r="R240" s="0" t="n">
        <v>0.746238425365902</v>
      </c>
      <c r="S240" s="0" t="n">
        <v>1.48674597404722</v>
      </c>
      <c r="T240" s="0" t="n">
        <v>-0.140064990105824</v>
      </c>
      <c r="U240" s="0" t="n">
        <v>0.243550037122047</v>
      </c>
      <c r="V240" s="0" t="n">
        <v>-0.0496110360815686</v>
      </c>
      <c r="W240" s="0" t="n">
        <v>2.68327412655474</v>
      </c>
      <c r="X240" s="0" t="n">
        <v>153.740282728239</v>
      </c>
      <c r="Y240" s="0" t="n">
        <v>23.528033018</v>
      </c>
      <c r="Z240" s="0" t="n">
        <v>0.819687614387237</v>
      </c>
      <c r="AA240" s="0" t="n">
        <v>1.51687841730334</v>
      </c>
      <c r="AB240" s="0" t="n">
        <v>-0.154747332864972</v>
      </c>
      <c r="AC240" s="0" t="n">
        <v>0.255251243821309</v>
      </c>
      <c r="AD240" s="0" t="n">
        <v>-0.0438760993321441</v>
      </c>
      <c r="AE240" s="0" t="n">
        <v>2.65099773283234</v>
      </c>
      <c r="AF240" s="0" t="n">
        <v>151.890981590043</v>
      </c>
    </row>
    <row r="241" customFormat="false" ht="15" hidden="false" customHeight="false" outlineLevel="0" collapsed="false">
      <c r="A241" s="0" t="n">
        <v>23.787711621</v>
      </c>
      <c r="B241" s="0" t="n">
        <v>0.708196557376291</v>
      </c>
      <c r="C241" s="0" t="n">
        <v>1.58834358810237</v>
      </c>
      <c r="D241" s="0" t="n">
        <v>-0.0169171188026667</v>
      </c>
      <c r="E241" s="0" t="n">
        <v>0.00274223477602811</v>
      </c>
      <c r="F241" s="0" t="n">
        <v>0.0476336930789736</v>
      </c>
      <c r="G241" s="0" t="n">
        <v>2.78957139252263</v>
      </c>
      <c r="H241" s="0" t="n">
        <v>159.830667441979</v>
      </c>
      <c r="I241" s="0" t="n">
        <v>23.789652533</v>
      </c>
      <c r="J241" s="0" t="n">
        <v>0.80572797489308</v>
      </c>
      <c r="K241" s="0" t="n">
        <v>1.59118173870639</v>
      </c>
      <c r="L241" s="0" t="n">
        <v>0</v>
      </c>
      <c r="M241" s="0" t="n">
        <v>0</v>
      </c>
      <c r="N241" s="0" t="n">
        <v>0</v>
      </c>
      <c r="O241" s="0" t="n">
        <v>2.73580360250111</v>
      </c>
      <c r="P241" s="0" t="n">
        <v>156.75</v>
      </c>
      <c r="Q241" s="0" t="n">
        <v>23.770061016</v>
      </c>
      <c r="R241" s="0" t="n">
        <v>0.709827034465059</v>
      </c>
      <c r="S241" s="0" t="n">
        <v>1.50094650351543</v>
      </c>
      <c r="T241" s="0" t="n">
        <v>-0.141984133932684</v>
      </c>
      <c r="U241" s="0" t="n">
        <v>0.248980583899718</v>
      </c>
      <c r="V241" s="0" t="n">
        <v>-0.0514524770271558</v>
      </c>
      <c r="W241" s="0" t="n">
        <v>2.75245540215907</v>
      </c>
      <c r="X241" s="0" t="n">
        <v>157.704077841698</v>
      </c>
      <c r="Y241" s="0" t="n">
        <v>23.729882069</v>
      </c>
      <c r="Z241" s="0" t="n">
        <v>0.794991735823152</v>
      </c>
      <c r="AA241" s="0" t="n">
        <v>1.52786462962156</v>
      </c>
      <c r="AB241" s="0" t="n">
        <v>-0.155120904313874</v>
      </c>
      <c r="AC241" s="0" t="n">
        <v>0.260181633945783</v>
      </c>
      <c r="AD241" s="0" t="n">
        <v>-0.0495899320451165</v>
      </c>
      <c r="AE241" s="0" t="n">
        <v>2.705655010076</v>
      </c>
      <c r="AF241" s="0" t="n">
        <v>155.022612895781</v>
      </c>
    </row>
    <row r="242" customFormat="false" ht="15" hidden="false" customHeight="false" outlineLevel="0" collapsed="false">
      <c r="A242" s="0" t="n">
        <v>23.877683878</v>
      </c>
      <c r="B242" s="0" t="n">
        <v>0.69501318413276</v>
      </c>
      <c r="C242" s="0" t="n">
        <v>1.59330295555417</v>
      </c>
      <c r="D242" s="0" t="n">
        <v>-0.0181896258145571</v>
      </c>
      <c r="E242" s="0" t="n">
        <v>0.00466704061824492</v>
      </c>
      <c r="F242" s="0" t="n">
        <v>0.0453867791064873</v>
      </c>
      <c r="G242" s="0" t="n">
        <v>2.8142463479497</v>
      </c>
      <c r="H242" s="0" t="n">
        <v>161.244438247623</v>
      </c>
      <c r="I242" s="0" t="n">
        <v>23.869588237</v>
      </c>
      <c r="J242" s="0" t="n">
        <v>0.793328417795118</v>
      </c>
      <c r="K242" s="0" t="n">
        <v>1.59645914068445</v>
      </c>
      <c r="L242" s="0" t="n">
        <v>0</v>
      </c>
      <c r="M242" s="0" t="n">
        <v>0</v>
      </c>
      <c r="N242" s="0" t="n">
        <v>0</v>
      </c>
      <c r="O242" s="0" t="n">
        <v>2.75517675719825</v>
      </c>
      <c r="P242" s="0" t="n">
        <v>157.86</v>
      </c>
      <c r="Q242" s="0" t="n">
        <v>23.889812946</v>
      </c>
      <c r="R242" s="0" t="n">
        <v>0.698273105170647</v>
      </c>
      <c r="S242" s="0" t="n">
        <v>1.50439437564229</v>
      </c>
      <c r="T242" s="0" t="n">
        <v>-0.145302155371251</v>
      </c>
      <c r="U242" s="0" t="n">
        <v>0.251244603176378</v>
      </c>
      <c r="V242" s="0" t="n">
        <v>-0.0481399145643204</v>
      </c>
      <c r="W242" s="0" t="n">
        <v>2.7829186276216</v>
      </c>
      <c r="X242" s="0" t="n">
        <v>159.449492091057</v>
      </c>
      <c r="Y242" s="0" t="n">
        <v>23.811657905</v>
      </c>
      <c r="Z242" s="0" t="n">
        <v>0.777963075111869</v>
      </c>
      <c r="AA242" s="0" t="n">
        <v>1.53589745603659</v>
      </c>
      <c r="AB242" s="0" t="n">
        <v>-0.156324846716715</v>
      </c>
      <c r="AC242" s="0" t="n">
        <v>0.262797578257894</v>
      </c>
      <c r="AD242" s="0" t="n">
        <v>-0.0465999679469322</v>
      </c>
      <c r="AE242" s="0" t="n">
        <v>2.72977573215972</v>
      </c>
      <c r="AF242" s="0" t="n">
        <v>156.404628469986</v>
      </c>
    </row>
    <row r="243" customFormat="false" ht="15" hidden="false" customHeight="false" outlineLevel="0" collapsed="false">
      <c r="A243" s="0" t="n">
        <v>23.967656851</v>
      </c>
      <c r="B243" s="0" t="n">
        <v>0.68059151894678</v>
      </c>
      <c r="C243" s="0" t="n">
        <v>1.59592336953594</v>
      </c>
      <c r="D243" s="0" t="n">
        <v>-0.0172350872308016</v>
      </c>
      <c r="E243" s="0" t="n">
        <v>0.00444015836047107</v>
      </c>
      <c r="F243" s="0" t="n">
        <v>0.0465605915050533</v>
      </c>
      <c r="G243" s="0" t="n">
        <v>2.83902552870093</v>
      </c>
      <c r="H243" s="0" t="n">
        <v>162.664180724461</v>
      </c>
      <c r="I243" s="0" t="n">
        <v>23.987486686</v>
      </c>
      <c r="J243" s="0" t="n">
        <v>0.774192332186955</v>
      </c>
      <c r="K243" s="0" t="n">
        <v>1.6040792165575</v>
      </c>
      <c r="L243" s="0" t="n">
        <v>0</v>
      </c>
      <c r="M243" s="0" t="n">
        <v>0</v>
      </c>
      <c r="N243" s="0" t="n">
        <v>0</v>
      </c>
      <c r="O243" s="0" t="n">
        <v>2.78763988128534</v>
      </c>
      <c r="P243" s="0" t="n">
        <v>159.72</v>
      </c>
      <c r="Q243" s="0" t="n">
        <v>23.972892999</v>
      </c>
      <c r="R243" s="0" t="n">
        <v>0.690793533802485</v>
      </c>
      <c r="S243" s="0" t="n">
        <v>1.50814233644101</v>
      </c>
      <c r="T243" s="0" t="n">
        <v>-0.146026670343778</v>
      </c>
      <c r="U243" s="0" t="n">
        <v>0.248528922009145</v>
      </c>
      <c r="V243" s="0" t="n">
        <v>-0.0479858904553367</v>
      </c>
      <c r="W243" s="0" t="n">
        <v>2.79960294636969</v>
      </c>
      <c r="X243" s="0" t="n">
        <v>160.405433139374</v>
      </c>
      <c r="Y243" s="0" t="n">
        <v>23.929467617</v>
      </c>
      <c r="Z243" s="0" t="n">
        <v>0.76298468606452</v>
      </c>
      <c r="AA243" s="0" t="n">
        <v>1.54232506295144</v>
      </c>
      <c r="AB243" s="0" t="n">
        <v>-0.160737404417616</v>
      </c>
      <c r="AC243" s="0" t="n">
        <v>0.263209322498704</v>
      </c>
      <c r="AD243" s="0" t="n">
        <v>-0.0440832081468241</v>
      </c>
      <c r="AE243" s="0" t="n">
        <v>2.75898054888527</v>
      </c>
      <c r="AF243" s="0" t="n">
        <v>158.077941209814</v>
      </c>
    </row>
    <row r="244" customFormat="false" ht="15" hidden="false" customHeight="false" outlineLevel="0" collapsed="false">
      <c r="A244" s="0" t="n">
        <v>24.097616911</v>
      </c>
      <c r="B244" s="0" t="n">
        <v>0.662673817064497</v>
      </c>
      <c r="C244" s="0" t="n">
        <v>1.60080002923248</v>
      </c>
      <c r="D244" s="0" t="n">
        <v>-0.018062574788928</v>
      </c>
      <c r="E244" s="0" t="n">
        <v>0.00424934334083724</v>
      </c>
      <c r="F244" s="0" t="n">
        <v>0.0483983465661164</v>
      </c>
      <c r="G244" s="0" t="n">
        <v>2.87644542657367</v>
      </c>
      <c r="H244" s="0" t="n">
        <v>164.808182942379</v>
      </c>
      <c r="I244" s="0" t="n">
        <v>24.069598701</v>
      </c>
      <c r="J244" s="0" t="n">
        <v>0.761252801474452</v>
      </c>
      <c r="K244" s="0" t="n">
        <v>1.60880247601126</v>
      </c>
      <c r="L244" s="0" t="n">
        <v>0</v>
      </c>
      <c r="M244" s="0" t="n">
        <v>0</v>
      </c>
      <c r="N244" s="0" t="n">
        <v>0</v>
      </c>
      <c r="O244" s="0" t="n">
        <v>2.80910743108487</v>
      </c>
      <c r="P244" s="0" t="n">
        <v>160.95</v>
      </c>
      <c r="Q244" s="0" t="n">
        <v>23.972892999</v>
      </c>
      <c r="R244" s="0" t="n">
        <v>0.690793533802485</v>
      </c>
      <c r="S244" s="0" t="n">
        <v>1.50814233644101</v>
      </c>
      <c r="T244" s="0" t="n">
        <v>-0.146026670343778</v>
      </c>
      <c r="U244" s="0" t="n">
        <v>0.248528922009145</v>
      </c>
      <c r="V244" s="0" t="n">
        <v>-0.0479858904553367</v>
      </c>
      <c r="W244" s="0" t="n">
        <v>2.79960294636969</v>
      </c>
      <c r="X244" s="0" t="n">
        <v>160.405433139374</v>
      </c>
      <c r="Y244" s="0" t="n">
        <v>23.972892999</v>
      </c>
      <c r="Z244" s="0" t="n">
        <v>0.757787079724914</v>
      </c>
      <c r="AA244" s="0" t="n">
        <v>1.54412118972169</v>
      </c>
      <c r="AB244" s="0" t="n">
        <v>-0.16098529665675</v>
      </c>
      <c r="AC244" s="0" t="n">
        <v>0.260816843937317</v>
      </c>
      <c r="AD244" s="0" t="n">
        <v>-0.0436462636858011</v>
      </c>
      <c r="AE244" s="0" t="n">
        <v>2.77085227833196</v>
      </c>
      <c r="AF244" s="0" t="n">
        <v>158.75814120263</v>
      </c>
    </row>
    <row r="245" customFormat="false" ht="15" hidden="false" customHeight="false" outlineLevel="0" collapsed="false">
      <c r="A245" s="0" t="n">
        <v>24.192529917</v>
      </c>
      <c r="B245" s="0" t="n">
        <v>0.647986860391706</v>
      </c>
      <c r="C245" s="0" t="n">
        <v>1.60262633156646</v>
      </c>
      <c r="D245" s="0" t="n">
        <v>-0.0174442585557699</v>
      </c>
      <c r="E245" s="0" t="n">
        <v>0.00478515472901151</v>
      </c>
      <c r="F245" s="0" t="n">
        <v>0.0488392441415757</v>
      </c>
      <c r="G245" s="0" t="n">
        <v>2.90466795521978</v>
      </c>
      <c r="H245" s="0" t="n">
        <v>166.425214720988</v>
      </c>
      <c r="I245" s="0" t="n">
        <v>24.149327622</v>
      </c>
      <c r="J245" s="0" t="n">
        <v>0.748212169517219</v>
      </c>
      <c r="K245" s="0" t="n">
        <v>1.61323765660425</v>
      </c>
      <c r="L245" s="0" t="n">
        <v>0</v>
      </c>
      <c r="M245" s="0" t="n">
        <v>0</v>
      </c>
      <c r="N245" s="0" t="n">
        <v>0</v>
      </c>
      <c r="O245" s="0" t="n">
        <v>2.83371657353799</v>
      </c>
      <c r="P245" s="0" t="n">
        <v>162.36</v>
      </c>
      <c r="Q245" s="0" t="n">
        <v>24.206408977</v>
      </c>
      <c r="R245" s="0" t="n">
        <v>0.660182117609049</v>
      </c>
      <c r="S245" s="0" t="n">
        <v>1.51668136514598</v>
      </c>
      <c r="T245" s="0" t="n">
        <v>-0.146804281898663</v>
      </c>
      <c r="U245" s="0" t="n">
        <v>0.256713311479942</v>
      </c>
      <c r="V245" s="0" t="n">
        <v>-0.0491374380546522</v>
      </c>
      <c r="W245" s="0" t="n">
        <v>2.86769702759122</v>
      </c>
      <c r="X245" s="0" t="n">
        <v>164.306936603188</v>
      </c>
      <c r="Y245" s="0" t="n">
        <v>23.972892999</v>
      </c>
      <c r="Z245" s="0" t="n">
        <v>0.757787079724914</v>
      </c>
      <c r="AA245" s="0" t="n">
        <v>1.54412118972169</v>
      </c>
      <c r="AB245" s="0" t="n">
        <v>-0.16098529665675</v>
      </c>
      <c r="AC245" s="0" t="n">
        <v>0.260816843937317</v>
      </c>
      <c r="AD245" s="0" t="n">
        <v>-0.0436462636858011</v>
      </c>
      <c r="AE245" s="0" t="n">
        <v>2.77085227833196</v>
      </c>
      <c r="AF245" s="0" t="n">
        <v>158.75814120263</v>
      </c>
    </row>
    <row r="246" customFormat="false" ht="15" hidden="false" customHeight="false" outlineLevel="0" collapsed="false">
      <c r="A246" s="0" t="n">
        <v>24.287500859</v>
      </c>
      <c r="B246" s="0" t="n">
        <v>0.633258567122763</v>
      </c>
      <c r="C246" s="0" t="n">
        <v>1.60624181097839</v>
      </c>
      <c r="D246" s="0" t="n">
        <v>-0.0160682257264853</v>
      </c>
      <c r="E246" s="0" t="n">
        <v>0.00471302055663194</v>
      </c>
      <c r="F246" s="0" t="n">
        <v>0.0466839969375317</v>
      </c>
      <c r="G246" s="0" t="n">
        <v>2.93492522811036</v>
      </c>
      <c r="H246" s="0" t="n">
        <v>168.158828757194</v>
      </c>
      <c r="I246" s="0" t="n">
        <v>24.229254073</v>
      </c>
      <c r="J246" s="0" t="n">
        <v>0.735109071259532</v>
      </c>
      <c r="K246" s="0" t="n">
        <v>1.61734471523465</v>
      </c>
      <c r="L246" s="0" t="n">
        <v>0</v>
      </c>
      <c r="M246" s="0" t="n">
        <v>0</v>
      </c>
      <c r="N246" s="0" t="n">
        <v>0</v>
      </c>
      <c r="O246" s="0" t="n">
        <v>2.85815118306591</v>
      </c>
      <c r="P246" s="0" t="n">
        <v>163.76</v>
      </c>
      <c r="Q246" s="0" t="n">
        <v>24.283639908</v>
      </c>
      <c r="R246" s="0" t="n">
        <v>0.64585462366279</v>
      </c>
      <c r="S246" s="0" t="n">
        <v>1.52025546386749</v>
      </c>
      <c r="T246" s="0" t="n">
        <v>-0.14887946250727</v>
      </c>
      <c r="U246" s="0" t="n">
        <v>0.259948176018009</v>
      </c>
      <c r="V246" s="0" t="n">
        <v>-0.0464814513006067</v>
      </c>
      <c r="W246" s="0" t="n">
        <v>2.89553382623293</v>
      </c>
      <c r="X246" s="0" t="n">
        <v>165.901867680514</v>
      </c>
      <c r="Y246" s="0" t="n">
        <v>24.229254073</v>
      </c>
      <c r="Z246" s="0" t="n">
        <v>0.720615573168737</v>
      </c>
      <c r="AA246" s="0" t="n">
        <v>1.55620007571946</v>
      </c>
      <c r="AB246" s="0" t="n">
        <v>-0.162731709879016</v>
      </c>
      <c r="AC246" s="0" t="n">
        <v>0.268826250694774</v>
      </c>
      <c r="AD246" s="0" t="n">
        <v>-0.0445015067795968</v>
      </c>
      <c r="AE246" s="0" t="n">
        <v>2.84450251348909</v>
      </c>
      <c r="AF246" s="0" t="n">
        <v>162.977988837279</v>
      </c>
    </row>
    <row r="247" customFormat="false" ht="15" hidden="false" customHeight="false" outlineLevel="0" collapsed="false">
      <c r="A247" s="0" t="n">
        <v>24.377473116</v>
      </c>
      <c r="B247" s="0" t="n">
        <v>0.614932042448231</v>
      </c>
      <c r="C247" s="0" t="n">
        <v>1.60903755764315</v>
      </c>
      <c r="D247" s="0" t="n">
        <v>-0.0159025024622679</v>
      </c>
      <c r="E247" s="0" t="n">
        <v>0.00458210937077573</v>
      </c>
      <c r="F247" s="0" t="n">
        <v>0.0479334759622493</v>
      </c>
      <c r="G247" s="0" t="n">
        <v>2.96031398292194</v>
      </c>
      <c r="H247" s="0" t="n">
        <v>169.61349725499</v>
      </c>
      <c r="I247" s="0" t="n">
        <v>24.390241296</v>
      </c>
      <c r="J247" s="0" t="n">
        <v>0.708455001643681</v>
      </c>
      <c r="K247" s="0" t="n">
        <v>1.62462965758805</v>
      </c>
      <c r="L247" s="0" t="n">
        <v>0</v>
      </c>
      <c r="M247" s="0" t="n">
        <v>0</v>
      </c>
      <c r="N247" s="0" t="n">
        <v>0</v>
      </c>
      <c r="O247" s="0" t="n">
        <v>2.90702040212176</v>
      </c>
      <c r="P247" s="0" t="n">
        <v>166.56</v>
      </c>
      <c r="Q247" s="0" t="n">
        <v>24.32349205</v>
      </c>
      <c r="R247" s="0" t="n">
        <v>0.644317548908164</v>
      </c>
      <c r="S247" s="0" t="n">
        <v>1.52107241482244</v>
      </c>
      <c r="T247" s="0" t="n">
        <v>-0.147771609947058</v>
      </c>
      <c r="U247" s="0" t="n">
        <v>0.261619630894548</v>
      </c>
      <c r="V247" s="0" t="n">
        <v>-0.0464160606169783</v>
      </c>
      <c r="W247" s="0" t="n">
        <v>2.90450215116028</v>
      </c>
      <c r="X247" s="0" t="n">
        <v>166.415714848153</v>
      </c>
      <c r="Y247" s="0" t="n">
        <v>24.309190623</v>
      </c>
      <c r="Z247" s="0" t="n">
        <v>0.707670053216783</v>
      </c>
      <c r="AA247" s="0" t="n">
        <v>1.56006573610308</v>
      </c>
      <c r="AB247" s="0" t="n">
        <v>-0.163290844747637</v>
      </c>
      <c r="AC247" s="0" t="n">
        <v>0.273684621436187</v>
      </c>
      <c r="AD247" s="0" t="n">
        <v>-0.0433665549555745</v>
      </c>
      <c r="AE247" s="0" t="n">
        <v>2.8689202547972</v>
      </c>
      <c r="AF247" s="0" t="n">
        <v>164.377022359477</v>
      </c>
    </row>
    <row r="248" customFormat="false" ht="15" hidden="false" customHeight="false" outlineLevel="0" collapsed="false">
      <c r="A248" s="0" t="n">
        <v>24.467444897</v>
      </c>
      <c r="B248" s="0" t="n">
        <v>0.599160944520629</v>
      </c>
      <c r="C248" s="0" t="n">
        <v>1.61058400358347</v>
      </c>
      <c r="D248" s="0" t="n">
        <v>-0.0147735420614481</v>
      </c>
      <c r="E248" s="0" t="n">
        <v>0.00518550487753668</v>
      </c>
      <c r="F248" s="0" t="n">
        <v>0.0472599601481124</v>
      </c>
      <c r="G248" s="0" t="n">
        <v>2.98574977586408</v>
      </c>
      <c r="H248" s="0" t="n">
        <v>171.070860839143</v>
      </c>
      <c r="I248" s="0" t="n">
        <v>24.507134779</v>
      </c>
      <c r="J248" s="0" t="n">
        <v>0.68813309417123</v>
      </c>
      <c r="K248" s="0" t="n">
        <v>1.62930690245438</v>
      </c>
      <c r="L248" s="0" t="n">
        <v>0</v>
      </c>
      <c r="M248" s="0" t="n">
        <v>0</v>
      </c>
      <c r="N248" s="0" t="n">
        <v>0</v>
      </c>
      <c r="O248" s="0" t="n">
        <v>2.93895992743325</v>
      </c>
      <c r="P248" s="0" t="n">
        <v>168.39</v>
      </c>
      <c r="Q248" s="0" t="n">
        <v>24.489119053</v>
      </c>
      <c r="R248" s="0" t="n">
        <v>0.640295179771784</v>
      </c>
      <c r="S248" s="0" t="n">
        <v>1.52098018597544</v>
      </c>
      <c r="T248" s="0" t="n">
        <v>-0.147039989476443</v>
      </c>
      <c r="U248" s="0" t="n">
        <v>0.264843505534985</v>
      </c>
      <c r="V248" s="0" t="n">
        <v>-0.0555599082027994</v>
      </c>
      <c r="W248" s="0" t="n">
        <v>2.92141110464683</v>
      </c>
      <c r="X248" s="0" t="n">
        <v>167.384526518915</v>
      </c>
      <c r="Y248" s="0" t="n">
        <v>24.449221597</v>
      </c>
      <c r="Z248" s="0" t="n">
        <v>0.694197971354875</v>
      </c>
      <c r="AA248" s="0" t="n">
        <v>1.56332805104713</v>
      </c>
      <c r="AB248" s="0" t="n">
        <v>-0.162324169803303</v>
      </c>
      <c r="AC248" s="0" t="n">
        <v>0.276797733690216</v>
      </c>
      <c r="AD248" s="0" t="n">
        <v>-0.0504840182077986</v>
      </c>
      <c r="AE248" s="0" t="n">
        <v>2.90459044350078</v>
      </c>
      <c r="AF248" s="0" t="n">
        <v>166.420773626627</v>
      </c>
    </row>
    <row r="249" customFormat="false" ht="15" hidden="false" customHeight="false" outlineLevel="0" collapsed="false">
      <c r="A249" s="0" t="n">
        <v>24.55741787</v>
      </c>
      <c r="B249" s="0" t="n">
        <v>0.584845363492644</v>
      </c>
      <c r="C249" s="0" t="n">
        <v>1.61278706571296</v>
      </c>
      <c r="D249" s="0" t="n">
        <v>-0.0146247567608953</v>
      </c>
      <c r="E249" s="0" t="n">
        <v>0.0048152772786739</v>
      </c>
      <c r="F249" s="0" t="n">
        <v>0.046763061154406</v>
      </c>
      <c r="G249" s="0" t="n">
        <v>3.01205930685403</v>
      </c>
      <c r="H249" s="0" t="n">
        <v>172.578285925836</v>
      </c>
      <c r="I249" s="0" t="n">
        <v>24.590060314</v>
      </c>
      <c r="J249" s="0" t="n">
        <v>0.674749768233707</v>
      </c>
      <c r="K249" s="0" t="n">
        <v>1.63197481691442</v>
      </c>
      <c r="L249" s="0" t="n">
        <v>0</v>
      </c>
      <c r="M249" s="0" t="n">
        <v>0</v>
      </c>
      <c r="N249" s="0" t="n">
        <v>0</v>
      </c>
      <c r="O249" s="0" t="n">
        <v>2.96339453696117</v>
      </c>
      <c r="P249" s="0" t="n">
        <v>169.79</v>
      </c>
      <c r="Q249" s="0" t="n">
        <v>24.587734937</v>
      </c>
      <c r="R249" s="0" t="n">
        <v>0.606310408266472</v>
      </c>
      <c r="S249" s="0" t="n">
        <v>1.52794423428529</v>
      </c>
      <c r="T249" s="0" t="n">
        <v>-0.150361373857126</v>
      </c>
      <c r="U249" s="0" t="n">
        <v>0.266538691379972</v>
      </c>
      <c r="V249" s="0" t="n">
        <v>-0.0484838856794077</v>
      </c>
      <c r="W249" s="0" t="n">
        <v>2.98248586913755</v>
      </c>
      <c r="X249" s="0" t="n">
        <v>170.883852758989</v>
      </c>
      <c r="Y249" s="0" t="n">
        <v>24.530056106</v>
      </c>
      <c r="Z249" s="0" t="n">
        <v>0.675596411851128</v>
      </c>
      <c r="AA249" s="0" t="n">
        <v>1.56764253194794</v>
      </c>
      <c r="AB249" s="0" t="n">
        <v>-0.1641435004862</v>
      </c>
      <c r="AC249" s="0" t="n">
        <v>0.278892418219318</v>
      </c>
      <c r="AD249" s="0" t="n">
        <v>-0.0475478745746859</v>
      </c>
      <c r="AE249" s="0" t="n">
        <v>2.93082258959418</v>
      </c>
      <c r="AF249" s="0" t="n">
        <v>167.923764885349</v>
      </c>
    </row>
    <row r="250" customFormat="false" ht="15" hidden="false" customHeight="false" outlineLevel="0" collapsed="false">
      <c r="A250" s="0" t="n">
        <v>24.702379704</v>
      </c>
      <c r="B250" s="0" t="n">
        <v>0.559349950501736</v>
      </c>
      <c r="C250" s="0" t="n">
        <v>1.61378152902988</v>
      </c>
      <c r="D250" s="0" t="n">
        <v>-0.0149154243990779</v>
      </c>
      <c r="E250" s="0" t="n">
        <v>0.00441149031597176</v>
      </c>
      <c r="F250" s="0" t="n">
        <v>0.0467369130964872</v>
      </c>
      <c r="G250" s="0" t="n">
        <v>3.05235626842861</v>
      </c>
      <c r="H250" s="0" t="n">
        <v>174.88713175126</v>
      </c>
      <c r="I250" s="0" t="n">
        <v>24.706879665</v>
      </c>
      <c r="J250" s="0" t="n">
        <v>0.654449668578236</v>
      </c>
      <c r="K250" s="0" t="n">
        <v>1.6354615393758</v>
      </c>
      <c r="L250" s="0" t="n">
        <v>0</v>
      </c>
      <c r="M250" s="0" t="n">
        <v>0</v>
      </c>
      <c r="N250" s="0" t="n">
        <v>0</v>
      </c>
      <c r="O250" s="0" t="n">
        <v>2.99725392444986</v>
      </c>
      <c r="P250" s="0" t="n">
        <v>171.73</v>
      </c>
      <c r="Q250" s="0" t="n">
        <v>24.669368982</v>
      </c>
      <c r="R250" s="0" t="n">
        <v>0.595548143248601</v>
      </c>
      <c r="S250" s="0" t="n">
        <v>1.52827271565212</v>
      </c>
      <c r="T250" s="0" t="n">
        <v>-0.14900118886147</v>
      </c>
      <c r="U250" s="0" t="n">
        <v>0.26860415946608</v>
      </c>
      <c r="V250" s="0" t="n">
        <v>-0.0485661459236416</v>
      </c>
      <c r="W250" s="0" t="n">
        <v>2.99867385164055</v>
      </c>
      <c r="X250" s="0" t="n">
        <v>171.811355835243</v>
      </c>
      <c r="Y250" s="0" t="n">
        <v>24.648981817</v>
      </c>
      <c r="Z250" s="0" t="n">
        <v>0.65586430785203</v>
      </c>
      <c r="AA250" s="0" t="n">
        <v>1.57100903367881</v>
      </c>
      <c r="AB250" s="0" t="n">
        <v>-0.164209287974611</v>
      </c>
      <c r="AC250" s="0" t="n">
        <v>0.281210539244504</v>
      </c>
      <c r="AD250" s="0" t="n">
        <v>-0.0468330194465528</v>
      </c>
      <c r="AE250" s="0" t="n">
        <v>2.96418641981287</v>
      </c>
      <c r="AF250" s="0" t="n">
        <v>169.835371545271</v>
      </c>
    </row>
    <row r="251" customFormat="false" ht="15" hidden="false" customHeight="false" outlineLevel="0" collapsed="false">
      <c r="A251" s="0" t="n">
        <v>24.792351723</v>
      </c>
      <c r="B251" s="0" t="n">
        <v>0.545287752726698</v>
      </c>
      <c r="C251" s="0" t="n">
        <v>1.6152974403367</v>
      </c>
      <c r="D251" s="0" t="n">
        <v>-0.0131754297763109</v>
      </c>
      <c r="E251" s="0" t="n">
        <v>0.00546249296157836</v>
      </c>
      <c r="F251" s="0" t="n">
        <v>0.0467696110589206</v>
      </c>
      <c r="G251" s="0" t="n">
        <v>3.07887784138207</v>
      </c>
      <c r="H251" s="0" t="n">
        <v>176.406705947542</v>
      </c>
      <c r="I251" s="0" t="n">
        <v>24.788883591</v>
      </c>
      <c r="J251" s="0" t="n">
        <v>0.640558081584563</v>
      </c>
      <c r="K251" s="0" t="n">
        <v>1.63743112442165</v>
      </c>
      <c r="L251" s="0" t="n">
        <v>0</v>
      </c>
      <c r="M251" s="0" t="n">
        <v>0</v>
      </c>
      <c r="N251" s="0" t="n">
        <v>0</v>
      </c>
      <c r="O251" s="0" t="n">
        <v>3.01837240839899</v>
      </c>
      <c r="P251" s="0" t="n">
        <v>172.94</v>
      </c>
      <c r="Q251" s="0" t="n">
        <v>24.669368982</v>
      </c>
      <c r="R251" s="0" t="n">
        <v>0.595548143248601</v>
      </c>
      <c r="S251" s="0" t="n">
        <v>1.52827271565212</v>
      </c>
      <c r="T251" s="0" t="n">
        <v>-0.14900118886147</v>
      </c>
      <c r="U251" s="0" t="n">
        <v>0.26860415946608</v>
      </c>
      <c r="V251" s="0" t="n">
        <v>-0.0485661459236416</v>
      </c>
      <c r="W251" s="0" t="n">
        <v>2.99867385164055</v>
      </c>
      <c r="X251" s="0" t="n">
        <v>171.811355835243</v>
      </c>
      <c r="Y251" s="0" t="n">
        <v>24.669368982</v>
      </c>
      <c r="Z251" s="0" t="n">
        <v>0.652738585980633</v>
      </c>
      <c r="AA251" s="0" t="n">
        <v>1.57143458686467</v>
      </c>
      <c r="AB251" s="0" t="n">
        <v>-0.164218596989543</v>
      </c>
      <c r="AC251" s="0" t="n">
        <v>0.281509562224904</v>
      </c>
      <c r="AD251" s="0" t="n">
        <v>-0.0467394118119962</v>
      </c>
      <c r="AE251" s="0" t="n">
        <v>2.96987881651056</v>
      </c>
      <c r="AF251" s="0" t="n">
        <v>170.161521851363</v>
      </c>
    </row>
    <row r="252" customFormat="false" ht="15" hidden="false" customHeight="false" outlineLevel="0" collapsed="false">
      <c r="A252" s="0" t="n">
        <v>24.882324696</v>
      </c>
      <c r="B252" s="0" t="n">
        <v>0.53073352005964</v>
      </c>
      <c r="C252" s="0" t="n">
        <v>1.61617498306177</v>
      </c>
      <c r="D252" s="0" t="n">
        <v>-0.0127199720591307</v>
      </c>
      <c r="E252" s="0" t="n">
        <v>0.0052352118786451</v>
      </c>
      <c r="F252" s="0" t="n">
        <v>0.0461432716806447</v>
      </c>
      <c r="G252" s="0" t="n">
        <v>3.10253994309315</v>
      </c>
      <c r="H252" s="0" t="n">
        <v>177.762444509996</v>
      </c>
      <c r="I252" s="0" t="n">
        <v>24.86977151</v>
      </c>
      <c r="J252" s="0" t="n">
        <v>0.626793021438739</v>
      </c>
      <c r="K252" s="0" t="n">
        <v>1.63904949619389</v>
      </c>
      <c r="L252" s="0" t="n">
        <v>0</v>
      </c>
      <c r="M252" s="0" t="n">
        <v>0</v>
      </c>
      <c r="N252" s="0" t="n">
        <v>0</v>
      </c>
      <c r="O252" s="0" t="n">
        <v>3.04245795207652</v>
      </c>
      <c r="P252" s="0" t="n">
        <v>174.32</v>
      </c>
      <c r="Q252" s="0" t="n">
        <v>24.909035921</v>
      </c>
      <c r="R252" s="0" t="n">
        <v>0.558069410759569</v>
      </c>
      <c r="S252" s="0" t="n">
        <v>1.53111641636275</v>
      </c>
      <c r="T252" s="0" t="n">
        <v>-0.152670686295491</v>
      </c>
      <c r="U252" s="0" t="n">
        <v>0.270697326729156</v>
      </c>
      <c r="V252" s="0" t="n">
        <v>-0.0485117281529196</v>
      </c>
      <c r="W252" s="0" t="n">
        <v>3.06489864692476</v>
      </c>
      <c r="X252" s="0" t="n">
        <v>175.605757104146</v>
      </c>
      <c r="Y252" s="0" t="n">
        <v>24.809876637</v>
      </c>
      <c r="Z252" s="0" t="n">
        <v>0.640423232297546</v>
      </c>
      <c r="AA252" s="0" t="n">
        <v>1.57272114655439</v>
      </c>
      <c r="AB252" s="0" t="n">
        <v>-0.164087608113413</v>
      </c>
      <c r="AC252" s="0" t="n">
        <v>0.28372716010502</v>
      </c>
      <c r="AD252" s="0" t="n">
        <v>-0.0532352938915527</v>
      </c>
      <c r="AE252" s="0" t="n">
        <v>3.00449796547718</v>
      </c>
      <c r="AF252" s="0" t="n">
        <v>172.145052977485</v>
      </c>
    </row>
    <row r="253" customFormat="false" ht="15" hidden="false" customHeight="false" outlineLevel="0" collapsed="false">
      <c r="A253" s="0" t="n">
        <v>24.977294684</v>
      </c>
      <c r="B253" s="0" t="n">
        <v>0.513474489837658</v>
      </c>
      <c r="C253" s="0" t="n">
        <v>1.61538941528459</v>
      </c>
      <c r="D253" s="0" t="n">
        <v>-0.0138559909537435</v>
      </c>
      <c r="E253" s="0" t="n">
        <v>0.00383909322134329</v>
      </c>
      <c r="F253" s="0" t="n">
        <v>0.0519728656440495</v>
      </c>
      <c r="G253" s="0" t="n">
        <v>3.12879634907144</v>
      </c>
      <c r="H253" s="0" t="n">
        <v>179.266825757734</v>
      </c>
      <c r="I253" s="0" t="n">
        <v>24.986645807</v>
      </c>
      <c r="J253" s="0" t="n">
        <v>0.612062021046788</v>
      </c>
      <c r="K253" s="0" t="n">
        <v>1.64045481540335</v>
      </c>
      <c r="L253" s="0" t="n">
        <v>0</v>
      </c>
      <c r="M253" s="0" t="n">
        <v>0</v>
      </c>
      <c r="N253" s="0" t="n">
        <v>0</v>
      </c>
      <c r="O253" s="0" t="n">
        <v>3.07509560908881</v>
      </c>
      <c r="P253" s="0" t="n">
        <v>176.19</v>
      </c>
      <c r="Q253" s="0" t="n">
        <v>24.946796894</v>
      </c>
      <c r="R253" s="0" t="n">
        <v>0.549728908369949</v>
      </c>
      <c r="S253" s="0" t="n">
        <v>1.53123806482715</v>
      </c>
      <c r="T253" s="0" t="n">
        <v>-0.155517174785247</v>
      </c>
      <c r="U253" s="0" t="n">
        <v>0.270172555667141</v>
      </c>
      <c r="V253" s="0" t="n">
        <v>-0.047268208314736</v>
      </c>
      <c r="W253" s="0" t="n">
        <v>3.08152835752606</v>
      </c>
      <c r="X253" s="0" t="n">
        <v>176.558569336124</v>
      </c>
      <c r="Y253" s="0" t="n">
        <v>24.928700656</v>
      </c>
      <c r="Z253" s="0" t="n">
        <v>0.609509442965939</v>
      </c>
      <c r="AA253" s="0" t="n">
        <v>1.57635762434977</v>
      </c>
      <c r="AB253" s="0" t="n">
        <v>-0.169407162236865</v>
      </c>
      <c r="AC253" s="0" t="n">
        <v>0.283427376906426</v>
      </c>
      <c r="AD253" s="0" t="n">
        <v>-0.0470080403011948</v>
      </c>
      <c r="AE253" s="0" t="n">
        <v>3.04024847235506</v>
      </c>
      <c r="AF253" s="0" t="n">
        <v>174.193406137041</v>
      </c>
    </row>
    <row r="254" customFormat="false" ht="15" hidden="false" customHeight="false" outlineLevel="0" collapsed="false">
      <c r="A254" s="0" t="n">
        <v>25.067267418</v>
      </c>
      <c r="B254" s="0" t="n">
        <v>0.503185623084143</v>
      </c>
      <c r="C254" s="0" t="n">
        <v>1.62007773094641</v>
      </c>
      <c r="D254" s="0" t="n">
        <v>-0.0153123242780566</v>
      </c>
      <c r="E254" s="0" t="n">
        <v>0.00605192861149765</v>
      </c>
      <c r="F254" s="0" t="n">
        <v>0.0704163025383236</v>
      </c>
      <c r="G254" s="0" t="n">
        <v>3.13253914187692</v>
      </c>
      <c r="H254" s="0" t="n">
        <v>179.48127198908</v>
      </c>
      <c r="I254" s="0" t="n">
        <v>25.068812023</v>
      </c>
      <c r="J254" s="0" t="n">
        <v>0.611465968120654</v>
      </c>
      <c r="K254" s="0" t="n">
        <v>1.64048936256799</v>
      </c>
      <c r="L254" s="0" t="n">
        <v>0</v>
      </c>
      <c r="M254" s="0" t="n">
        <v>0</v>
      </c>
      <c r="N254" s="0" t="n">
        <v>0</v>
      </c>
      <c r="O254" s="0" t="n">
        <v>3.09097810528196</v>
      </c>
      <c r="P254" s="0" t="n">
        <v>177.1</v>
      </c>
      <c r="Q254" s="0" t="n">
        <v>24.946796894</v>
      </c>
      <c r="R254" s="0" t="n">
        <v>0.549728908369949</v>
      </c>
      <c r="S254" s="0" t="n">
        <v>1.53123806482715</v>
      </c>
      <c r="T254" s="0" t="n">
        <v>-0.155517174785247</v>
      </c>
      <c r="U254" s="0" t="n">
        <v>0.270172555667141</v>
      </c>
      <c r="V254" s="0" t="n">
        <v>-0.047268208314736</v>
      </c>
      <c r="W254" s="0" t="n">
        <v>3.08152835752606</v>
      </c>
      <c r="X254" s="0" t="n">
        <v>176.558569336124</v>
      </c>
      <c r="Y254" s="0" t="n">
        <v>24.946796894</v>
      </c>
      <c r="Z254" s="0" t="n">
        <v>0.606849144024026</v>
      </c>
      <c r="AA254" s="0" t="n">
        <v>1.57649731660779</v>
      </c>
      <c r="AB254" s="0" t="n">
        <v>-0.170771171534861</v>
      </c>
      <c r="AC254" s="0" t="n">
        <v>0.283184571177688</v>
      </c>
      <c r="AD254" s="0" t="n">
        <v>-0.0465146222046464</v>
      </c>
      <c r="AE254" s="0" t="n">
        <v>3.04641861130537</v>
      </c>
      <c r="AF254" s="0" t="n">
        <v>174.546929057903</v>
      </c>
    </row>
    <row r="255" customFormat="false" ht="15" hidden="false" customHeight="false" outlineLevel="0" collapsed="false">
      <c r="A255" s="0" t="n">
        <v>25.2022295</v>
      </c>
      <c r="B255" s="0" t="n">
        <v>0.513052675024445</v>
      </c>
      <c r="C255" s="0" t="n">
        <v>1.62007346037632</v>
      </c>
      <c r="D255" s="0" t="n">
        <v>-0.008335473947227</v>
      </c>
      <c r="E255" s="0" t="n">
        <v>0.0028368354606199</v>
      </c>
      <c r="F255" s="0" t="n">
        <v>0.0430953155525932</v>
      </c>
      <c r="G255" s="0" t="n">
        <v>3.1291015688968</v>
      </c>
      <c r="H255" s="0" t="n">
        <v>179.284313565551</v>
      </c>
      <c r="I255" s="0" t="n">
        <v>25.149582854</v>
      </c>
      <c r="J255" s="0" t="n">
        <v>0.610486365234871</v>
      </c>
      <c r="K255" s="0" t="n">
        <v>1.6405389871094</v>
      </c>
      <c r="L255" s="0" t="n">
        <v>0</v>
      </c>
      <c r="M255" s="0" t="n">
        <v>0</v>
      </c>
      <c r="N255" s="0" t="n">
        <v>0</v>
      </c>
      <c r="O255" s="0" t="n">
        <v>3.09237436868355</v>
      </c>
      <c r="P255" s="0" t="n">
        <v>177.18</v>
      </c>
      <c r="Q255" s="0" t="n">
        <v>25.188611984</v>
      </c>
      <c r="R255" s="0" t="n">
        <v>0.524511704932494</v>
      </c>
      <c r="S255" s="0" t="n">
        <v>1.54379641420666</v>
      </c>
      <c r="T255" s="0" t="n">
        <v>-0.159225772804522</v>
      </c>
      <c r="U255" s="0" t="n">
        <v>0.270295072778401</v>
      </c>
      <c r="V255" s="0" t="n">
        <v>-0.0309112112587717</v>
      </c>
      <c r="W255" s="0" t="n">
        <v>3.11326575164492</v>
      </c>
      <c r="X255" s="0" t="n">
        <v>178.376988071878</v>
      </c>
      <c r="Y255" s="0" t="n">
        <v>25.145200968</v>
      </c>
      <c r="Z255" s="0" t="n">
        <v>0.601443542470102</v>
      </c>
      <c r="AA255" s="0" t="n">
        <v>1.57675256101528</v>
      </c>
      <c r="AB255" s="0" t="n">
        <v>-0.171231202093371</v>
      </c>
      <c r="AC255" s="0" t="n">
        <v>0.285581064744826</v>
      </c>
      <c r="AD255" s="0" t="n">
        <v>-0.0552103325536308</v>
      </c>
      <c r="AE255" s="0" t="n">
        <v>3.07350450939204</v>
      </c>
      <c r="AF255" s="0" t="n">
        <v>176.09883670259</v>
      </c>
    </row>
    <row r="256" customFormat="false" ht="15" hidden="false" customHeight="false" outlineLevel="0" collapsed="false">
      <c r="A256" s="0" t="n">
        <v>25.292202473</v>
      </c>
      <c r="B256" s="0" t="n">
        <v>0.512846082472542</v>
      </c>
      <c r="C256" s="0" t="n">
        <v>1.61896768593002</v>
      </c>
      <c r="D256" s="0" t="n">
        <v>-0.012309511192143</v>
      </c>
      <c r="E256" s="0" t="n">
        <v>0.00400877367024297</v>
      </c>
      <c r="F256" s="0" t="n">
        <v>0.0486984396697899</v>
      </c>
      <c r="G256" s="0" t="n">
        <v>3.12907782448824</v>
      </c>
      <c r="H256" s="0" t="n">
        <v>179.282953111154</v>
      </c>
      <c r="I256" s="0" t="n">
        <v>25.267403672</v>
      </c>
      <c r="J256" s="0" t="n">
        <v>0.611295553774851</v>
      </c>
      <c r="K256" s="0" t="n">
        <v>1.64049704144308</v>
      </c>
      <c r="L256" s="0" t="n">
        <v>0</v>
      </c>
      <c r="M256" s="0" t="n">
        <v>0</v>
      </c>
      <c r="N256" s="0" t="n">
        <v>0</v>
      </c>
      <c r="O256" s="0" t="n">
        <v>3.08923277602996</v>
      </c>
      <c r="P256" s="0" t="n">
        <v>177</v>
      </c>
      <c r="Q256" s="0" t="n">
        <v>25.209315061</v>
      </c>
      <c r="R256" s="0" t="n">
        <v>0.526591537856792</v>
      </c>
      <c r="S256" s="0" t="n">
        <v>1.54363106765596</v>
      </c>
      <c r="T256" s="0" t="n">
        <v>-0.164249195459364</v>
      </c>
      <c r="U256" s="0" t="n">
        <v>0.268187246325865</v>
      </c>
      <c r="V256" s="0" t="n">
        <v>-0.0356367432770278</v>
      </c>
      <c r="W256" s="0" t="n">
        <v>3.1134520688875</v>
      </c>
      <c r="X256" s="0" t="n">
        <v>178.387663263528</v>
      </c>
      <c r="Y256" s="0" t="n">
        <v>25.209315061</v>
      </c>
      <c r="Z256" s="0" t="n">
        <v>0.593176508831991</v>
      </c>
      <c r="AA256" s="0" t="n">
        <v>1.58315885130542</v>
      </c>
      <c r="AB256" s="0" t="n">
        <v>-0.179663058304411</v>
      </c>
      <c r="AC256" s="0" t="n">
        <v>0.281210605180672</v>
      </c>
      <c r="AD256" s="0" t="n">
        <v>-0.0352993755991425</v>
      </c>
      <c r="AE256" s="0" t="n">
        <v>3.0745570948693</v>
      </c>
      <c r="AF256" s="0" t="n">
        <v>176.159145408015</v>
      </c>
    </row>
    <row r="257" customFormat="false" ht="15" hidden="false" customHeight="false" outlineLevel="0" collapsed="false">
      <c r="A257" s="0" t="n">
        <v>25.387172461</v>
      </c>
      <c r="B257" s="0" t="n">
        <v>0.513639165529197</v>
      </c>
      <c r="C257" s="0" t="n">
        <v>1.61893936992776</v>
      </c>
      <c r="D257" s="0" t="n">
        <v>-0.0129195284098387</v>
      </c>
      <c r="E257" s="0" t="n">
        <v>0.00478683908219616</v>
      </c>
      <c r="F257" s="0" t="n">
        <v>0.0502861002749639</v>
      </c>
      <c r="G257" s="0" t="n">
        <v>3.12853642717553</v>
      </c>
      <c r="H257" s="0" t="n">
        <v>179.251933330096</v>
      </c>
      <c r="I257" s="0" t="n">
        <v>25.349327186</v>
      </c>
      <c r="J257" s="0" t="n">
        <v>0.611295553774851</v>
      </c>
      <c r="K257" s="0" t="n">
        <v>1.64049704144308</v>
      </c>
      <c r="L257" s="0" t="n">
        <v>0</v>
      </c>
      <c r="M257" s="0" t="n">
        <v>0</v>
      </c>
      <c r="N257" s="0" t="n">
        <v>0</v>
      </c>
      <c r="O257" s="0" t="n">
        <v>3.08975637480556</v>
      </c>
      <c r="P257" s="0" t="n">
        <v>177.03</v>
      </c>
      <c r="Q257" s="0" t="n">
        <v>25.395766973</v>
      </c>
      <c r="R257" s="0" t="n">
        <v>0.535316815017973</v>
      </c>
      <c r="S257" s="0" t="n">
        <v>1.54149702559804</v>
      </c>
      <c r="T257" s="0" t="n">
        <v>-0.161431338952126</v>
      </c>
      <c r="U257" s="0" t="n">
        <v>0.271687616023624</v>
      </c>
      <c r="V257" s="0" t="n">
        <v>-0.0600863346206174</v>
      </c>
      <c r="W257" s="0" t="n">
        <v>3.12183349598555</v>
      </c>
      <c r="X257" s="0" t="n">
        <v>178.867883662543</v>
      </c>
      <c r="Y257" s="0" t="n">
        <v>25.209315061</v>
      </c>
      <c r="Z257" s="0" t="n">
        <v>0.593176508831991</v>
      </c>
      <c r="AA257" s="0" t="n">
        <v>1.58315885130542</v>
      </c>
      <c r="AB257" s="0" t="n">
        <v>-0.179663058304411</v>
      </c>
      <c r="AC257" s="0" t="n">
        <v>0.281210605180672</v>
      </c>
      <c r="AD257" s="0" t="n">
        <v>-0.0352993755991425</v>
      </c>
      <c r="AE257" s="0" t="n">
        <v>3.0745570948693</v>
      </c>
      <c r="AF257" s="0" t="n">
        <v>176.159145408015</v>
      </c>
    </row>
    <row r="258" customFormat="false" ht="15" hidden="false" customHeight="false" outlineLevel="0" collapsed="false">
      <c r="A258" s="0" t="n">
        <v>25.472146273</v>
      </c>
      <c r="B258" s="0" t="n">
        <v>0.514310526535463</v>
      </c>
      <c r="C258" s="0" t="n">
        <v>1.61783906428395</v>
      </c>
      <c r="D258" s="0" t="n">
        <v>-0.0124505506828427</v>
      </c>
      <c r="E258" s="0" t="n">
        <v>0.00368449563718745</v>
      </c>
      <c r="F258" s="0" t="n">
        <v>0.0478154039085169</v>
      </c>
      <c r="G258" s="0" t="n">
        <v>3.12829253334824</v>
      </c>
      <c r="H258" s="0" t="n">
        <v>179.237959243143</v>
      </c>
      <c r="I258" s="0" t="n">
        <v>25.489283883</v>
      </c>
      <c r="J258" s="0" t="n">
        <v>0.610997432440579</v>
      </c>
      <c r="K258" s="0" t="n">
        <v>1.64051250879975</v>
      </c>
      <c r="L258" s="0" t="n">
        <v>0</v>
      </c>
      <c r="M258" s="0" t="n">
        <v>0</v>
      </c>
      <c r="N258" s="0" t="n">
        <v>0</v>
      </c>
      <c r="O258" s="0" t="n">
        <v>3.08940730895516</v>
      </c>
      <c r="P258" s="0" t="n">
        <v>177.01</v>
      </c>
      <c r="Q258" s="0" t="n">
        <v>25.455178976</v>
      </c>
      <c r="R258" s="0" t="n">
        <v>0.538312020369752</v>
      </c>
      <c r="S258" s="0" t="n">
        <v>1.5411796995979</v>
      </c>
      <c r="T258" s="0" t="n">
        <v>-0.161138189212789</v>
      </c>
      <c r="U258" s="0" t="n">
        <v>0.271722628073626</v>
      </c>
      <c r="V258" s="0" t="n">
        <v>-0.0566753418131747</v>
      </c>
      <c r="W258" s="0" t="n">
        <v>3.12123095994758</v>
      </c>
      <c r="X258" s="0" t="n">
        <v>178.833360890563</v>
      </c>
      <c r="Y258" s="0" t="n">
        <v>25.455178976</v>
      </c>
      <c r="Z258" s="0" t="n">
        <v>0.599261034629587</v>
      </c>
      <c r="AA258" s="0" t="n">
        <v>1.58169994879033</v>
      </c>
      <c r="AB258" s="0" t="n">
        <v>-0.176520775895977</v>
      </c>
      <c r="AC258" s="0" t="n">
        <v>0.284760840914399</v>
      </c>
      <c r="AD258" s="0" t="n">
        <v>-0.0564374370880089</v>
      </c>
      <c r="AE258" s="0" t="n">
        <v>3.07533144997106</v>
      </c>
      <c r="AF258" s="0" t="n">
        <v>176.20351268719</v>
      </c>
    </row>
    <row r="259" customFormat="false" ht="15" hidden="false" customHeight="false" outlineLevel="0" collapsed="false">
      <c r="A259" s="0" t="n">
        <v>25.567117453</v>
      </c>
      <c r="B259" s="0" t="n">
        <v>0.513925502318542</v>
      </c>
      <c r="C259" s="0" t="n">
        <v>1.61796140849772</v>
      </c>
      <c r="D259" s="0" t="n">
        <v>-0.0127793923020363</v>
      </c>
      <c r="E259" s="0" t="n">
        <v>0.00393489751731728</v>
      </c>
      <c r="F259" s="0" t="n">
        <v>0.0489636584476995</v>
      </c>
      <c r="G259" s="0" t="n">
        <v>3.12792544119025</v>
      </c>
      <c r="H259" s="0" t="n">
        <v>179.216926411797</v>
      </c>
      <c r="I259" s="0" t="n">
        <v>25.549143576</v>
      </c>
      <c r="J259" s="0" t="n">
        <v>0.610997432440579</v>
      </c>
      <c r="K259" s="0" t="n">
        <v>1.64051250879975</v>
      </c>
      <c r="L259" s="0" t="n">
        <v>0</v>
      </c>
      <c r="M259" s="0" t="n">
        <v>0</v>
      </c>
      <c r="N259" s="0" t="n">
        <v>0</v>
      </c>
      <c r="O259" s="0" t="n">
        <v>3.08940730895516</v>
      </c>
      <c r="P259" s="0" t="n">
        <v>177.01</v>
      </c>
      <c r="Q259" s="0" t="n">
        <v>25.53726387</v>
      </c>
      <c r="R259" s="0" t="n">
        <v>0.536592068873932</v>
      </c>
      <c r="S259" s="0" t="n">
        <v>1.54155762673625</v>
      </c>
      <c r="T259" s="0" t="n">
        <v>-0.159822558585967</v>
      </c>
      <c r="U259" s="0" t="n">
        <v>0.273396036516747</v>
      </c>
      <c r="V259" s="0" t="n">
        <v>-0.0603597940469007</v>
      </c>
      <c r="W259" s="0" t="n">
        <v>3.12124173705922</v>
      </c>
      <c r="X259" s="0" t="n">
        <v>178.833978373575</v>
      </c>
      <c r="Y259" s="0" t="n">
        <v>25.549143576</v>
      </c>
      <c r="Z259" s="0" t="n">
        <v>0.598365774043437</v>
      </c>
      <c r="AA259" s="0" t="n">
        <v>1.58199712120765</v>
      </c>
      <c r="AB259" s="0" t="n">
        <v>-0.174919716319427</v>
      </c>
      <c r="AC259" s="0" t="n">
        <v>0.286674944092807</v>
      </c>
      <c r="AD259" s="0" t="n">
        <v>-0.0601548530956593</v>
      </c>
      <c r="AE259" s="0" t="n">
        <v>3.07563027292911</v>
      </c>
      <c r="AF259" s="0" t="n">
        <v>176.220633981508</v>
      </c>
    </row>
    <row r="260" customFormat="false" ht="15" hidden="false" customHeight="false" outlineLevel="0" collapsed="false">
      <c r="A260" s="0" t="n">
        <v>25.662088156</v>
      </c>
      <c r="B260" s="0" t="n">
        <v>0.514416790658488</v>
      </c>
      <c r="C260" s="0" t="n">
        <v>1.6176754350791</v>
      </c>
      <c r="D260" s="0" t="n">
        <v>-0.0124723026528955</v>
      </c>
      <c r="E260" s="0" t="n">
        <v>0.00352395053074808</v>
      </c>
      <c r="F260" s="0" t="n">
        <v>0.0485810562713994</v>
      </c>
      <c r="G260" s="0" t="n">
        <v>3.12782473356142</v>
      </c>
      <c r="H260" s="0" t="n">
        <v>179.2111562897</v>
      </c>
      <c r="I260" s="0" t="n">
        <v>25.669033587</v>
      </c>
      <c r="J260" s="0" t="n">
        <v>0.610997432440579</v>
      </c>
      <c r="K260" s="0" t="n">
        <v>1.64051250879975</v>
      </c>
      <c r="L260" s="0" t="n">
        <v>0</v>
      </c>
      <c r="M260" s="0" t="n">
        <v>0</v>
      </c>
      <c r="N260" s="0" t="n">
        <v>0</v>
      </c>
      <c r="O260" s="0" t="n">
        <v>3.08888371017956</v>
      </c>
      <c r="P260" s="0" t="n">
        <v>176.98</v>
      </c>
      <c r="Q260" s="0" t="n">
        <v>25.695967912</v>
      </c>
      <c r="R260" s="0" t="n">
        <v>0.535788960571834</v>
      </c>
      <c r="S260" s="0" t="n">
        <v>1.54131693417424</v>
      </c>
      <c r="T260" s="0" t="n">
        <v>-0.159213777328081</v>
      </c>
      <c r="U260" s="0" t="n">
        <v>0.273295984423624</v>
      </c>
      <c r="V260" s="0" t="n">
        <v>-0.0590515728594337</v>
      </c>
      <c r="W260" s="0" t="n">
        <v>3.12048155417556</v>
      </c>
      <c r="X260" s="0" t="n">
        <v>178.790423102684</v>
      </c>
      <c r="Y260" s="0" t="n">
        <v>25.652561903</v>
      </c>
      <c r="Z260" s="0" t="n">
        <v>0.597779677228735</v>
      </c>
      <c r="AA260" s="0" t="n">
        <v>1.58210057786191</v>
      </c>
      <c r="AB260" s="0" t="n">
        <v>-0.174789951254291</v>
      </c>
      <c r="AC260" s="0" t="n">
        <v>0.286279351904742</v>
      </c>
      <c r="AD260" s="0" t="n">
        <v>-0.0583026828073497</v>
      </c>
      <c r="AE260" s="0" t="n">
        <v>3.07517430860851</v>
      </c>
      <c r="AF260" s="0" t="n">
        <v>176.194509150329</v>
      </c>
    </row>
    <row r="261" customFormat="false" ht="15" hidden="false" customHeight="false" outlineLevel="0" collapsed="false">
      <c r="A261" s="0" t="n">
        <v>25.762036801</v>
      </c>
      <c r="B261" s="0" t="n">
        <v>0.515195965529741</v>
      </c>
      <c r="C261" s="0" t="n">
        <v>1.61795741218693</v>
      </c>
      <c r="D261" s="0" t="n">
        <v>-0.0137898866087198</v>
      </c>
      <c r="E261" s="0" t="n">
        <v>0.00350969479653345</v>
      </c>
      <c r="F261" s="0" t="n">
        <v>0.0487521752651124</v>
      </c>
      <c r="G261" s="0" t="n">
        <v>3.12772219882129</v>
      </c>
      <c r="H261" s="0" t="n">
        <v>179.205281481838</v>
      </c>
      <c r="I261" s="0" t="n">
        <v>25.788993491</v>
      </c>
      <c r="J261" s="0" t="n">
        <v>0.610997432440579</v>
      </c>
      <c r="K261" s="0" t="n">
        <v>1.64051250879975</v>
      </c>
      <c r="L261" s="0" t="n">
        <v>0</v>
      </c>
      <c r="M261" s="0" t="n">
        <v>0</v>
      </c>
      <c r="N261" s="0" t="n">
        <v>0</v>
      </c>
      <c r="O261" s="0" t="n">
        <v>3.08870917725436</v>
      </c>
      <c r="P261" s="0" t="n">
        <v>176.97</v>
      </c>
      <c r="Q261" s="0" t="n">
        <v>25.772049904</v>
      </c>
      <c r="R261" s="0" t="n">
        <v>0.53613552410562</v>
      </c>
      <c r="S261" s="0" t="n">
        <v>1.54143839069491</v>
      </c>
      <c r="T261" s="0" t="n">
        <v>-0.159178048612801</v>
      </c>
      <c r="U261" s="0" t="n">
        <v>0.27398808282537</v>
      </c>
      <c r="V261" s="0" t="n">
        <v>-0.0599829678293277</v>
      </c>
      <c r="W261" s="0" t="n">
        <v>3.1206447691742</v>
      </c>
      <c r="X261" s="0" t="n">
        <v>178.799774633259</v>
      </c>
      <c r="Y261" s="0" t="n">
        <v>25.772049904</v>
      </c>
      <c r="Z261" s="0" t="n">
        <v>0.598180199369799</v>
      </c>
      <c r="AA261" s="0" t="n">
        <v>1.58189052382478</v>
      </c>
      <c r="AB261" s="0" t="n">
        <v>-0.174564099749053</v>
      </c>
      <c r="AC261" s="0" t="n">
        <v>0.287028658781646</v>
      </c>
      <c r="AD261" s="0" t="n">
        <v>-0.0597371515695626</v>
      </c>
      <c r="AE261" s="0" t="n">
        <v>3.07500832020405</v>
      </c>
      <c r="AF261" s="0" t="n">
        <v>176.184998715305</v>
      </c>
    </row>
    <row r="262" customFormat="false" ht="15" hidden="false" customHeight="false" outlineLevel="0" collapsed="false">
      <c r="A262" s="0" t="n">
        <v>25.896994829</v>
      </c>
      <c r="B262" s="0" t="n">
        <v>0.515137631236509</v>
      </c>
      <c r="C262" s="0" t="n">
        <v>1.61749695560724</v>
      </c>
      <c r="D262" s="0" t="n">
        <v>-0.0134037397801876</v>
      </c>
      <c r="E262" s="0" t="n">
        <v>0.00313705649499275</v>
      </c>
      <c r="F262" s="0" t="n">
        <v>0.0481104829581457</v>
      </c>
      <c r="G262" s="0" t="n">
        <v>3.12731078875032</v>
      </c>
      <c r="H262" s="0" t="n">
        <v>179.181709421122</v>
      </c>
      <c r="I262" s="0" t="n">
        <v>25.868847746</v>
      </c>
      <c r="J262" s="0" t="n">
        <v>0.610997432440579</v>
      </c>
      <c r="K262" s="0" t="n">
        <v>1.64051250879975</v>
      </c>
      <c r="L262" s="0" t="n">
        <v>0</v>
      </c>
      <c r="M262" s="0" t="n">
        <v>0</v>
      </c>
      <c r="N262" s="0" t="n">
        <v>0</v>
      </c>
      <c r="O262" s="0" t="n">
        <v>3.08870917725436</v>
      </c>
      <c r="P262" s="0" t="n">
        <v>176.97</v>
      </c>
      <c r="Q262" s="0" t="n">
        <v>25.855187893</v>
      </c>
      <c r="R262" s="0" t="n">
        <v>0.535804535138822</v>
      </c>
      <c r="S262" s="0" t="n">
        <v>1.54150120043083</v>
      </c>
      <c r="T262" s="0" t="n">
        <v>-0.159032408083971</v>
      </c>
      <c r="U262" s="0" t="n">
        <v>0.273589657090824</v>
      </c>
      <c r="V262" s="0" t="n">
        <v>-0.0592531421682183</v>
      </c>
      <c r="W262" s="0" t="n">
        <v>3.12041591364334</v>
      </c>
      <c r="X262" s="0" t="n">
        <v>178.786662177222</v>
      </c>
      <c r="Y262" s="0" t="n">
        <v>25.84690181</v>
      </c>
      <c r="Z262" s="0" t="n">
        <v>0.598047886211118</v>
      </c>
      <c r="AA262" s="0" t="n">
        <v>1.58195007835698</v>
      </c>
      <c r="AB262" s="0" t="n">
        <v>-0.174401437902224</v>
      </c>
      <c r="AC262" s="0" t="n">
        <v>0.286663018338341</v>
      </c>
      <c r="AD262" s="0" t="n">
        <v>-0.0590546720071792</v>
      </c>
      <c r="AE262" s="0" t="n">
        <v>3.07507941483551</v>
      </c>
      <c r="AF262" s="0" t="n">
        <v>176.189072137633</v>
      </c>
    </row>
    <row r="263" customFormat="false" ht="15" hidden="false" customHeight="false" outlineLevel="0" collapsed="false">
      <c r="A263" s="0" t="n">
        <v>25.991965771</v>
      </c>
      <c r="B263" s="0" t="n">
        <v>0.515588464091618</v>
      </c>
      <c r="C263" s="0" t="n">
        <v>1.61796895858847</v>
      </c>
      <c r="D263" s="0" t="n">
        <v>-0.014349470846355</v>
      </c>
      <c r="E263" s="0" t="n">
        <v>0.00346274963985578</v>
      </c>
      <c r="F263" s="0" t="n">
        <v>0.0487118679154592</v>
      </c>
      <c r="G263" s="0" t="n">
        <v>3.12711184903792</v>
      </c>
      <c r="H263" s="0" t="n">
        <v>179.170311015224</v>
      </c>
      <c r="I263" s="0" t="n">
        <v>25.988815014</v>
      </c>
      <c r="J263" s="0" t="n">
        <v>0.610997432440579</v>
      </c>
      <c r="K263" s="0" t="n">
        <v>1.64051250879975</v>
      </c>
      <c r="L263" s="0" t="n">
        <v>0</v>
      </c>
      <c r="M263" s="0" t="n">
        <v>0</v>
      </c>
      <c r="N263" s="0" t="n">
        <v>0</v>
      </c>
      <c r="O263" s="0" t="n">
        <v>3.08888371017956</v>
      </c>
      <c r="P263" s="0" t="n">
        <v>176.98</v>
      </c>
      <c r="Q263" s="0" t="n">
        <v>25.934473038</v>
      </c>
      <c r="R263" s="0" t="n">
        <v>0.535834812197658</v>
      </c>
      <c r="S263" s="0" t="n">
        <v>1.54145654627925</v>
      </c>
      <c r="T263" s="0" t="n">
        <v>-0.15923801397983</v>
      </c>
      <c r="U263" s="0" t="n">
        <v>0.273770013981226</v>
      </c>
      <c r="V263" s="0" t="n">
        <v>-0.0596101226515949</v>
      </c>
      <c r="W263" s="0" t="n">
        <v>3.12077205941705</v>
      </c>
      <c r="X263" s="0" t="n">
        <v>178.807067826947</v>
      </c>
      <c r="Y263" s="0" t="n">
        <v>25.928918284</v>
      </c>
      <c r="Z263" s="0" t="n">
        <v>0.598010826358198</v>
      </c>
      <c r="AA263" s="0" t="n">
        <v>1.58189356460607</v>
      </c>
      <c r="AB263" s="0" t="n">
        <v>-0.174653559191689</v>
      </c>
      <c r="AC263" s="0" t="n">
        <v>0.286758248918176</v>
      </c>
      <c r="AD263" s="0" t="n">
        <v>-0.0592885856680702</v>
      </c>
      <c r="AE263" s="0" t="n">
        <v>3.07498955763168</v>
      </c>
      <c r="AF263" s="0" t="n">
        <v>176.183923699095</v>
      </c>
    </row>
    <row r="264" customFormat="false" ht="15" hidden="false" customHeight="false" outlineLevel="0" collapsed="false">
      <c r="A264" s="0" t="n">
        <v>26.081938505</v>
      </c>
      <c r="B264" s="0" t="n">
        <v>0.515056133057888</v>
      </c>
      <c r="C264" s="0" t="n">
        <v>1.61734506379512</v>
      </c>
      <c r="D264" s="0" t="n">
        <v>-0.0109074851498008</v>
      </c>
      <c r="E264" s="0" t="n">
        <v>0.00285539868591261</v>
      </c>
      <c r="F264" s="0" t="n">
        <v>0.0404542967580272</v>
      </c>
      <c r="G264" s="0" t="n">
        <v>3.12707325492371</v>
      </c>
      <c r="H264" s="0" t="n">
        <v>179.168099735365</v>
      </c>
      <c r="I264" s="0" t="n">
        <v>26.048736726</v>
      </c>
      <c r="J264" s="0" t="n">
        <v>0.610997432440579</v>
      </c>
      <c r="K264" s="0" t="n">
        <v>1.64051250879975</v>
      </c>
      <c r="L264" s="0" t="n">
        <v>0</v>
      </c>
      <c r="M264" s="0" t="n">
        <v>0</v>
      </c>
      <c r="N264" s="0" t="n">
        <v>0</v>
      </c>
      <c r="O264" s="0" t="n">
        <v>3.08853464432917</v>
      </c>
      <c r="P264" s="0" t="n">
        <v>176.96</v>
      </c>
      <c r="Q264" s="0" t="n">
        <v>26.094997883</v>
      </c>
      <c r="R264" s="0" t="n">
        <v>0.535620791533679</v>
      </c>
      <c r="S264" s="0" t="n">
        <v>1.54155928253233</v>
      </c>
      <c r="T264" s="0" t="n">
        <v>-0.159304482435544</v>
      </c>
      <c r="U264" s="0" t="n">
        <v>0.273666408333223</v>
      </c>
      <c r="V264" s="0" t="n">
        <v>-0.05908361465961</v>
      </c>
      <c r="W264" s="0" t="n">
        <v>3.12073685505959</v>
      </c>
      <c r="X264" s="0" t="n">
        <v>178.805050765844</v>
      </c>
      <c r="Y264" s="0" t="n">
        <v>26.048736726</v>
      </c>
      <c r="Z264" s="0" t="n">
        <v>0.597954078576693</v>
      </c>
      <c r="AA264" s="0" t="n">
        <v>1.58187204008362</v>
      </c>
      <c r="AB264" s="0" t="n">
        <v>-0.174414754520804</v>
      </c>
      <c r="AC264" s="0" t="n">
        <v>0.28661469494128</v>
      </c>
      <c r="AD264" s="0" t="n">
        <v>-0.058869930634649</v>
      </c>
      <c r="AE264" s="0" t="n">
        <v>3.07480779328416</v>
      </c>
      <c r="AF264" s="0" t="n">
        <v>176.173509369116</v>
      </c>
    </row>
    <row r="265" customFormat="false" ht="15" hidden="false" customHeight="false" outlineLevel="0" collapsed="false">
      <c r="A265" s="0" t="n">
        <v>26.171910763</v>
      </c>
      <c r="B265" s="0" t="n">
        <v>0.501749154713959</v>
      </c>
      <c r="C265" s="0" t="n">
        <v>1.61841729654871</v>
      </c>
      <c r="D265" s="0" t="n">
        <v>-0.0142711559310556</v>
      </c>
      <c r="E265" s="0" t="n">
        <v>0.00256526953064649</v>
      </c>
      <c r="F265" s="0" t="n">
        <v>0.0416589083678993</v>
      </c>
      <c r="G265" s="0" t="n">
        <v>3.12616666443793</v>
      </c>
      <c r="H265" s="0" t="n">
        <v>179.116155926784</v>
      </c>
      <c r="I265" s="0" t="n">
        <v>26.168561446</v>
      </c>
      <c r="J265" s="0" t="n">
        <v>0.594303643779498</v>
      </c>
      <c r="K265" s="0" t="n">
        <v>1.64139785769875</v>
      </c>
      <c r="L265" s="0" t="n">
        <v>0</v>
      </c>
      <c r="M265" s="0" t="n">
        <v>0</v>
      </c>
      <c r="N265" s="0" t="n">
        <v>0</v>
      </c>
      <c r="O265" s="0" t="n">
        <v>3.08731291385277</v>
      </c>
      <c r="P265" s="0" t="n">
        <v>176.89</v>
      </c>
      <c r="Q265" s="0" t="n">
        <v>26.171166897</v>
      </c>
      <c r="R265" s="0" t="n">
        <v>0.532209542200384</v>
      </c>
      <c r="S265" s="0" t="n">
        <v>1.54140378612234</v>
      </c>
      <c r="T265" s="0" t="n">
        <v>-0.163697136623201</v>
      </c>
      <c r="U265" s="0" t="n">
        <v>0.273181520154972</v>
      </c>
      <c r="V265" s="0" t="n">
        <v>-0.0770314017927301</v>
      </c>
      <c r="W265" s="0" t="n">
        <v>3.12048631364164</v>
      </c>
      <c r="X265" s="0" t="n">
        <v>178.790695800002</v>
      </c>
      <c r="Y265" s="0" t="n">
        <v>26.137491941</v>
      </c>
      <c r="Z265" s="0" t="n">
        <v>0.590052165098287</v>
      </c>
      <c r="AA265" s="0" t="n">
        <v>1.58231521038921</v>
      </c>
      <c r="AB265" s="0" t="n">
        <v>-0.182973923710086</v>
      </c>
      <c r="AC265" s="0" t="n">
        <v>0.284121985441935</v>
      </c>
      <c r="AD265" s="0" t="n">
        <v>-0.0591872957710215</v>
      </c>
      <c r="AE265" s="0" t="n">
        <v>3.07451612743776</v>
      </c>
      <c r="AF265" s="0" t="n">
        <v>176.15679814709</v>
      </c>
    </row>
    <row r="266" customFormat="false" ht="15" hidden="false" customHeight="false" outlineLevel="0" collapsed="false">
      <c r="A266" s="0" t="n">
        <v>26.27684927</v>
      </c>
      <c r="B266" s="0" t="n">
        <v>0.480955803115694</v>
      </c>
      <c r="C266" s="0" t="n">
        <v>1.61748969950484</v>
      </c>
      <c r="D266" s="0" t="n">
        <v>-0.014042248018086</v>
      </c>
      <c r="E266" s="0" t="n">
        <v>0.00343190284653635</v>
      </c>
      <c r="F266" s="0" t="n">
        <v>0.050448600242727</v>
      </c>
      <c r="G266" s="0" t="n">
        <v>3.12835790461021</v>
      </c>
      <c r="H266" s="0" t="n">
        <v>179.241704740555</v>
      </c>
      <c r="I266" s="0" t="n">
        <v>26.286450456</v>
      </c>
      <c r="J266" s="0" t="n">
        <v>0.575268937385765</v>
      </c>
      <c r="K266" s="0" t="n">
        <v>1.6424320725063</v>
      </c>
      <c r="L266" s="0" t="n">
        <v>0</v>
      </c>
      <c r="M266" s="0" t="n">
        <v>0</v>
      </c>
      <c r="N266" s="0" t="n">
        <v>0</v>
      </c>
      <c r="O266" s="0" t="n">
        <v>3.09027997358116</v>
      </c>
      <c r="P266" s="0" t="n">
        <v>177.06</v>
      </c>
      <c r="Q266" s="0" t="n">
        <v>26.213372946</v>
      </c>
      <c r="R266" s="0" t="n">
        <v>0.524661613050687</v>
      </c>
      <c r="S266" s="0" t="n">
        <v>1.54038336920294</v>
      </c>
      <c r="T266" s="0" t="n">
        <v>-0.156568879337792</v>
      </c>
      <c r="U266" s="0" t="n">
        <v>0.273815327078499</v>
      </c>
      <c r="V266" s="0" t="n">
        <v>-0.0731425084429255</v>
      </c>
      <c r="W266" s="0" t="n">
        <v>3.11940850499435</v>
      </c>
      <c r="X266" s="0" t="n">
        <v>178.72894191339</v>
      </c>
      <c r="Y266" s="0" t="n">
        <v>26.213372946</v>
      </c>
      <c r="Z266" s="0" t="n">
        <v>0.580745630859705</v>
      </c>
      <c r="AA266" s="0" t="n">
        <v>1.58242520252253</v>
      </c>
      <c r="AB266" s="0" t="n">
        <v>-0.171941049185535</v>
      </c>
      <c r="AC266" s="0" t="n">
        <v>0.286866981256021</v>
      </c>
      <c r="AD266" s="0" t="n">
        <v>-0.0728794804227193</v>
      </c>
      <c r="AE266" s="0" t="n">
        <v>3.0735925364787</v>
      </c>
      <c r="AF266" s="0" t="n">
        <v>176.103880283139</v>
      </c>
    </row>
    <row r="267" customFormat="false" ht="15" hidden="false" customHeight="false" outlineLevel="0" collapsed="false">
      <c r="A267" s="0" t="n">
        <v>26.371820212</v>
      </c>
      <c r="B267" s="0" t="n">
        <v>0.466736109306382</v>
      </c>
      <c r="C267" s="0" t="n">
        <v>1.61834133978389</v>
      </c>
      <c r="D267" s="0" t="n">
        <v>-0.0126084322109819</v>
      </c>
      <c r="E267" s="0" t="n">
        <v>0.00345526870292585</v>
      </c>
      <c r="F267" s="0" t="n">
        <v>0.0470519817220062</v>
      </c>
      <c r="G267" s="0" t="n">
        <v>3.13036844026425</v>
      </c>
      <c r="H267" s="0" t="n">
        <v>179.356899948092</v>
      </c>
      <c r="I267" s="0" t="n">
        <v>26.368536395</v>
      </c>
      <c r="J267" s="0" t="n">
        <v>0.562747502917779</v>
      </c>
      <c r="K267" s="0" t="n">
        <v>1.64307514536721</v>
      </c>
      <c r="L267" s="0" t="n">
        <v>0</v>
      </c>
      <c r="M267" s="0" t="n">
        <v>0</v>
      </c>
      <c r="N267" s="0" t="n">
        <v>0</v>
      </c>
      <c r="O267" s="0" t="n">
        <v>3.09010544065596</v>
      </c>
      <c r="P267" s="0" t="n">
        <v>177.05</v>
      </c>
      <c r="Q267" s="0" t="n">
        <v>26.213372946</v>
      </c>
      <c r="R267" s="0" t="n">
        <v>0.524661613050687</v>
      </c>
      <c r="S267" s="0" t="n">
        <v>1.54038336920294</v>
      </c>
      <c r="T267" s="0" t="n">
        <v>-0.156568879337792</v>
      </c>
      <c r="U267" s="0" t="n">
        <v>0.273815327078499</v>
      </c>
      <c r="V267" s="0" t="n">
        <v>-0.0731425084429255</v>
      </c>
      <c r="W267" s="0" t="n">
        <v>3.11940850499435</v>
      </c>
      <c r="X267" s="0" t="n">
        <v>178.72894191339</v>
      </c>
      <c r="Y267" s="0" t="n">
        <v>26.213372946</v>
      </c>
      <c r="Z267" s="0" t="n">
        <v>0.580745630859705</v>
      </c>
      <c r="AA267" s="0" t="n">
        <v>1.58242520252253</v>
      </c>
      <c r="AB267" s="0" t="n">
        <v>-0.171941049185535</v>
      </c>
      <c r="AC267" s="0" t="n">
        <v>0.286866981256021</v>
      </c>
      <c r="AD267" s="0" t="n">
        <v>-0.0728794804227193</v>
      </c>
      <c r="AE267" s="0" t="n">
        <v>3.0735925364787</v>
      </c>
      <c r="AF267" s="0" t="n">
        <v>176.103880283139</v>
      </c>
    </row>
    <row r="268" customFormat="false" ht="15" hidden="false" customHeight="false" outlineLevel="0" collapsed="false">
      <c r="A268" s="0" t="n">
        <v>26.501780272</v>
      </c>
      <c r="B268" s="0" t="n">
        <v>0.445045298888083</v>
      </c>
      <c r="C268" s="0" t="n">
        <v>1.61821020939129</v>
      </c>
      <c r="D268" s="0" t="n">
        <v>-0.0112376529723406</v>
      </c>
      <c r="E268" s="0" t="n">
        <v>0.00319923378059674</v>
      </c>
      <c r="F268" s="0" t="n">
        <v>0.0480875029284627</v>
      </c>
      <c r="G268" s="0" t="n">
        <v>3.12976151469039</v>
      </c>
      <c r="H268" s="0" t="n">
        <v>179.322125674231</v>
      </c>
      <c r="I268" s="0" t="n">
        <v>26.448329257</v>
      </c>
      <c r="J268" s="0" t="n">
        <v>0.551035201788318</v>
      </c>
      <c r="K268" s="0" t="n">
        <v>1.64367516490799</v>
      </c>
      <c r="L268" s="0" t="n">
        <v>0</v>
      </c>
      <c r="M268" s="0" t="n">
        <v>0</v>
      </c>
      <c r="N268" s="0" t="n">
        <v>0</v>
      </c>
      <c r="O268" s="0" t="n">
        <v>3.09132717113236</v>
      </c>
      <c r="P268" s="0" t="n">
        <v>177.12</v>
      </c>
      <c r="Q268" s="0" t="n">
        <v>26.443846941</v>
      </c>
      <c r="R268" s="0" t="n">
        <v>0.483151007611989</v>
      </c>
      <c r="S268" s="0" t="n">
        <v>1.53986744195309</v>
      </c>
      <c r="T268" s="0" t="n">
        <v>-0.160086421575727</v>
      </c>
      <c r="U268" s="0" t="n">
        <v>-0.273614902470188</v>
      </c>
      <c r="V268" s="0" t="n">
        <v>0.0709088950029026</v>
      </c>
      <c r="W268" s="0" t="n">
        <v>-3.12595159933688</v>
      </c>
      <c r="X268" s="0" t="n">
        <v>180.896166395827</v>
      </c>
      <c r="Y268" s="0" t="n">
        <v>26.443846941</v>
      </c>
      <c r="Z268" s="0" t="n">
        <v>0.542063312256761</v>
      </c>
      <c r="AA268" s="0" t="n">
        <v>1.58469752254822</v>
      </c>
      <c r="AB268" s="0" t="n">
        <v>-0.175450248748489</v>
      </c>
      <c r="AC268" s="0" t="n">
        <v>-0.260564919278355</v>
      </c>
      <c r="AD268" s="0" t="n">
        <v>0.0706672737103717</v>
      </c>
      <c r="AE268" s="0" t="n">
        <v>3.08468261899683</v>
      </c>
      <c r="AF268" s="0" t="n">
        <v>176.73929520588</v>
      </c>
    </row>
    <row r="269" customFormat="false" ht="15" hidden="false" customHeight="false" outlineLevel="0" collapsed="false">
      <c r="A269" s="0" t="n">
        <v>26.591752291</v>
      </c>
      <c r="B269" s="0" t="n">
        <v>0.430569651837674</v>
      </c>
      <c r="C269" s="0" t="n">
        <v>1.61849853990712</v>
      </c>
      <c r="D269" s="0" t="n">
        <v>-0.0117657408118248</v>
      </c>
      <c r="E269" s="0" t="n">
        <v>0.00282881781170221</v>
      </c>
      <c r="F269" s="0" t="n">
        <v>0.048968279994717</v>
      </c>
      <c r="G269" s="0" t="n">
        <v>3.12959969466644</v>
      </c>
      <c r="H269" s="0" t="n">
        <v>179.312854069818</v>
      </c>
      <c r="I269" s="0" t="n">
        <v>26.588177284</v>
      </c>
      <c r="J269" s="0" t="n">
        <v>0.529526123359376</v>
      </c>
      <c r="K269" s="0" t="n">
        <v>1.64475668910803</v>
      </c>
      <c r="L269" s="0" t="n">
        <v>0</v>
      </c>
      <c r="M269" s="0" t="n">
        <v>0</v>
      </c>
      <c r="N269" s="0" t="n">
        <v>0</v>
      </c>
      <c r="O269" s="0" t="n">
        <v>3.09097810528196</v>
      </c>
      <c r="P269" s="0" t="n">
        <v>177.1</v>
      </c>
      <c r="Q269" s="0" t="n">
        <v>26.567939997</v>
      </c>
      <c r="R269" s="0" t="n">
        <v>0.465497213986202</v>
      </c>
      <c r="S269" s="0" t="n">
        <v>1.54450315525439</v>
      </c>
      <c r="T269" s="0" t="n">
        <v>-0.16034065984431</v>
      </c>
      <c r="U269" s="0" t="n">
        <v>-0.273176896396975</v>
      </c>
      <c r="V269" s="0" t="n">
        <v>0.0709916499683843</v>
      </c>
      <c r="W269" s="0" t="n">
        <v>-3.12449216677022</v>
      </c>
      <c r="X269" s="0" t="n">
        <v>180.979785722381</v>
      </c>
      <c r="Y269" s="0" t="n">
        <v>26.528148889</v>
      </c>
      <c r="Z269" s="0" t="n">
        <v>0.52926877527253</v>
      </c>
      <c r="AA269" s="0" t="n">
        <v>1.58786290750833</v>
      </c>
      <c r="AB269" s="0" t="n">
        <v>-0.1761235365704</v>
      </c>
      <c r="AC269" s="0" t="n">
        <v>-0.260189001744192</v>
      </c>
      <c r="AD269" s="0" t="n">
        <v>0.0707326516318387</v>
      </c>
      <c r="AE269" s="0" t="n">
        <v>3.08503037932195</v>
      </c>
      <c r="AF269" s="0" t="n">
        <v>176.759220404791</v>
      </c>
    </row>
    <row r="270" customFormat="false" ht="15" hidden="false" customHeight="false" outlineLevel="0" collapsed="false">
      <c r="A270" s="0" t="n">
        <v>26.681719303</v>
      </c>
      <c r="B270" s="0" t="n">
        <v>0.41627811007971</v>
      </c>
      <c r="C270" s="0" t="n">
        <v>1.61828973212167</v>
      </c>
      <c r="D270" s="0" t="n">
        <v>-0.0119402436539531</v>
      </c>
      <c r="E270" s="0" t="n">
        <v>0.00245566249605525</v>
      </c>
      <c r="F270" s="0" t="n">
        <v>0.0474055584275684</v>
      </c>
      <c r="G270" s="0" t="n">
        <v>3.13069908587947</v>
      </c>
      <c r="H270" s="0" t="n">
        <v>179.375844546359</v>
      </c>
      <c r="I270" s="0" t="n">
        <v>26.668072644</v>
      </c>
      <c r="J270" s="0" t="n">
        <v>0.516919033067288</v>
      </c>
      <c r="K270" s="0" t="n">
        <v>1.64539480015806</v>
      </c>
      <c r="L270" s="0" t="n">
        <v>0</v>
      </c>
      <c r="M270" s="0" t="n">
        <v>0</v>
      </c>
      <c r="N270" s="0" t="n">
        <v>0</v>
      </c>
      <c r="O270" s="0" t="n">
        <v>3.09132717113236</v>
      </c>
      <c r="P270" s="0" t="n">
        <v>177.12</v>
      </c>
      <c r="Q270" s="0" t="n">
        <v>26.686728954</v>
      </c>
      <c r="R270" s="0" t="n">
        <v>0.44374936582352</v>
      </c>
      <c r="S270" s="0" t="n">
        <v>1.54659418402035</v>
      </c>
      <c r="T270" s="0" t="n">
        <v>-0.161309900279989</v>
      </c>
      <c r="U270" s="0" t="n">
        <v>-0.274998155614486</v>
      </c>
      <c r="V270" s="0" t="n">
        <v>0.0724627268094206</v>
      </c>
      <c r="W270" s="0" t="n">
        <v>-3.12315299133263</v>
      </c>
      <c r="X270" s="0" t="n">
        <v>181.056514822982</v>
      </c>
      <c r="Y270" s="0" t="n">
        <v>26.643323898</v>
      </c>
      <c r="Z270" s="0" t="n">
        <v>0.50934485311096</v>
      </c>
      <c r="AA270" s="0" t="n">
        <v>1.59030842282664</v>
      </c>
      <c r="AB270" s="0" t="n">
        <v>-0.177616584076694</v>
      </c>
      <c r="AC270" s="0" t="n">
        <v>-0.261447955781023</v>
      </c>
      <c r="AD270" s="0" t="n">
        <v>0.069593130312933</v>
      </c>
      <c r="AE270" s="0" t="n">
        <v>3.08504180930562</v>
      </c>
      <c r="AF270" s="0" t="n">
        <v>176.759875294616</v>
      </c>
    </row>
    <row r="271" customFormat="false" ht="15" hidden="false" customHeight="false" outlineLevel="0" collapsed="false">
      <c r="A271" s="0" t="n">
        <v>26.776690245</v>
      </c>
      <c r="B271" s="0" t="n">
        <v>0.40248974926452</v>
      </c>
      <c r="C271" s="0" t="n">
        <v>1.61849821407659</v>
      </c>
      <c r="D271" s="0" t="n">
        <v>-0.0128992171958089</v>
      </c>
      <c r="E271" s="0" t="n">
        <v>0.00273575923492107</v>
      </c>
      <c r="F271" s="0" t="n">
        <v>0.0466856125635892</v>
      </c>
      <c r="G271" s="0" t="n">
        <v>3.13075855682918</v>
      </c>
      <c r="H271" s="0" t="n">
        <v>179.37925198078</v>
      </c>
      <c r="I271" s="0" t="n">
        <v>26.748020935</v>
      </c>
      <c r="J271" s="0" t="n">
        <v>0.50465240253242</v>
      </c>
      <c r="K271" s="0" t="n">
        <v>1.64601025361332</v>
      </c>
      <c r="L271" s="0" t="n">
        <v>0</v>
      </c>
      <c r="M271" s="0" t="n">
        <v>0</v>
      </c>
      <c r="N271" s="0" t="n">
        <v>0</v>
      </c>
      <c r="O271" s="0" t="n">
        <v>3.09202530283315</v>
      </c>
      <c r="P271" s="0" t="n">
        <v>177.16</v>
      </c>
      <c r="Q271" s="0" t="n">
        <v>26.809676885</v>
      </c>
      <c r="R271" s="0" t="n">
        <v>0.427938836617823</v>
      </c>
      <c r="S271" s="0" t="n">
        <v>1.54905690713337</v>
      </c>
      <c r="T271" s="0" t="n">
        <v>-0.162491148563392</v>
      </c>
      <c r="U271" s="0" t="n">
        <v>-0.27360707258434</v>
      </c>
      <c r="V271" s="0" t="n">
        <v>0.0709576017912877</v>
      </c>
      <c r="W271" s="0" t="n">
        <v>-3.12197939166108</v>
      </c>
      <c r="X271" s="0" t="n">
        <v>181.123757131</v>
      </c>
      <c r="Y271" s="0" t="n">
        <v>26.726001538</v>
      </c>
      <c r="Z271" s="0" t="n">
        <v>0.498484866465776</v>
      </c>
      <c r="AA271" s="0" t="n">
        <v>1.59087872365457</v>
      </c>
      <c r="AB271" s="0" t="n">
        <v>-0.176350140424448</v>
      </c>
      <c r="AC271" s="0" t="n">
        <v>-0.261401021125161</v>
      </c>
      <c r="AD271" s="0" t="n">
        <v>0.0717283011428729</v>
      </c>
      <c r="AE271" s="0" t="n">
        <v>3.08572893564552</v>
      </c>
      <c r="AF271" s="0" t="n">
        <v>176.799244733884</v>
      </c>
    </row>
    <row r="272" customFormat="false" ht="15" hidden="false" customHeight="false" outlineLevel="0" collapsed="false">
      <c r="A272" s="0" t="n">
        <v>26.871661425</v>
      </c>
      <c r="B272" s="0" t="n">
        <v>0.387126417261471</v>
      </c>
      <c r="C272" s="0" t="n">
        <v>1.61870644798492</v>
      </c>
      <c r="D272" s="0" t="n">
        <v>-0.0105254221707583</v>
      </c>
      <c r="E272" s="0" t="n">
        <v>0.00171222060194305</v>
      </c>
      <c r="F272" s="0" t="n">
        <v>0.0474923565205902</v>
      </c>
      <c r="G272" s="0" t="n">
        <v>3.13076158343716</v>
      </c>
      <c r="H272" s="0" t="n">
        <v>179.379425392644</v>
      </c>
      <c r="I272" s="0" t="n">
        <v>26.885917414</v>
      </c>
      <c r="J272" s="0" t="n">
        <v>0.482844746539045</v>
      </c>
      <c r="K272" s="0" t="n">
        <v>1.6470981387469</v>
      </c>
      <c r="L272" s="0" t="n">
        <v>0</v>
      </c>
      <c r="M272" s="0" t="n">
        <v>0</v>
      </c>
      <c r="N272" s="0" t="n">
        <v>0</v>
      </c>
      <c r="O272" s="0" t="n">
        <v>3.09202530283315</v>
      </c>
      <c r="P272" s="0" t="n">
        <v>177.16</v>
      </c>
      <c r="Q272" s="0" t="n">
        <v>26.844279051</v>
      </c>
      <c r="R272" s="0" t="n">
        <v>0.416828388402097</v>
      </c>
      <c r="S272" s="0" t="n">
        <v>1.54841640303178</v>
      </c>
      <c r="T272" s="0" t="n">
        <v>-0.161318968603716</v>
      </c>
      <c r="U272" s="0" t="n">
        <v>-0.274293311338599</v>
      </c>
      <c r="V272" s="0" t="n">
        <v>0.0715023167517505</v>
      </c>
      <c r="W272" s="0" t="n">
        <v>-3.12230679895474</v>
      </c>
      <c r="X272" s="0" t="n">
        <v>181.104998074891</v>
      </c>
      <c r="Y272" s="0" t="n">
        <v>26.805994765</v>
      </c>
      <c r="Z272" s="0" t="n">
        <v>0.48700826277679</v>
      </c>
      <c r="AA272" s="0" t="n">
        <v>1.59286965194831</v>
      </c>
      <c r="AB272" s="0" t="n">
        <v>-0.177948590200952</v>
      </c>
      <c r="AC272" s="0" t="n">
        <v>-0.260579512963406</v>
      </c>
      <c r="AD272" s="0" t="n">
        <v>0.0706116439654613</v>
      </c>
      <c r="AE272" s="0" t="n">
        <v>3.08575007983148</v>
      </c>
      <c r="AF272" s="0" t="n">
        <v>176.800456206501</v>
      </c>
    </row>
    <row r="273" customFormat="false" ht="15" hidden="false" customHeight="false" outlineLevel="0" collapsed="false">
      <c r="A273" s="0" t="n">
        <v>26.966632366</v>
      </c>
      <c r="B273" s="0" t="n">
        <v>0.372278935358103</v>
      </c>
      <c r="C273" s="0" t="n">
        <v>1.6187438930327</v>
      </c>
      <c r="D273" s="0" t="n">
        <v>-0.0115313827991486</v>
      </c>
      <c r="E273" s="0" t="n">
        <v>0.00233524988830769</v>
      </c>
      <c r="F273" s="0" t="n">
        <v>0.0480890863955953</v>
      </c>
      <c r="G273" s="0" t="n">
        <v>3.13135778415545</v>
      </c>
      <c r="H273" s="0" t="n">
        <v>179.413585177545</v>
      </c>
      <c r="I273" s="0" t="n">
        <v>26.967799721</v>
      </c>
      <c r="J273" s="0" t="n">
        <v>0.470577612744394</v>
      </c>
      <c r="K273" s="0" t="n">
        <v>1.64770348205158</v>
      </c>
      <c r="L273" s="0" t="n">
        <v>0</v>
      </c>
      <c r="M273" s="0" t="n">
        <v>0</v>
      </c>
      <c r="N273" s="0" t="n">
        <v>0</v>
      </c>
      <c r="O273" s="0" t="n">
        <v>3.09237436868355</v>
      </c>
      <c r="P273" s="0" t="n">
        <v>177.18</v>
      </c>
      <c r="Q273" s="0" t="n">
        <v>26.844279051</v>
      </c>
      <c r="R273" s="0" t="n">
        <v>0.416828388402097</v>
      </c>
      <c r="S273" s="0" t="n">
        <v>1.54841640303178</v>
      </c>
      <c r="T273" s="0" t="n">
        <v>-0.161318968603716</v>
      </c>
      <c r="U273" s="0" t="n">
        <v>-0.274293311338599</v>
      </c>
      <c r="V273" s="0" t="n">
        <v>0.0715023167517505</v>
      </c>
      <c r="W273" s="0" t="n">
        <v>-3.12230679895474</v>
      </c>
      <c r="X273" s="0" t="n">
        <v>181.104998074891</v>
      </c>
      <c r="Y273" s="0" t="n">
        <v>26.844279051</v>
      </c>
      <c r="Z273" s="0" t="n">
        <v>0.478330976767279</v>
      </c>
      <c r="AA273" s="0" t="n">
        <v>1.5931923883327</v>
      </c>
      <c r="AB273" s="0" t="n">
        <v>-0.1767918702134</v>
      </c>
      <c r="AC273" s="0" t="n">
        <v>-0.261243769525456</v>
      </c>
      <c r="AD273" s="0" t="n">
        <v>0.071213202976492</v>
      </c>
      <c r="AE273" s="0" t="n">
        <v>3.08566635660861</v>
      </c>
      <c r="AF273" s="0" t="n">
        <v>176.795659219183</v>
      </c>
    </row>
    <row r="274" customFormat="false" ht="15" hidden="false" customHeight="false" outlineLevel="0" collapsed="false">
      <c r="A274" s="0" t="n">
        <v>27.056604386</v>
      </c>
      <c r="B274" s="0" t="n">
        <v>0.35960902086179</v>
      </c>
      <c r="C274" s="0" t="n">
        <v>1.61999031817913</v>
      </c>
      <c r="D274" s="0" t="n">
        <v>-0.0121920220553875</v>
      </c>
      <c r="E274" s="0" t="n">
        <v>0.00190155033021921</v>
      </c>
      <c r="F274" s="0" t="n">
        <v>0.0475858542931933</v>
      </c>
      <c r="G274" s="0" t="n">
        <v>3.13186582739007</v>
      </c>
      <c r="H274" s="0" t="n">
        <v>179.442693910699</v>
      </c>
      <c r="I274" s="0" t="n">
        <v>27.048798473</v>
      </c>
      <c r="J274" s="0" t="n">
        <v>0.458054858891312</v>
      </c>
      <c r="K274" s="0" t="n">
        <v>1.64832032869023</v>
      </c>
      <c r="L274" s="0" t="n">
        <v>0</v>
      </c>
      <c r="M274" s="0" t="n">
        <v>0</v>
      </c>
      <c r="N274" s="0" t="n">
        <v>0</v>
      </c>
      <c r="O274" s="0" t="n">
        <v>3.09237436868355</v>
      </c>
      <c r="P274" s="0" t="n">
        <v>177.18</v>
      </c>
      <c r="Q274" s="0" t="n">
        <v>27.044705868</v>
      </c>
      <c r="R274" s="0" t="n">
        <v>0.388167976582004</v>
      </c>
      <c r="S274" s="0" t="n">
        <v>1.54738505917776</v>
      </c>
      <c r="T274" s="0" t="n">
        <v>-0.161580082272913</v>
      </c>
      <c r="U274" s="0" t="n">
        <v>-0.274436129390769</v>
      </c>
      <c r="V274" s="0" t="n">
        <v>0.0809127348382305</v>
      </c>
      <c r="W274" s="0" t="n">
        <v>-3.11282852347844</v>
      </c>
      <c r="X274" s="0" t="n">
        <v>181.648063256746</v>
      </c>
      <c r="Y274" s="0" t="n">
        <v>27.02580809</v>
      </c>
      <c r="Z274" s="0" t="n">
        <v>0.462897056270066</v>
      </c>
      <c r="AA274" s="0" t="n">
        <v>1.59328400109547</v>
      </c>
      <c r="AB274" s="0" t="n">
        <v>-0.176773530141225</v>
      </c>
      <c r="AC274" s="0" t="n">
        <v>-0.261783048639225</v>
      </c>
      <c r="AD274" s="0" t="n">
        <v>0.0797639888362393</v>
      </c>
      <c r="AE274" s="0" t="n">
        <v>3.08804121143338</v>
      </c>
      <c r="AF274" s="0" t="n">
        <v>176.931728377599</v>
      </c>
    </row>
    <row r="275" customFormat="false" ht="15" hidden="false" customHeight="false" outlineLevel="0" collapsed="false">
      <c r="A275" s="0" t="n">
        <v>27.201594115</v>
      </c>
      <c r="B275" s="0" t="n">
        <v>0.335587156600108</v>
      </c>
      <c r="C275" s="0" t="n">
        <v>1.62040372492143</v>
      </c>
      <c r="D275" s="0" t="n">
        <v>-0.0114187635481358</v>
      </c>
      <c r="E275" s="0" t="n">
        <v>0.00124931210199823</v>
      </c>
      <c r="F275" s="0" t="n">
        <v>0.0468664591459095</v>
      </c>
      <c r="G275" s="0" t="n">
        <v>3.13310772233806</v>
      </c>
      <c r="H275" s="0" t="n">
        <v>179.513849249817</v>
      </c>
      <c r="I275" s="0" t="n">
        <v>27.165640445</v>
      </c>
      <c r="J275" s="0" t="n">
        <v>0.439270728111687</v>
      </c>
      <c r="K275" s="0" t="n">
        <v>1.64924559864819</v>
      </c>
      <c r="L275" s="0" t="n">
        <v>0</v>
      </c>
      <c r="M275" s="0" t="n">
        <v>0</v>
      </c>
      <c r="N275" s="0" t="n">
        <v>0</v>
      </c>
      <c r="O275" s="0" t="n">
        <v>3.09307250038435</v>
      </c>
      <c r="P275" s="0" t="n">
        <v>177.22</v>
      </c>
      <c r="Q275" s="0" t="n">
        <v>27.131593942</v>
      </c>
      <c r="R275" s="0" t="n">
        <v>0.375005730027944</v>
      </c>
      <c r="S275" s="0" t="n">
        <v>1.54690383786489</v>
      </c>
      <c r="T275" s="0" t="n">
        <v>-0.16387821832689</v>
      </c>
      <c r="U275" s="0" t="n">
        <v>-0.274356191114615</v>
      </c>
      <c r="V275" s="0" t="n">
        <v>0.0788044419998229</v>
      </c>
      <c r="W275" s="0" t="n">
        <v>-3.1122950248487</v>
      </c>
      <c r="X275" s="0" t="n">
        <v>181.678630476606</v>
      </c>
      <c r="Y275" s="0" t="n">
        <v>27.131593942</v>
      </c>
      <c r="Z275" s="0" t="n">
        <v>0.435017565556623</v>
      </c>
      <c r="AA275" s="0" t="n">
        <v>1.59537008150133</v>
      </c>
      <c r="AB275" s="0" t="n">
        <v>-0.179329873137933</v>
      </c>
      <c r="AC275" s="0" t="n">
        <v>-0.261303131274376</v>
      </c>
      <c r="AD275" s="0" t="n">
        <v>0.0783844119284198</v>
      </c>
      <c r="AE275" s="0" t="n">
        <v>3.08848556962372</v>
      </c>
      <c r="AF275" s="0" t="n">
        <v>176.957188226497</v>
      </c>
    </row>
    <row r="276" customFormat="false" ht="15" hidden="false" customHeight="false" outlineLevel="0" collapsed="false">
      <c r="A276" s="0" t="n">
        <v>27.291566134</v>
      </c>
      <c r="B276" s="0" t="n">
        <v>0.321478040360914</v>
      </c>
      <c r="C276" s="0" t="n">
        <v>1.62046211636113</v>
      </c>
      <c r="D276" s="0" t="n">
        <v>-0.0127381691709161</v>
      </c>
      <c r="E276" s="0" t="n">
        <v>0.000595920474221389</v>
      </c>
      <c r="F276" s="0" t="n">
        <v>0.047412557253085</v>
      </c>
      <c r="G276" s="0" t="n">
        <v>3.13323216271689</v>
      </c>
      <c r="H276" s="0" t="n">
        <v>179.520979158325</v>
      </c>
      <c r="I276" s="0" t="n">
        <v>27.3055603</v>
      </c>
      <c r="J276" s="0" t="n">
        <v>0.4173337065503</v>
      </c>
      <c r="K276" s="0" t="n">
        <v>1.65030758821652</v>
      </c>
      <c r="L276" s="0" t="n">
        <v>0</v>
      </c>
      <c r="M276" s="0" t="n">
        <v>0</v>
      </c>
      <c r="N276" s="0" t="n">
        <v>0</v>
      </c>
      <c r="O276" s="0" t="n">
        <v>3.09324703330955</v>
      </c>
      <c r="P276" s="0" t="n">
        <v>177.23</v>
      </c>
      <c r="Q276" s="0" t="n">
        <v>27.287561893</v>
      </c>
      <c r="R276" s="0" t="n">
        <v>0.346160612737134</v>
      </c>
      <c r="S276" s="0" t="n">
        <v>1.54417505278737</v>
      </c>
      <c r="T276" s="0" t="n">
        <v>-0.164695731779079</v>
      </c>
      <c r="U276" s="0" t="n">
        <v>-0.275656784964852</v>
      </c>
      <c r="V276" s="0" t="n">
        <v>0.0805345849027551</v>
      </c>
      <c r="W276" s="0" t="n">
        <v>-3.11222576809811</v>
      </c>
      <c r="X276" s="0" t="n">
        <v>181.682598596118</v>
      </c>
      <c r="Y276" s="0" t="n">
        <v>27.244831085</v>
      </c>
      <c r="Z276" s="0" t="n">
        <v>0.414671129563605</v>
      </c>
      <c r="AA276" s="0" t="n">
        <v>1.59608332601729</v>
      </c>
      <c r="AB276" s="0" t="n">
        <v>-0.180004054128426</v>
      </c>
      <c r="AC276" s="0" t="n">
        <v>-0.261834043663592</v>
      </c>
      <c r="AD276" s="0" t="n">
        <v>0.0795278470083778</v>
      </c>
      <c r="AE276" s="0" t="n">
        <v>3.08917485300793</v>
      </c>
      <c r="AF276" s="0" t="n">
        <v>176.996681255301</v>
      </c>
    </row>
    <row r="277" customFormat="false" ht="15" hidden="false" customHeight="false" outlineLevel="0" collapsed="false">
      <c r="A277" s="0" t="n">
        <v>27.381537915</v>
      </c>
      <c r="B277" s="0" t="n">
        <v>0.308146421390916</v>
      </c>
      <c r="C277" s="0" t="n">
        <v>1.62088677153216</v>
      </c>
      <c r="D277" s="0" t="n">
        <v>-0.0125155532732606</v>
      </c>
      <c r="E277" s="0" t="n">
        <v>0.000363364581489054</v>
      </c>
      <c r="F277" s="0" t="n">
        <v>0.0466246101781749</v>
      </c>
      <c r="G277" s="0" t="n">
        <v>3.13352398147771</v>
      </c>
      <c r="H277" s="0" t="n">
        <v>179.537699141703</v>
      </c>
      <c r="I277" s="0" t="n">
        <v>27.387458166</v>
      </c>
      <c r="J277" s="0" t="n">
        <v>0.404852937825238</v>
      </c>
      <c r="K277" s="0" t="n">
        <v>1.6509098396647</v>
      </c>
      <c r="L277" s="0" t="n">
        <v>0</v>
      </c>
      <c r="M277" s="0" t="n">
        <v>0</v>
      </c>
      <c r="N277" s="0" t="n">
        <v>0</v>
      </c>
      <c r="O277" s="0" t="n">
        <v>3.09429423086075</v>
      </c>
      <c r="P277" s="0" t="n">
        <v>177.29</v>
      </c>
      <c r="Q277" s="0" t="n">
        <v>27.371520042</v>
      </c>
      <c r="R277" s="0" t="n">
        <v>0.335454779937009</v>
      </c>
      <c r="S277" s="0" t="n">
        <v>1.54426031659145</v>
      </c>
      <c r="T277" s="0" t="n">
        <v>-0.166725506131407</v>
      </c>
      <c r="U277" s="0" t="n">
        <v>-0.275861052822524</v>
      </c>
      <c r="V277" s="0" t="n">
        <v>0.0799256473218391</v>
      </c>
      <c r="W277" s="0" t="n">
        <v>-3.11109151963828</v>
      </c>
      <c r="X277" s="0" t="n">
        <v>181.747586245785</v>
      </c>
      <c r="Y277" s="0" t="n">
        <v>27.328700876</v>
      </c>
      <c r="Z277" s="0" t="n">
        <v>0.402591982500057</v>
      </c>
      <c r="AA277" s="0" t="n">
        <v>1.5962378064311</v>
      </c>
      <c r="AB277" s="0" t="n">
        <v>-0.180172855228071</v>
      </c>
      <c r="AC277" s="0" t="n">
        <v>-0.262911963368807</v>
      </c>
      <c r="AD277" s="0" t="n">
        <v>0.0796199841315369</v>
      </c>
      <c r="AE277" s="0" t="n">
        <v>3.08917208418359</v>
      </c>
      <c r="AF277" s="0" t="n">
        <v>176.996522613352</v>
      </c>
    </row>
    <row r="278" customFormat="false" ht="15" hidden="false" customHeight="false" outlineLevel="0" collapsed="false">
      <c r="A278" s="0" t="n">
        <v>27.476508856</v>
      </c>
      <c r="B278" s="0" t="n">
        <v>0.292482967622904</v>
      </c>
      <c r="C278" s="0" t="n">
        <v>1.61874922016386</v>
      </c>
      <c r="D278" s="0" t="n">
        <v>-0.0121917361393571</v>
      </c>
      <c r="E278" s="0" t="n">
        <v>-0.000544544370250022</v>
      </c>
      <c r="F278" s="0" t="n">
        <v>0.0466158636735324</v>
      </c>
      <c r="G278" s="0" t="n">
        <v>3.13343069116698</v>
      </c>
      <c r="H278" s="0" t="n">
        <v>179.532354000628</v>
      </c>
      <c r="I278" s="0" t="n">
        <v>27.468418426</v>
      </c>
      <c r="J278" s="0" t="n">
        <v>0.391903121028963</v>
      </c>
      <c r="K278" s="0" t="n">
        <v>1.65152452402689</v>
      </c>
      <c r="L278" s="0" t="n">
        <v>0</v>
      </c>
      <c r="M278" s="0" t="n">
        <v>0</v>
      </c>
      <c r="N278" s="0" t="n">
        <v>0</v>
      </c>
      <c r="O278" s="0" t="n">
        <v>3.09411969793555</v>
      </c>
      <c r="P278" s="0" t="n">
        <v>177.28</v>
      </c>
      <c r="Q278" s="0" t="n">
        <v>27.445180893</v>
      </c>
      <c r="R278" s="0" t="n">
        <v>0.320185482834128</v>
      </c>
      <c r="S278" s="0" t="n">
        <v>1.54237724736498</v>
      </c>
      <c r="T278" s="0" t="n">
        <v>-0.165970898036315</v>
      </c>
      <c r="U278" s="0" t="n">
        <v>-0.27553148317323</v>
      </c>
      <c r="V278" s="0" t="n">
        <v>0.0798587958697755</v>
      </c>
      <c r="W278" s="0" t="n">
        <v>-3.1117831565079</v>
      </c>
      <c r="X278" s="0" t="n">
        <v>181.7079583722</v>
      </c>
      <c r="Y278" s="0" t="n">
        <v>27.445180893</v>
      </c>
      <c r="Z278" s="0" t="n">
        <v>0.382730090795983</v>
      </c>
      <c r="AA278" s="0" t="n">
        <v>1.59668173028238</v>
      </c>
      <c r="AB278" s="0" t="n">
        <v>-0.181361689890916</v>
      </c>
      <c r="AC278" s="0" t="n">
        <v>-0.262477555931712</v>
      </c>
      <c r="AD278" s="0" t="n">
        <v>0.0794320155057028</v>
      </c>
      <c r="AE278" s="0" t="n">
        <v>3.08946540715047</v>
      </c>
      <c r="AF278" s="0" t="n">
        <v>177.013328781389</v>
      </c>
    </row>
    <row r="279" customFormat="false" ht="15" hidden="false" customHeight="false" outlineLevel="0" collapsed="false">
      <c r="A279" s="0" t="n">
        <v>27.571479798</v>
      </c>
      <c r="B279" s="0" t="n">
        <v>0.276212494939214</v>
      </c>
      <c r="C279" s="0" t="n">
        <v>1.62024195905162</v>
      </c>
      <c r="D279" s="0" t="n">
        <v>-0.0124718816950917</v>
      </c>
      <c r="E279" s="0" t="n">
        <v>-0.00100676641582274</v>
      </c>
      <c r="F279" s="0" t="n">
        <v>0.0453754747366109</v>
      </c>
      <c r="G279" s="0" t="n">
        <v>3.13340685000351</v>
      </c>
      <c r="H279" s="0" t="n">
        <v>179.530988002583</v>
      </c>
      <c r="I279" s="0" t="n">
        <v>27.527377047</v>
      </c>
      <c r="J279" s="0" t="n">
        <v>0.382488963495184</v>
      </c>
      <c r="K279" s="0" t="n">
        <v>1.65197177794981</v>
      </c>
      <c r="L279" s="0" t="n">
        <v>0</v>
      </c>
      <c r="M279" s="0" t="n">
        <v>0</v>
      </c>
      <c r="N279" s="0" t="n">
        <v>0</v>
      </c>
      <c r="O279" s="0" t="n">
        <v>3.09446876378595</v>
      </c>
      <c r="P279" s="0" t="n">
        <v>177.3</v>
      </c>
      <c r="Q279" s="0" t="n">
        <v>27.568990946</v>
      </c>
      <c r="R279" s="0" t="n">
        <v>0.303710886750334</v>
      </c>
      <c r="S279" s="0" t="n">
        <v>1.54173595664245</v>
      </c>
      <c r="T279" s="0" t="n">
        <v>-0.165792932684887</v>
      </c>
      <c r="U279" s="0" t="n">
        <v>-0.277180757591969</v>
      </c>
      <c r="V279" s="0" t="n">
        <v>0.0805202296719978</v>
      </c>
      <c r="W279" s="0" t="n">
        <v>-3.1114947845874</v>
      </c>
      <c r="X279" s="0" t="n">
        <v>181.724480866174</v>
      </c>
      <c r="Y279" s="0" t="n">
        <v>27.527377047</v>
      </c>
      <c r="Z279" s="0" t="n">
        <v>0.371200490771619</v>
      </c>
      <c r="AA279" s="0" t="n">
        <v>1.59716751470212</v>
      </c>
      <c r="AB279" s="0" t="n">
        <v>-0.18121249335704</v>
      </c>
      <c r="AC279" s="0" t="n">
        <v>-0.263752454290705</v>
      </c>
      <c r="AD279" s="0" t="n">
        <v>0.0808581916375285</v>
      </c>
      <c r="AE279" s="0" t="n">
        <v>3.09008426533456</v>
      </c>
      <c r="AF279" s="0" t="n">
        <v>177.048786743454</v>
      </c>
    </row>
    <row r="280" customFormat="false" ht="15" hidden="false" customHeight="false" outlineLevel="0" collapsed="false">
      <c r="A280" s="0" t="n">
        <v>27.701386214</v>
      </c>
      <c r="B280" s="0" t="n">
        <v>0.255374395904745</v>
      </c>
      <c r="C280" s="0" t="n">
        <v>1.62028189336497</v>
      </c>
      <c r="D280" s="0" t="n">
        <v>-0.0120785152539611</v>
      </c>
      <c r="E280" s="0" t="n">
        <v>-0.00143523571717077</v>
      </c>
      <c r="F280" s="0" t="n">
        <v>0.0444025374749229</v>
      </c>
      <c r="G280" s="0" t="n">
        <v>3.13486665538472</v>
      </c>
      <c r="H280" s="0" t="n">
        <v>179.614628689837</v>
      </c>
      <c r="I280" s="0" t="n">
        <v>27.688257461</v>
      </c>
      <c r="J280" s="0" t="n">
        <v>0.357057617249327</v>
      </c>
      <c r="K280" s="0" t="n">
        <v>1.65317275891035</v>
      </c>
      <c r="L280" s="0" t="n">
        <v>0</v>
      </c>
      <c r="M280" s="0" t="n">
        <v>0</v>
      </c>
      <c r="N280" s="0" t="n">
        <v>0</v>
      </c>
      <c r="O280" s="0" t="n">
        <v>3.09446876378595</v>
      </c>
      <c r="P280" s="0" t="n">
        <v>177.3</v>
      </c>
      <c r="Q280" s="0" t="n">
        <v>27.64644885</v>
      </c>
      <c r="R280" s="0" t="n">
        <v>0.287138286854495</v>
      </c>
      <c r="S280" s="0" t="n">
        <v>1.54308505856584</v>
      </c>
      <c r="T280" s="0" t="n">
        <v>-0.16520106934855</v>
      </c>
      <c r="U280" s="0" t="n">
        <v>-0.277358356666776</v>
      </c>
      <c r="V280" s="0" t="n">
        <v>0.0830499405742652</v>
      </c>
      <c r="W280" s="0" t="n">
        <v>-3.11033682429738</v>
      </c>
      <c r="X280" s="0" t="n">
        <v>181.790827103637</v>
      </c>
      <c r="Y280" s="0" t="n">
        <v>27.607215881</v>
      </c>
      <c r="Z280" s="0" t="n">
        <v>0.356293606890562</v>
      </c>
      <c r="AA280" s="0" t="n">
        <v>1.59888265637984</v>
      </c>
      <c r="AB280" s="0" t="n">
        <v>-0.180031794655611</v>
      </c>
      <c r="AC280" s="0" t="n">
        <v>-0.264372494686615</v>
      </c>
      <c r="AD280" s="0" t="n">
        <v>0.0829580225473916</v>
      </c>
      <c r="AE280" s="0" t="n">
        <v>3.09017279049816</v>
      </c>
      <c r="AF280" s="0" t="n">
        <v>177.053858861709</v>
      </c>
    </row>
    <row r="281" customFormat="false" ht="15" hidden="false" customHeight="false" outlineLevel="0" collapsed="false">
      <c r="A281" s="0" t="n">
        <v>27.791357994</v>
      </c>
      <c r="B281" s="0" t="n">
        <v>0.242262278903408</v>
      </c>
      <c r="C281" s="0" t="n">
        <v>1.62065799769968</v>
      </c>
      <c r="D281" s="0" t="n">
        <v>-0.0127768376842141</v>
      </c>
      <c r="E281" s="0" t="n">
        <v>-0.00155775677213581</v>
      </c>
      <c r="F281" s="0" t="n">
        <v>0.042750841683385</v>
      </c>
      <c r="G281" s="0" t="n">
        <v>3.13495226238795</v>
      </c>
      <c r="H281" s="0" t="n">
        <v>179.619533609819</v>
      </c>
      <c r="I281" s="0" t="n">
        <v>27.768156852</v>
      </c>
      <c r="J281" s="0" t="n">
        <v>0.344363125683658</v>
      </c>
      <c r="K281" s="0" t="n">
        <v>1.65376973936836</v>
      </c>
      <c r="L281" s="0" t="n">
        <v>0</v>
      </c>
      <c r="M281" s="0" t="n">
        <v>0</v>
      </c>
      <c r="N281" s="0" t="n">
        <v>0</v>
      </c>
      <c r="O281" s="0" t="n">
        <v>3.09516689548674</v>
      </c>
      <c r="P281" s="0" t="n">
        <v>177.34</v>
      </c>
      <c r="Q281" s="0" t="n">
        <v>27.827398062</v>
      </c>
      <c r="R281" s="0" t="n">
        <v>0.259447164925281</v>
      </c>
      <c r="S281" s="0" t="n">
        <v>1.54372575090502</v>
      </c>
      <c r="T281" s="0" t="n">
        <v>-0.165912377261203</v>
      </c>
      <c r="U281" s="0" t="n">
        <v>-0.277151349126987</v>
      </c>
      <c r="V281" s="0" t="n">
        <v>0.0844643060954603</v>
      </c>
      <c r="W281" s="0" t="n">
        <v>-3.10857596239787</v>
      </c>
      <c r="X281" s="0" t="n">
        <v>181.891717058784</v>
      </c>
      <c r="Y281" s="0" t="n">
        <v>27.768156852</v>
      </c>
      <c r="Z281" s="0" t="n">
        <v>0.333091533008658</v>
      </c>
      <c r="AA281" s="0" t="n">
        <v>1.60028921977815</v>
      </c>
      <c r="AB281" s="0" t="n">
        <v>-0.181362886999685</v>
      </c>
      <c r="AC281" s="0" t="n">
        <v>-0.264164031485417</v>
      </c>
      <c r="AD281" s="0" t="n">
        <v>0.0836535258324925</v>
      </c>
      <c r="AE281" s="0" t="n">
        <v>3.09102702434788</v>
      </c>
      <c r="AF281" s="0" t="n">
        <v>177.102802856015</v>
      </c>
    </row>
    <row r="282" customFormat="false" ht="15" hidden="false" customHeight="false" outlineLevel="0" collapsed="false">
      <c r="A282" s="0" t="n">
        <v>27.891328335</v>
      </c>
      <c r="B282" s="0" t="n">
        <v>0.224759181319028</v>
      </c>
      <c r="C282" s="0" t="n">
        <v>1.62065204978728</v>
      </c>
      <c r="D282" s="0" t="n">
        <v>-0.0127712478861213</v>
      </c>
      <c r="E282" s="0" t="n">
        <v>-0.00186545232064779</v>
      </c>
      <c r="F282" s="0" t="n">
        <v>0.0431648443033862</v>
      </c>
      <c r="G282" s="0" t="n">
        <v>3.13584863082594</v>
      </c>
      <c r="H282" s="0" t="n">
        <v>179.670891738204</v>
      </c>
      <c r="I282" s="0" t="n">
        <v>27.886017807</v>
      </c>
      <c r="J282" s="0" t="n">
        <v>0.324937252079705</v>
      </c>
      <c r="K282" s="0" t="n">
        <v>1.6546672415944</v>
      </c>
      <c r="L282" s="0" t="n">
        <v>0</v>
      </c>
      <c r="M282" s="0" t="n">
        <v>0</v>
      </c>
      <c r="N282" s="0" t="n">
        <v>0</v>
      </c>
      <c r="O282" s="0" t="n">
        <v>3.09516689548674</v>
      </c>
      <c r="P282" s="0" t="n">
        <v>177.34</v>
      </c>
      <c r="Q282" s="0" t="n">
        <v>27.847754955</v>
      </c>
      <c r="R282" s="0" t="n">
        <v>0.254675385360747</v>
      </c>
      <c r="S282" s="0" t="n">
        <v>1.54348367804264</v>
      </c>
      <c r="T282" s="0" t="n">
        <v>-0.165234503794704</v>
      </c>
      <c r="U282" s="0" t="n">
        <v>-0.277534141401097</v>
      </c>
      <c r="V282" s="0" t="n">
        <v>0.0856531125950348</v>
      </c>
      <c r="W282" s="0" t="n">
        <v>-3.109041409114</v>
      </c>
      <c r="X282" s="0" t="n">
        <v>181.865048926361</v>
      </c>
      <c r="Y282" s="0" t="n">
        <v>27.828308988</v>
      </c>
      <c r="Z282" s="0" t="n">
        <v>0.322049049460474</v>
      </c>
      <c r="AA282" s="0" t="n">
        <v>1.60144445309748</v>
      </c>
      <c r="AB282" s="0" t="n">
        <v>-0.181288042572905</v>
      </c>
      <c r="AC282" s="0" t="n">
        <v>-0.264111009179247</v>
      </c>
      <c r="AD282" s="0" t="n">
        <v>0.0840488702737516</v>
      </c>
      <c r="AE282" s="0" t="n">
        <v>3.09162471074515</v>
      </c>
      <c r="AF282" s="0" t="n">
        <v>177.137047764051</v>
      </c>
    </row>
    <row r="283" customFormat="false" ht="15" hidden="false" customHeight="false" outlineLevel="0" collapsed="false">
      <c r="A283" s="0" t="n">
        <v>27.981300116</v>
      </c>
      <c r="B283" s="0" t="n">
        <v>0.209189614278064</v>
      </c>
      <c r="C283" s="0" t="n">
        <v>1.62052636504794</v>
      </c>
      <c r="D283" s="0" t="n">
        <v>-0.0118754776194692</v>
      </c>
      <c r="E283" s="0" t="n">
        <v>-0.00156482557150943</v>
      </c>
      <c r="F283" s="0" t="n">
        <v>0.041574414012046</v>
      </c>
      <c r="G283" s="0" t="n">
        <v>3.13543212785062</v>
      </c>
      <c r="H283" s="0" t="n">
        <v>179.647027875564</v>
      </c>
      <c r="I283" s="0" t="n">
        <v>27.968046073</v>
      </c>
      <c r="J283" s="0" t="n">
        <v>0.311858788333677</v>
      </c>
      <c r="K283" s="0" t="n">
        <v>1.65526975919377</v>
      </c>
      <c r="L283" s="0" t="n">
        <v>0</v>
      </c>
      <c r="M283" s="0" t="n">
        <v>0</v>
      </c>
      <c r="N283" s="0" t="n">
        <v>0</v>
      </c>
      <c r="O283" s="0" t="n">
        <v>3.09586502718754</v>
      </c>
      <c r="P283" s="0" t="n">
        <v>177.38</v>
      </c>
      <c r="Q283" s="0" t="n">
        <v>27.9725039</v>
      </c>
      <c r="R283" s="0" t="n">
        <v>0.238118555197383</v>
      </c>
      <c r="S283" s="0" t="n">
        <v>1.54144723559085</v>
      </c>
      <c r="T283" s="0" t="n">
        <v>-0.169663138269593</v>
      </c>
      <c r="U283" s="0" t="n">
        <v>-0.277292889115205</v>
      </c>
      <c r="V283" s="0" t="n">
        <v>0.0840965145996693</v>
      </c>
      <c r="W283" s="0" t="n">
        <v>-3.10873687069388</v>
      </c>
      <c r="X283" s="0" t="n">
        <v>181.882497692534</v>
      </c>
      <c r="Y283" s="0" t="n">
        <v>27.930863857</v>
      </c>
      <c r="Z283" s="0" t="n">
        <v>0.305913332769098</v>
      </c>
      <c r="AA283" s="0" t="n">
        <v>1.6010246149621</v>
      </c>
      <c r="AB283" s="0" t="n">
        <v>-0.184432322112104</v>
      </c>
      <c r="AC283" s="0" t="n">
        <v>-0.264301347642267</v>
      </c>
      <c r="AD283" s="0" t="n">
        <v>0.0820754414047981</v>
      </c>
      <c r="AE283" s="0" t="n">
        <v>3.09156724212785</v>
      </c>
      <c r="AF283" s="0" t="n">
        <v>177.133755054825</v>
      </c>
    </row>
    <row r="284" customFormat="false" ht="15" hidden="false" customHeight="false" outlineLevel="0" collapsed="false">
      <c r="A284" s="0" t="n">
        <v>28.071272135</v>
      </c>
      <c r="B284" s="0" t="n">
        <v>0.193928202021252</v>
      </c>
      <c r="C284" s="0" t="n">
        <v>1.62037317009522</v>
      </c>
      <c r="D284" s="0" t="n">
        <v>-0.0127375042065978</v>
      </c>
      <c r="E284" s="0" t="n">
        <v>-0.00240564435013223</v>
      </c>
      <c r="F284" s="0" t="n">
        <v>0.0416318940007179</v>
      </c>
      <c r="G284" s="0" t="n">
        <v>3.13609961107326</v>
      </c>
      <c r="H284" s="0" t="n">
        <v>179.685271847117</v>
      </c>
      <c r="I284" s="0" t="n">
        <v>28.108050811</v>
      </c>
      <c r="J284" s="0" t="n">
        <v>0.289152339428497</v>
      </c>
      <c r="K284" s="0" t="n">
        <v>1.65631167902991</v>
      </c>
      <c r="L284" s="0" t="n">
        <v>0</v>
      </c>
      <c r="M284" s="0" t="n">
        <v>0</v>
      </c>
      <c r="N284" s="0" t="n">
        <v>0</v>
      </c>
      <c r="O284" s="0" t="n">
        <v>3.09621409303794</v>
      </c>
      <c r="P284" s="0" t="n">
        <v>177.4</v>
      </c>
      <c r="Q284" s="0" t="n">
        <v>27.9725039</v>
      </c>
      <c r="R284" s="0" t="n">
        <v>0.238118555197383</v>
      </c>
      <c r="S284" s="0" t="n">
        <v>1.54144723559085</v>
      </c>
      <c r="T284" s="0" t="n">
        <v>-0.169663138269593</v>
      </c>
      <c r="U284" s="0" t="n">
        <v>-0.277292889115205</v>
      </c>
      <c r="V284" s="0" t="n">
        <v>0.0840965145996693</v>
      </c>
      <c r="W284" s="0" t="n">
        <v>-3.10873687069388</v>
      </c>
      <c r="X284" s="0" t="n">
        <v>181.882497692534</v>
      </c>
      <c r="Y284" s="0" t="n">
        <v>27.9725039</v>
      </c>
      <c r="Z284" s="0" t="n">
        <v>0.299755073664194</v>
      </c>
      <c r="AA284" s="0" t="n">
        <v>1.60176066121105</v>
      </c>
      <c r="AB284" s="0" t="n">
        <v>-0.185038884520014</v>
      </c>
      <c r="AC284" s="0" t="n">
        <v>-0.264235827934691</v>
      </c>
      <c r="AD284" s="0" t="n">
        <v>0.0836297370678997</v>
      </c>
      <c r="AE284" s="0" t="n">
        <v>3.09171199042901</v>
      </c>
      <c r="AF284" s="0" t="n">
        <v>177.142048521574</v>
      </c>
    </row>
    <row r="285" customFormat="false" ht="15" hidden="false" customHeight="false" outlineLevel="0" collapsed="false">
      <c r="A285" s="0" t="n">
        <v>28.161245108</v>
      </c>
      <c r="B285" s="0" t="n">
        <v>0.179553778855674</v>
      </c>
      <c r="C285" s="0" t="n">
        <v>1.62089113730364</v>
      </c>
      <c r="D285" s="0" t="n">
        <v>-0.0121973641216755</v>
      </c>
      <c r="E285" s="0" t="n">
        <v>-0.0024561934856442</v>
      </c>
      <c r="F285" s="0" t="n">
        <v>0.0407594850959146</v>
      </c>
      <c r="G285" s="0" t="n">
        <v>3.13626653238771</v>
      </c>
      <c r="H285" s="0" t="n">
        <v>179.694835733945</v>
      </c>
      <c r="I285" s="0" t="n">
        <v>28.16782935</v>
      </c>
      <c r="J285" s="0" t="n">
        <v>0.279353846529162</v>
      </c>
      <c r="K285" s="0" t="n">
        <v>1.65675662598882</v>
      </c>
      <c r="L285" s="0" t="n">
        <v>0</v>
      </c>
      <c r="M285" s="0" t="n">
        <v>0</v>
      </c>
      <c r="N285" s="0" t="n">
        <v>0</v>
      </c>
      <c r="O285" s="0" t="n">
        <v>3.09691222473874</v>
      </c>
      <c r="P285" s="0" t="n">
        <v>177.44</v>
      </c>
      <c r="Q285" s="0" t="n">
        <v>28.17830801</v>
      </c>
      <c r="R285" s="0" t="n">
        <v>0.20372940327491</v>
      </c>
      <c r="S285" s="0" t="n">
        <v>1.53943708375773</v>
      </c>
      <c r="T285" s="0" t="n">
        <v>-0.170057607624102</v>
      </c>
      <c r="U285" s="0" t="n">
        <v>-0.276261786546139</v>
      </c>
      <c r="V285" s="0" t="n">
        <v>0.093949999590283</v>
      </c>
      <c r="W285" s="0" t="n">
        <v>-3.09939597135537</v>
      </c>
      <c r="X285" s="0" t="n">
        <v>182.417691801487</v>
      </c>
      <c r="Y285" s="0" t="n">
        <v>28.162347078</v>
      </c>
      <c r="Z285" s="0" t="n">
        <v>0.280584167373649</v>
      </c>
      <c r="AA285" s="0" t="n">
        <v>1.60210686116709</v>
      </c>
      <c r="AB285" s="0" t="n">
        <v>-0.18487625454593</v>
      </c>
      <c r="AC285" s="0" t="n">
        <v>-0.262517565304051</v>
      </c>
      <c r="AD285" s="0" t="n">
        <v>0.0944159764417369</v>
      </c>
      <c r="AE285" s="0" t="n">
        <v>3.09417541562732</v>
      </c>
      <c r="AF285" s="0" t="n">
        <v>177.283192388583</v>
      </c>
    </row>
    <row r="286" customFormat="false" ht="15" hidden="false" customHeight="false" outlineLevel="0" collapsed="false">
      <c r="A286" s="0" t="n">
        <v>28.296203375</v>
      </c>
      <c r="B286" s="0" t="n">
        <v>0.155905973230972</v>
      </c>
      <c r="C286" s="0" t="n">
        <v>1.62101557204503</v>
      </c>
      <c r="D286" s="0" t="n">
        <v>-0.0114771742373705</v>
      </c>
      <c r="E286" s="0" t="n">
        <v>-0.00305766336735042</v>
      </c>
      <c r="F286" s="0" t="n">
        <v>0.0412434112920148</v>
      </c>
      <c r="G286" s="0" t="n">
        <v>3.13712033505358</v>
      </c>
      <c r="H286" s="0" t="n">
        <v>179.743755023237</v>
      </c>
      <c r="I286" s="0" t="n">
        <v>28.287703844</v>
      </c>
      <c r="J286" s="0" t="n">
        <v>0.259969411846601</v>
      </c>
      <c r="K286" s="0" t="n">
        <v>1.65762666040936</v>
      </c>
      <c r="L286" s="0" t="n">
        <v>0</v>
      </c>
      <c r="M286" s="0" t="n">
        <v>0</v>
      </c>
      <c r="N286" s="0" t="n">
        <v>0</v>
      </c>
      <c r="O286" s="0" t="n">
        <v>3.09708675766394</v>
      </c>
      <c r="P286" s="0" t="n">
        <v>177.45</v>
      </c>
      <c r="Q286" s="0" t="n">
        <v>28.273375988</v>
      </c>
      <c r="R286" s="0" t="n">
        <v>0.192910874574386</v>
      </c>
      <c r="S286" s="0" t="n">
        <v>1.5398039296154</v>
      </c>
      <c r="T286" s="0" t="n">
        <v>-0.170150574138625</v>
      </c>
      <c r="U286" s="0" t="n">
        <v>-0.275834092531225</v>
      </c>
      <c r="V286" s="0" t="n">
        <v>0.0967145333585028</v>
      </c>
      <c r="W286" s="0" t="n">
        <v>-3.09867646642947</v>
      </c>
      <c r="X286" s="0" t="n">
        <v>182.45891639708</v>
      </c>
      <c r="Y286" s="0" t="n">
        <v>28.273375988</v>
      </c>
      <c r="Z286" s="0" t="n">
        <v>0.25274813467211</v>
      </c>
      <c r="AA286" s="0" t="n">
        <v>1.60414658786677</v>
      </c>
      <c r="AB286" s="0" t="n">
        <v>-0.185503438787856</v>
      </c>
      <c r="AC286" s="0" t="n">
        <v>-0.262767637879603</v>
      </c>
      <c r="AD286" s="0" t="n">
        <v>0.0961158147207107</v>
      </c>
      <c r="AE286" s="0" t="n">
        <v>3.09464117603859</v>
      </c>
      <c r="AF286" s="0" t="n">
        <v>177.309878494413</v>
      </c>
    </row>
    <row r="287" customFormat="false" ht="15" hidden="false" customHeight="false" outlineLevel="0" collapsed="false">
      <c r="A287" s="0" t="n">
        <v>28.38617611</v>
      </c>
      <c r="B287" s="0" t="n">
        <v>0.140971179889426</v>
      </c>
      <c r="C287" s="0" t="n">
        <v>1.62165692916397</v>
      </c>
      <c r="D287" s="0" t="n">
        <v>-0.0127352299168706</v>
      </c>
      <c r="E287" s="0" t="n">
        <v>-0.00263601805247405</v>
      </c>
      <c r="F287" s="0" t="n">
        <v>0.041335333947034</v>
      </c>
      <c r="G287" s="0" t="n">
        <v>3.13751599805121</v>
      </c>
      <c r="H287" s="0" t="n">
        <v>179.766424843111</v>
      </c>
      <c r="I287" s="0" t="n">
        <v>28.347636121</v>
      </c>
      <c r="J287" s="0" t="n">
        <v>0.250042722943732</v>
      </c>
      <c r="K287" s="0" t="n">
        <v>1.65806874852343</v>
      </c>
      <c r="L287" s="0" t="n">
        <v>0</v>
      </c>
      <c r="M287" s="0" t="n">
        <v>0</v>
      </c>
      <c r="N287" s="0" t="n">
        <v>0</v>
      </c>
      <c r="O287" s="0" t="n">
        <v>3.09743582351434</v>
      </c>
      <c r="P287" s="0" t="n">
        <v>177.47</v>
      </c>
      <c r="Q287" s="0" t="n">
        <v>28.378419876</v>
      </c>
      <c r="R287" s="0" t="n">
        <v>0.171269627352879</v>
      </c>
      <c r="S287" s="0" t="n">
        <v>1.53952235160275</v>
      </c>
      <c r="T287" s="0" t="n">
        <v>-0.170750136051359</v>
      </c>
      <c r="U287" s="0" t="n">
        <v>-0.275478449990233</v>
      </c>
      <c r="V287" s="0" t="n">
        <v>0.0952696821638654</v>
      </c>
      <c r="W287" s="0" t="n">
        <v>-3.09788354252453</v>
      </c>
      <c r="X287" s="0" t="n">
        <v>182.504347590308</v>
      </c>
      <c r="Y287" s="0" t="n">
        <v>28.378419876</v>
      </c>
      <c r="Z287" s="0" t="n">
        <v>0.233311875255934</v>
      </c>
      <c r="AA287" s="0" t="n">
        <v>1.60539378331189</v>
      </c>
      <c r="AB287" s="0" t="n">
        <v>-0.186098591835927</v>
      </c>
      <c r="AC287" s="0" t="n">
        <v>-0.262414288864178</v>
      </c>
      <c r="AD287" s="0" t="n">
        <v>0.0946607750386604</v>
      </c>
      <c r="AE287" s="0" t="n">
        <v>3.09531124935727</v>
      </c>
      <c r="AF287" s="0" t="n">
        <v>177.348270867537</v>
      </c>
    </row>
    <row r="288" customFormat="false" ht="15" hidden="false" customHeight="false" outlineLevel="0" collapsed="false">
      <c r="A288" s="0" t="n">
        <v>28.481147051</v>
      </c>
      <c r="B288" s="0" t="n">
        <v>0.12547024265225</v>
      </c>
      <c r="C288" s="0" t="n">
        <v>1.62194381407654</v>
      </c>
      <c r="D288" s="0" t="n">
        <v>-0.0127644492313266</v>
      </c>
      <c r="E288" s="0" t="n">
        <v>-0.00327581083449431</v>
      </c>
      <c r="F288" s="0" t="n">
        <v>0.0412951832490929</v>
      </c>
      <c r="G288" s="0" t="n">
        <v>3.13764123933483</v>
      </c>
      <c r="H288" s="0" t="n">
        <v>179.773600640083</v>
      </c>
      <c r="I288" s="0" t="n">
        <v>28.465516364</v>
      </c>
      <c r="J288" s="0" t="n">
        <v>0.230274094812288</v>
      </c>
      <c r="K288" s="0" t="n">
        <v>1.65893877928067</v>
      </c>
      <c r="L288" s="0" t="n">
        <v>0</v>
      </c>
      <c r="M288" s="0" t="n">
        <v>0</v>
      </c>
      <c r="N288" s="0" t="n">
        <v>0</v>
      </c>
      <c r="O288" s="0" t="n">
        <v>3.09726129058914</v>
      </c>
      <c r="P288" s="0" t="n">
        <v>177.46</v>
      </c>
      <c r="Q288" s="0" t="n">
        <v>28.503670931</v>
      </c>
      <c r="R288" s="0" t="n">
        <v>0.152075701043255</v>
      </c>
      <c r="S288" s="0" t="n">
        <v>1.53967541983851</v>
      </c>
      <c r="T288" s="0" t="n">
        <v>-0.170155319745909</v>
      </c>
      <c r="U288" s="0" t="n">
        <v>-0.275111946546979</v>
      </c>
      <c r="V288" s="0" t="n">
        <v>0.095604286770494</v>
      </c>
      <c r="W288" s="0" t="n">
        <v>-3.09783083745683</v>
      </c>
      <c r="X288" s="0" t="n">
        <v>182.507367368246</v>
      </c>
      <c r="Y288" s="0" t="n">
        <v>28.463532924</v>
      </c>
      <c r="Z288" s="0" t="n">
        <v>0.21965207504563</v>
      </c>
      <c r="AA288" s="0" t="n">
        <v>1.60642629820776</v>
      </c>
      <c r="AB288" s="0" t="n">
        <v>-0.185148255094474</v>
      </c>
      <c r="AC288" s="0" t="n">
        <v>-0.262512278384211</v>
      </c>
      <c r="AD288" s="0" t="n">
        <v>0.0953996749415139</v>
      </c>
      <c r="AE288" s="0" t="n">
        <v>3.09504456359274</v>
      </c>
      <c r="AF288" s="0" t="n">
        <v>177.332990898774</v>
      </c>
    </row>
    <row r="289" customFormat="false" ht="15" hidden="false" customHeight="false" outlineLevel="0" collapsed="false">
      <c r="A289" s="0" t="n">
        <v>28.571119309</v>
      </c>
      <c r="B289" s="0" t="n">
        <v>0.109114289207663</v>
      </c>
      <c r="C289" s="0" t="n">
        <v>1.62182978357277</v>
      </c>
      <c r="D289" s="0" t="n">
        <v>-0.010650304146111</v>
      </c>
      <c r="E289" s="0" t="n">
        <v>-0.00333767277624966</v>
      </c>
      <c r="F289" s="0" t="n">
        <v>0.0398559900844521</v>
      </c>
      <c r="G289" s="0" t="n">
        <v>3.13862140873732</v>
      </c>
      <c r="H289" s="0" t="n">
        <v>179.829760210054</v>
      </c>
      <c r="I289" s="0" t="n">
        <v>28.547503805</v>
      </c>
      <c r="J289" s="0" t="n">
        <v>0.216938997258553</v>
      </c>
      <c r="K289" s="0" t="n">
        <v>1.6595303299006</v>
      </c>
      <c r="L289" s="0" t="n">
        <v>0</v>
      </c>
      <c r="M289" s="0" t="n">
        <v>0</v>
      </c>
      <c r="N289" s="0" t="n">
        <v>0</v>
      </c>
      <c r="O289" s="0" t="n">
        <v>3.09778488936474</v>
      </c>
      <c r="P289" s="0" t="n">
        <v>177.49</v>
      </c>
      <c r="Q289" s="0" t="n">
        <v>28.577048063</v>
      </c>
      <c r="R289" s="0" t="n">
        <v>0.135835314959974</v>
      </c>
      <c r="S289" s="0" t="n">
        <v>1.53906937036691</v>
      </c>
      <c r="T289" s="0" t="n">
        <v>-0.171404845327514</v>
      </c>
      <c r="U289" s="0" t="n">
        <v>-0.275401568761496</v>
      </c>
      <c r="V289" s="0" t="n">
        <v>0.0965021229964592</v>
      </c>
      <c r="W289" s="0" t="n">
        <v>-3.09690888116945</v>
      </c>
      <c r="X289" s="0" t="n">
        <v>182.560191572409</v>
      </c>
      <c r="Y289" s="0" t="n">
        <v>28.541425943</v>
      </c>
      <c r="Z289" s="0" t="n">
        <v>0.205075263364057</v>
      </c>
      <c r="AA289" s="0" t="n">
        <v>1.60719355710715</v>
      </c>
      <c r="AB289" s="0" t="n">
        <v>-0.186168301543498</v>
      </c>
      <c r="AC289" s="0" t="n">
        <v>-0.262502901828731</v>
      </c>
      <c r="AD289" s="0" t="n">
        <v>0.0956652486460309</v>
      </c>
      <c r="AE289" s="0" t="n">
        <v>3.09554165845626</v>
      </c>
      <c r="AF289" s="0" t="n">
        <v>177.361472336471</v>
      </c>
    </row>
    <row r="290" customFormat="false" ht="15" hidden="false" customHeight="false" outlineLevel="0" collapsed="false">
      <c r="A290" s="0" t="n">
        <v>28.66109109</v>
      </c>
      <c r="B290" s="0" t="n">
        <v>0.0946833982832723</v>
      </c>
      <c r="C290" s="0" t="n">
        <v>1.62207583350885</v>
      </c>
      <c r="D290" s="0" t="n">
        <v>-0.0111773265525699</v>
      </c>
      <c r="E290" s="0" t="n">
        <v>-0.00319951629997288</v>
      </c>
      <c r="F290" s="0" t="n">
        <v>0.0412192085591805</v>
      </c>
      <c r="G290" s="0" t="n">
        <v>3.13865827324619</v>
      </c>
      <c r="H290" s="0" t="n">
        <v>179.831872390825</v>
      </c>
      <c r="I290" s="0" t="n">
        <v>28.667366128</v>
      </c>
      <c r="J290" s="0" t="n">
        <v>0.197383092929134</v>
      </c>
      <c r="K290" s="0" t="n">
        <v>1.66038413677237</v>
      </c>
      <c r="L290" s="0" t="n">
        <v>0</v>
      </c>
      <c r="M290" s="0" t="n">
        <v>0</v>
      </c>
      <c r="N290" s="0" t="n">
        <v>0</v>
      </c>
      <c r="O290" s="0" t="n">
        <v>3.09795942228993</v>
      </c>
      <c r="P290" s="0" t="n">
        <v>177.5</v>
      </c>
      <c r="Q290" s="0" t="n">
        <v>28.661020994</v>
      </c>
      <c r="R290" s="0" t="n">
        <v>0.126033207430756</v>
      </c>
      <c r="S290" s="0" t="n">
        <v>1.53937282891596</v>
      </c>
      <c r="T290" s="0" t="n">
        <v>-0.170912126258861</v>
      </c>
      <c r="U290" s="0" t="n">
        <v>-0.274549081564241</v>
      </c>
      <c r="V290" s="0" t="n">
        <v>0.0970795534464128</v>
      </c>
      <c r="W290" s="0" t="n">
        <v>-3.09700820481759</v>
      </c>
      <c r="X290" s="0" t="n">
        <v>182.554500746564</v>
      </c>
      <c r="Y290" s="0" t="n">
        <v>28.620667934</v>
      </c>
      <c r="Z290" s="0" t="n">
        <v>0.193420150497361</v>
      </c>
      <c r="AA290" s="0" t="n">
        <v>1.60802493677629</v>
      </c>
      <c r="AB290" s="0" t="n">
        <v>-0.186145627456751</v>
      </c>
      <c r="AC290" s="0" t="n">
        <v>-0.262026906175428</v>
      </c>
      <c r="AD290" s="0" t="n">
        <v>0.0968344234924758</v>
      </c>
      <c r="AE290" s="0" t="n">
        <v>3.09593544058316</v>
      </c>
      <c r="AF290" s="0" t="n">
        <v>177.38403439039</v>
      </c>
    </row>
    <row r="291" customFormat="false" ht="15" hidden="false" customHeight="false" outlineLevel="0" collapsed="false">
      <c r="A291" s="0" t="n">
        <v>28.795909882</v>
      </c>
      <c r="B291" s="0" t="n">
        <v>0.0713996966717092</v>
      </c>
      <c r="C291" s="0" t="n">
        <v>1.62352201210261</v>
      </c>
      <c r="D291" s="0" t="n">
        <v>-0.00895435269922018</v>
      </c>
      <c r="E291" s="0" t="n">
        <v>-0.00201262271811897</v>
      </c>
      <c r="F291" s="0" t="n">
        <v>0.0413648549113621</v>
      </c>
      <c r="G291" s="0" t="n">
        <v>3.13974896048107</v>
      </c>
      <c r="H291" s="0" t="n">
        <v>179.894364166153</v>
      </c>
      <c r="I291" s="0" t="n">
        <v>28.785272009</v>
      </c>
      <c r="J291" s="0" t="n">
        <v>0.177443590142184</v>
      </c>
      <c r="K291" s="0" t="n">
        <v>1.66125125735861</v>
      </c>
      <c r="L291" s="0" t="n">
        <v>0</v>
      </c>
      <c r="M291" s="0" t="n">
        <v>0</v>
      </c>
      <c r="N291" s="0" t="n">
        <v>0</v>
      </c>
      <c r="O291" s="0" t="n">
        <v>3.09900661984113</v>
      </c>
      <c r="P291" s="0" t="n">
        <v>177.56</v>
      </c>
      <c r="Q291" s="0" t="n">
        <v>28.741669893</v>
      </c>
      <c r="R291" s="0" t="n">
        <v>0.109956598811006</v>
      </c>
      <c r="S291" s="0" t="n">
        <v>1.53884659286866</v>
      </c>
      <c r="T291" s="0" t="n">
        <v>-0.171844363687363</v>
      </c>
      <c r="U291" s="0" t="n">
        <v>-0.273883386258932</v>
      </c>
      <c r="V291" s="0" t="n">
        <v>0.0958183930020182</v>
      </c>
      <c r="W291" s="0" t="n">
        <v>-3.09649934114226</v>
      </c>
      <c r="X291" s="0" t="n">
        <v>182.583656487509</v>
      </c>
      <c r="Y291" s="0" t="n">
        <v>28.778362036</v>
      </c>
      <c r="Z291" s="0" t="n">
        <v>0.166748723771424</v>
      </c>
      <c r="AA291" s="0" t="n">
        <v>1.60980164426202</v>
      </c>
      <c r="AB291" s="0" t="n">
        <v>-0.186655214888888</v>
      </c>
      <c r="AC291" s="0" t="n">
        <v>-0.260634733354112</v>
      </c>
      <c r="AD291" s="0" t="n">
        <v>0.0963903186891975</v>
      </c>
      <c r="AE291" s="0" t="n">
        <v>3.0966647772281</v>
      </c>
      <c r="AF291" s="0" t="n">
        <v>177.425822301989</v>
      </c>
    </row>
    <row r="292" customFormat="false" ht="15" hidden="false" customHeight="false" outlineLevel="0" collapsed="false">
      <c r="A292" s="0" t="n">
        <v>28.885882616</v>
      </c>
      <c r="B292" s="0" t="n">
        <v>0.0546087312638038</v>
      </c>
      <c r="C292" s="0" t="n">
        <v>1.62502409791715</v>
      </c>
      <c r="D292" s="0" t="n">
        <v>-0.0108674466609955</v>
      </c>
      <c r="E292" s="0" t="n">
        <v>-0.00240945903566099</v>
      </c>
      <c r="F292" s="0" t="n">
        <v>0.0438543459161159</v>
      </c>
      <c r="G292" s="0" t="n">
        <v>3.14066731625209</v>
      </c>
      <c r="H292" s="0" t="n">
        <v>179.946982075924</v>
      </c>
      <c r="I292" s="0" t="n">
        <v>28.867264445</v>
      </c>
      <c r="J292" s="0" t="n">
        <v>0.164235302586517</v>
      </c>
      <c r="K292" s="0" t="n">
        <v>1.6618140862226</v>
      </c>
      <c r="L292" s="0" t="n">
        <v>0</v>
      </c>
      <c r="M292" s="0" t="n">
        <v>0</v>
      </c>
      <c r="N292" s="0" t="n">
        <v>0</v>
      </c>
      <c r="O292" s="0" t="n">
        <v>3.09883208691593</v>
      </c>
      <c r="P292" s="0" t="n">
        <v>177.55</v>
      </c>
      <c r="Q292" s="0" t="n">
        <v>28.903836965</v>
      </c>
      <c r="R292" s="0" t="n">
        <v>0.0914004090007508</v>
      </c>
      <c r="S292" s="0" t="n">
        <v>1.53752419434248</v>
      </c>
      <c r="T292" s="0" t="n">
        <v>-0.172360047508995</v>
      </c>
      <c r="U292" s="0" t="n">
        <v>-0.271413098003948</v>
      </c>
      <c r="V292" s="0" t="n">
        <v>0.0948820178231504</v>
      </c>
      <c r="W292" s="0" t="n">
        <v>-3.09784350233331</v>
      </c>
      <c r="X292" s="0" t="n">
        <v>182.506641724276</v>
      </c>
      <c r="Y292" s="0" t="n">
        <v>28.820213079</v>
      </c>
      <c r="Z292" s="0" t="n">
        <v>0.160593657250059</v>
      </c>
      <c r="AA292" s="0" t="n">
        <v>1.61018069337496</v>
      </c>
      <c r="AB292" s="0" t="n">
        <v>-0.186991539192056</v>
      </c>
      <c r="AC292" s="0" t="n">
        <v>-0.259191221394631</v>
      </c>
      <c r="AD292" s="0" t="n">
        <v>0.0957896246616136</v>
      </c>
      <c r="AE292" s="0" t="n">
        <v>3.09664730949494</v>
      </c>
      <c r="AF292" s="0" t="n">
        <v>177.424821474602</v>
      </c>
    </row>
    <row r="293" customFormat="false" ht="15" hidden="false" customHeight="false" outlineLevel="0" collapsed="false">
      <c r="A293" s="0" t="n">
        <v>28.975854874</v>
      </c>
      <c r="B293" s="0" t="n">
        <v>0.0387372704705714</v>
      </c>
      <c r="C293" s="0" t="n">
        <v>1.6252221701761</v>
      </c>
      <c r="D293" s="0" t="n">
        <v>-0.00882260128855705</v>
      </c>
      <c r="E293" s="0" t="n">
        <v>-0.00209155758885491</v>
      </c>
      <c r="F293" s="0" t="n">
        <v>0.0456414773944745</v>
      </c>
      <c r="G293" s="0" t="n">
        <v>3.14044466627171</v>
      </c>
      <c r="H293" s="0" t="n">
        <v>179.934225171739</v>
      </c>
      <c r="I293" s="0" t="n">
        <v>28.947156286</v>
      </c>
      <c r="J293" s="0" t="n">
        <v>0.150771471094081</v>
      </c>
      <c r="K293" s="0" t="n">
        <v>1.66239015843912</v>
      </c>
      <c r="L293" s="0" t="n">
        <v>0</v>
      </c>
      <c r="M293" s="0" t="n">
        <v>0</v>
      </c>
      <c r="N293" s="0" t="n">
        <v>0</v>
      </c>
      <c r="O293" s="0" t="n">
        <v>3.09918115276633</v>
      </c>
      <c r="P293" s="0" t="n">
        <v>177.57</v>
      </c>
      <c r="Q293" s="0" t="n">
        <v>28.977303982</v>
      </c>
      <c r="R293" s="0" t="n">
        <v>0.0738759821891351</v>
      </c>
      <c r="S293" s="0" t="n">
        <v>1.53720843276933</v>
      </c>
      <c r="T293" s="0" t="n">
        <v>-0.173117166975276</v>
      </c>
      <c r="U293" s="0" t="n">
        <v>-0.271425088816293</v>
      </c>
      <c r="V293" s="0" t="n">
        <v>0.0913965460699569</v>
      </c>
      <c r="W293" s="0" t="n">
        <v>-3.09690118561142</v>
      </c>
      <c r="X293" s="0" t="n">
        <v>182.560632495405</v>
      </c>
      <c r="Y293" s="0" t="n">
        <v>28.977303982</v>
      </c>
      <c r="Z293" s="0" t="n">
        <v>0.13509914630936</v>
      </c>
      <c r="AA293" s="0" t="n">
        <v>1.61093453597554</v>
      </c>
      <c r="AB293" s="0" t="n">
        <v>-0.188432182003698</v>
      </c>
      <c r="AC293" s="0" t="n">
        <v>-0.258366246200072</v>
      </c>
      <c r="AD293" s="0" t="n">
        <v>0.0907751944993098</v>
      </c>
      <c r="AE293" s="0" t="n">
        <v>3.09687041129696</v>
      </c>
      <c r="AF293" s="0" t="n">
        <v>177.437604266259</v>
      </c>
    </row>
    <row r="294" customFormat="false" ht="15" hidden="false" customHeight="false" outlineLevel="0" collapsed="false">
      <c r="A294" s="0" t="n">
        <v>29.065828085</v>
      </c>
      <c r="B294" s="0" t="n">
        <v>0.0235537742949268</v>
      </c>
      <c r="C294" s="0" t="n">
        <v>1.62578631333722</v>
      </c>
      <c r="D294" s="0" t="n">
        <v>-0.00870935339480639</v>
      </c>
      <c r="E294" s="0" t="n">
        <v>-0.00230632292073667</v>
      </c>
      <c r="F294" s="0" t="n">
        <v>0.0439997614270376</v>
      </c>
      <c r="G294" s="0" t="n">
        <v>3.14148327836322</v>
      </c>
      <c r="H294" s="0" t="n">
        <v>179.993733261134</v>
      </c>
      <c r="I294" s="0" t="n">
        <v>29.064982658</v>
      </c>
      <c r="J294" s="0" t="n">
        <v>0.130490056580244</v>
      </c>
      <c r="K294" s="0" t="n">
        <v>1.66324724895353</v>
      </c>
      <c r="L294" s="0" t="n">
        <v>0</v>
      </c>
      <c r="M294" s="0" t="n">
        <v>0</v>
      </c>
      <c r="N294" s="0" t="n">
        <v>0</v>
      </c>
      <c r="O294" s="0" t="n">
        <v>3.09918115276633</v>
      </c>
      <c r="P294" s="0" t="n">
        <v>177.57</v>
      </c>
      <c r="Q294" s="0" t="n">
        <v>29.064318895</v>
      </c>
      <c r="R294" s="0" t="n">
        <v>0.0584213443438208</v>
      </c>
      <c r="S294" s="0" t="n">
        <v>1.53754591755417</v>
      </c>
      <c r="T294" s="0" t="n">
        <v>-0.173146773064149</v>
      </c>
      <c r="U294" s="0" t="n">
        <v>-0.270228966737554</v>
      </c>
      <c r="V294" s="0" t="n">
        <v>0.0909786316021046</v>
      </c>
      <c r="W294" s="0" t="n">
        <v>-3.09708929493168</v>
      </c>
      <c r="X294" s="0" t="n">
        <v>182.549854625267</v>
      </c>
      <c r="Y294" s="0" t="n">
        <v>29.064318895</v>
      </c>
      <c r="Z294" s="0" t="n">
        <v>0.11985452949844</v>
      </c>
      <c r="AA294" s="0" t="n">
        <v>1.61213740721895</v>
      </c>
      <c r="AB294" s="0" t="n">
        <v>-0.188465685060795</v>
      </c>
      <c r="AC294" s="0" t="n">
        <v>-0.257170501147221</v>
      </c>
      <c r="AD294" s="0" t="n">
        <v>0.0903597618432784</v>
      </c>
      <c r="AE294" s="0" t="n">
        <v>3.09669658154076</v>
      </c>
      <c r="AF294" s="0" t="n">
        <v>177.427644554875</v>
      </c>
    </row>
    <row r="295" customFormat="false" ht="15" hidden="false" customHeight="false" outlineLevel="0" collapsed="false">
      <c r="A295" s="0" t="n">
        <v>29.205892802</v>
      </c>
      <c r="B295" s="0" t="n">
        <v>0.000511525665698037</v>
      </c>
      <c r="C295" s="0" t="n">
        <v>1.62671552213632</v>
      </c>
      <c r="D295" s="0" t="n">
        <v>-0.00845226738601923</v>
      </c>
      <c r="E295" s="0" t="n">
        <v>-0.000829504331674209</v>
      </c>
      <c r="F295" s="0" t="n">
        <v>0.0462894454405036</v>
      </c>
      <c r="G295" s="0" t="n">
        <v>3.14137573897427</v>
      </c>
      <c r="H295" s="0" t="n">
        <v>179.987571708016</v>
      </c>
      <c r="I295" s="0" t="n">
        <v>29.166943432</v>
      </c>
      <c r="J295" s="0" t="n">
        <v>0.113745108920236</v>
      </c>
      <c r="K295" s="0" t="n">
        <v>1.66395493309279</v>
      </c>
      <c r="L295" s="0" t="n">
        <v>0</v>
      </c>
      <c r="M295" s="0" t="n">
        <v>0</v>
      </c>
      <c r="N295" s="0" t="n">
        <v>0</v>
      </c>
      <c r="O295" s="0" t="n">
        <v>3.09970475154193</v>
      </c>
      <c r="P295" s="0" t="n">
        <v>177.6</v>
      </c>
      <c r="Q295" s="0" t="n">
        <v>29.064318895</v>
      </c>
      <c r="R295" s="0" t="n">
        <v>0.0584213443438208</v>
      </c>
      <c r="S295" s="0" t="n">
        <v>1.53754591755417</v>
      </c>
      <c r="T295" s="0" t="n">
        <v>-0.173146773064149</v>
      </c>
      <c r="U295" s="0" t="n">
        <v>-0.270228966737554</v>
      </c>
      <c r="V295" s="0" t="n">
        <v>0.0909786316021046</v>
      </c>
      <c r="W295" s="0" t="n">
        <v>-3.09708929493168</v>
      </c>
      <c r="X295" s="0" t="n">
        <v>182.549854625267</v>
      </c>
      <c r="Y295" s="0" t="n">
        <v>29.064318895</v>
      </c>
      <c r="Z295" s="0" t="n">
        <v>0.11985452949844</v>
      </c>
      <c r="AA295" s="0" t="n">
        <v>1.61213740721895</v>
      </c>
      <c r="AB295" s="0" t="n">
        <v>-0.188465685060795</v>
      </c>
      <c r="AC295" s="0" t="n">
        <v>-0.257170501147221</v>
      </c>
      <c r="AD295" s="0" t="n">
        <v>0.0903597618432784</v>
      </c>
      <c r="AE295" s="0" t="n">
        <v>3.09669658154076</v>
      </c>
      <c r="AF295" s="0" t="n">
        <v>177.427644554875</v>
      </c>
    </row>
    <row r="296" customFormat="false" ht="15" hidden="false" customHeight="false" outlineLevel="0" collapsed="false">
      <c r="A296" s="0" t="n">
        <v>29.300863743</v>
      </c>
      <c r="B296" s="0" t="n">
        <v>-0.015947535177615</v>
      </c>
      <c r="C296" s="0" t="n">
        <v>1.62728461254089</v>
      </c>
      <c r="D296" s="0" t="n">
        <v>-0.00734357070177794</v>
      </c>
      <c r="E296" s="0" t="n">
        <v>0.000361548442639353</v>
      </c>
      <c r="F296" s="0" t="n">
        <v>0.0451721856188523</v>
      </c>
      <c r="G296" s="0" t="n">
        <v>-3.14147699994742</v>
      </c>
      <c r="H296" s="0" t="n">
        <v>180.006626465594</v>
      </c>
      <c r="I296" s="0" t="n">
        <v>29.246869769</v>
      </c>
      <c r="J296" s="0" t="n">
        <v>0.10023824835409</v>
      </c>
      <c r="K296" s="0" t="n">
        <v>1.66452287089885</v>
      </c>
      <c r="L296" s="0" t="n">
        <v>0</v>
      </c>
      <c r="M296" s="0" t="n">
        <v>0</v>
      </c>
      <c r="N296" s="0" t="n">
        <v>0</v>
      </c>
      <c r="O296" s="0" t="n">
        <v>3.09918115276633</v>
      </c>
      <c r="P296" s="0" t="n">
        <v>177.57</v>
      </c>
      <c r="Q296" s="0" t="n">
        <v>29.268233061</v>
      </c>
      <c r="R296" s="0" t="n">
        <v>0.027805056910674</v>
      </c>
      <c r="S296" s="0" t="n">
        <v>1.53573375293916</v>
      </c>
      <c r="T296" s="0" t="n">
        <v>-0.174073198181465</v>
      </c>
      <c r="U296" s="0" t="n">
        <v>-0.266321695327999</v>
      </c>
      <c r="V296" s="0" t="n">
        <v>0.100280870020644</v>
      </c>
      <c r="W296" s="0" t="n">
        <v>-3.08840950851658</v>
      </c>
      <c r="X296" s="0" t="n">
        <v>183.047169753927</v>
      </c>
      <c r="Y296" s="0" t="n">
        <v>29.22490381</v>
      </c>
      <c r="Z296" s="0" t="n">
        <v>0.104914739376972</v>
      </c>
      <c r="AA296" s="0" t="n">
        <v>1.61223861344413</v>
      </c>
      <c r="AB296" s="0" t="n">
        <v>-0.188893626726993</v>
      </c>
      <c r="AC296" s="0" t="n">
        <v>-0.256138016225836</v>
      </c>
      <c r="AD296" s="0" t="n">
        <v>0.0983849539909211</v>
      </c>
      <c r="AE296" s="0" t="n">
        <v>3.09826394519269</v>
      </c>
      <c r="AF296" s="0" t="n">
        <v>177.517447877093</v>
      </c>
    </row>
    <row r="297" customFormat="false" ht="15" hidden="false" customHeight="false" outlineLevel="0" collapsed="false">
      <c r="A297" s="0" t="n">
        <v>29.395833969</v>
      </c>
      <c r="B297" s="0" t="n">
        <v>-0.0331006650521348</v>
      </c>
      <c r="C297" s="0" t="n">
        <v>1.6270795803618</v>
      </c>
      <c r="D297" s="0" t="n">
        <v>-0.0121903913095594</v>
      </c>
      <c r="E297" s="0" t="n">
        <v>0.00100931747922421</v>
      </c>
      <c r="F297" s="0" t="n">
        <v>0.0631831043667967</v>
      </c>
      <c r="G297" s="0" t="n">
        <v>-3.1414205755651</v>
      </c>
      <c r="H297" s="0" t="n">
        <v>180.009859344562</v>
      </c>
      <c r="I297" s="0" t="n">
        <v>29.32784601</v>
      </c>
      <c r="J297" s="0" t="n">
        <v>0.0868168000405291</v>
      </c>
      <c r="K297" s="0" t="n">
        <v>1.66509186256758</v>
      </c>
      <c r="L297" s="0" t="n">
        <v>0</v>
      </c>
      <c r="M297" s="0" t="n">
        <v>0</v>
      </c>
      <c r="N297" s="0" t="n">
        <v>0</v>
      </c>
      <c r="O297" s="0" t="n">
        <v>3.09935568569153</v>
      </c>
      <c r="P297" s="0" t="n">
        <v>177.58</v>
      </c>
      <c r="Q297" s="0" t="n">
        <v>29.345551014</v>
      </c>
      <c r="R297" s="0" t="n">
        <v>0.0119716838257623</v>
      </c>
      <c r="S297" s="0" t="n">
        <v>1.53608358301882</v>
      </c>
      <c r="T297" s="0" t="n">
        <v>-0.174399486445378</v>
      </c>
      <c r="U297" s="0" t="n">
        <v>-0.264372722808783</v>
      </c>
      <c r="V297" s="0" t="n">
        <v>0.10089462957209</v>
      </c>
      <c r="W297" s="0" t="n">
        <v>-3.08803532290319</v>
      </c>
      <c r="X297" s="0" t="n">
        <v>183.068609010329</v>
      </c>
      <c r="Y297" s="0" t="n">
        <v>29.32784601</v>
      </c>
      <c r="Z297" s="0" t="n">
        <v>0.0760275368568846</v>
      </c>
      <c r="AA297" s="0" t="n">
        <v>1.61447993603958</v>
      </c>
      <c r="AB297" s="0" t="n">
        <v>-0.18991888827462</v>
      </c>
      <c r="AC297" s="0" t="n">
        <v>-0.251841406046956</v>
      </c>
      <c r="AD297" s="0" t="n">
        <v>0.100274083714413</v>
      </c>
      <c r="AE297" s="0" t="n">
        <v>3.09869145551801</v>
      </c>
      <c r="AF297" s="0" t="n">
        <v>177.541942414432</v>
      </c>
    </row>
    <row r="298" customFormat="false" ht="15" hidden="false" customHeight="false" outlineLevel="0" collapsed="false">
      <c r="A298" s="0" t="n">
        <v>29.485806704</v>
      </c>
      <c r="B298" s="0" t="n">
        <v>-0.0316564543001685</v>
      </c>
      <c r="C298" s="0" t="n">
        <v>1.62853179568633</v>
      </c>
      <c r="D298" s="0" t="n">
        <v>-0.0107101015746594</v>
      </c>
      <c r="E298" s="0" t="n">
        <v>0.00122754353002838</v>
      </c>
      <c r="F298" s="0" t="n">
        <v>0.0636886548990409</v>
      </c>
      <c r="G298" s="0" t="n">
        <v>-3.14072692359839</v>
      </c>
      <c r="H298" s="0" t="n">
        <v>180.049602674705</v>
      </c>
      <c r="I298" s="0" t="n">
        <v>29.467716231</v>
      </c>
      <c r="J298" s="0" t="n">
        <v>0.0824707896233994</v>
      </c>
      <c r="K298" s="0" t="n">
        <v>1.66527569054946</v>
      </c>
      <c r="L298" s="0" t="n">
        <v>0</v>
      </c>
      <c r="M298" s="0" t="n">
        <v>0</v>
      </c>
      <c r="N298" s="0" t="n">
        <v>0</v>
      </c>
      <c r="O298" s="0" t="n">
        <v>3.09953021861673</v>
      </c>
      <c r="P298" s="0" t="n">
        <v>177.59</v>
      </c>
      <c r="Q298" s="0" t="n">
        <v>29.428042888</v>
      </c>
      <c r="R298" s="0" t="n">
        <v>-0.0010442325341317</v>
      </c>
      <c r="S298" s="0" t="n">
        <v>1.53626159496118</v>
      </c>
      <c r="T298" s="0" t="n">
        <v>-0.16809075882028</v>
      </c>
      <c r="U298" s="0" t="n">
        <v>-0.264208576716929</v>
      </c>
      <c r="V298" s="0" t="n">
        <v>0.101724176841839</v>
      </c>
      <c r="W298" s="0" t="n">
        <v>-3.0883797225022</v>
      </c>
      <c r="X298" s="0" t="n">
        <v>183.04887636684</v>
      </c>
      <c r="Y298" s="0" t="n">
        <v>29.428042888</v>
      </c>
      <c r="Z298" s="0" t="n">
        <v>0.0663026695360289</v>
      </c>
      <c r="AA298" s="0" t="n">
        <v>1.61547381399003</v>
      </c>
      <c r="AB298" s="0" t="n">
        <v>-0.183391476683294</v>
      </c>
      <c r="AC298" s="0" t="n">
        <v>-0.251142626539887</v>
      </c>
      <c r="AD298" s="0" t="n">
        <v>0.100991155929637</v>
      </c>
      <c r="AE298" s="0" t="n">
        <v>3.0983066438754</v>
      </c>
      <c r="AF298" s="0" t="n">
        <v>177.519894331403</v>
      </c>
    </row>
    <row r="299" customFormat="false" ht="15" hidden="false" customHeight="false" outlineLevel="0" collapsed="false">
      <c r="A299" s="0" t="n">
        <v>29.575778723</v>
      </c>
      <c r="B299" s="0" t="n">
        <v>-0.0253315918927746</v>
      </c>
      <c r="C299" s="0" t="n">
        <v>1.62767662742692</v>
      </c>
      <c r="D299" s="0" t="n">
        <v>-0.00341457384638488</v>
      </c>
      <c r="E299" s="0" t="n">
        <v>0.000210444367699498</v>
      </c>
      <c r="F299" s="0" t="n">
        <v>0.0425402537811994</v>
      </c>
      <c r="G299" s="0" t="n">
        <v>-3.13983249690943</v>
      </c>
      <c r="H299" s="0" t="n">
        <v>180.100849549067</v>
      </c>
      <c r="I299" s="0" t="n">
        <v>29.584568022</v>
      </c>
      <c r="J299" s="0" t="n">
        <v>0.0813203648752606</v>
      </c>
      <c r="K299" s="0" t="n">
        <v>1.66532410877361</v>
      </c>
      <c r="L299" s="0" t="n">
        <v>0</v>
      </c>
      <c r="M299" s="0" t="n">
        <v>0</v>
      </c>
      <c r="N299" s="0" t="n">
        <v>0</v>
      </c>
      <c r="O299" s="0" t="n">
        <v>3.09970475154193</v>
      </c>
      <c r="P299" s="0" t="n">
        <v>177.6</v>
      </c>
      <c r="Q299" s="0" t="n">
        <v>29.472054004</v>
      </c>
      <c r="R299" s="0" t="n">
        <v>-0.000472563128790349</v>
      </c>
      <c r="S299" s="0" t="n">
        <v>1.52952757881984</v>
      </c>
      <c r="T299" s="0" t="n">
        <v>-0.174109804535385</v>
      </c>
      <c r="U299" s="0" t="n">
        <v>-0.26591953326866</v>
      </c>
      <c r="V299" s="0" t="n">
        <v>0.0787186727576323</v>
      </c>
      <c r="W299" s="0" t="n">
        <v>-3.09309278359818</v>
      </c>
      <c r="X299" s="0" t="n">
        <v>182.778837857453</v>
      </c>
      <c r="Y299" s="0" t="n">
        <v>29.472054004</v>
      </c>
      <c r="Z299" s="0" t="n">
        <v>0.0660520611537912</v>
      </c>
      <c r="AA299" s="0" t="n">
        <v>1.61206512852274</v>
      </c>
      <c r="AB299" s="0" t="n">
        <v>-0.189322359483117</v>
      </c>
      <c r="AC299" s="0" t="n">
        <v>-0.252877184782444</v>
      </c>
      <c r="AD299" s="0" t="n">
        <v>0.0780488808940449</v>
      </c>
      <c r="AE299" s="0" t="n">
        <v>3.09776625415649</v>
      </c>
      <c r="AF299" s="0" t="n">
        <v>177.488932281218</v>
      </c>
    </row>
    <row r="300" customFormat="false" ht="15" hidden="false" customHeight="false" outlineLevel="0" collapsed="false">
      <c r="A300" s="0" t="n">
        <v>29.665751696</v>
      </c>
      <c r="B300" s="0" t="n">
        <v>-0.0256667476255588</v>
      </c>
      <c r="C300" s="0" t="n">
        <v>1.62731706291187</v>
      </c>
      <c r="D300" s="0" t="n">
        <v>-0.00684573315083981</v>
      </c>
      <c r="E300" s="0" t="n">
        <v>0.00040041787968517</v>
      </c>
      <c r="F300" s="0" t="n">
        <v>0.0462084662315946</v>
      </c>
      <c r="G300" s="0" t="n">
        <v>-3.13942419971531</v>
      </c>
      <c r="H300" s="0" t="n">
        <v>180.124243255077</v>
      </c>
      <c r="I300" s="0" t="n">
        <v>29.664531153</v>
      </c>
      <c r="J300" s="0" t="n">
        <v>0.0825134228329871</v>
      </c>
      <c r="K300" s="0" t="n">
        <v>1.66527449221275</v>
      </c>
      <c r="L300" s="0" t="n">
        <v>0</v>
      </c>
      <c r="M300" s="0" t="n">
        <v>0</v>
      </c>
      <c r="N300" s="0" t="n">
        <v>0</v>
      </c>
      <c r="O300" s="0" t="n">
        <v>3.10040288324273</v>
      </c>
      <c r="P300" s="0" t="n">
        <v>177.64</v>
      </c>
      <c r="Q300" s="0" t="n">
        <v>29.668977022</v>
      </c>
      <c r="R300" s="0" t="n">
        <v>-0.00174555241231073</v>
      </c>
      <c r="S300" s="0" t="n">
        <v>1.52940446068232</v>
      </c>
      <c r="T300" s="0" t="n">
        <v>-0.177079736170024</v>
      </c>
      <c r="U300" s="0" t="n">
        <v>-0.261394124415291</v>
      </c>
      <c r="V300" s="0" t="n">
        <v>0.0828167546407735</v>
      </c>
      <c r="W300" s="0" t="n">
        <v>-3.08385791825455</v>
      </c>
      <c r="X300" s="0" t="n">
        <v>183.307956666014</v>
      </c>
      <c r="Y300" s="0" t="n">
        <v>29.606740275</v>
      </c>
      <c r="Z300" s="0" t="n">
        <v>0.0651231124916138</v>
      </c>
      <c r="AA300" s="0" t="n">
        <v>1.61206703472471</v>
      </c>
      <c r="AB300" s="0" t="n">
        <v>-0.19135678457951</v>
      </c>
      <c r="AC300" s="0" t="n">
        <v>-0.249787910342318</v>
      </c>
      <c r="AD300" s="0" t="n">
        <v>0.0807739700542351</v>
      </c>
      <c r="AE300" s="0" t="n">
        <v>3.09941849621073</v>
      </c>
      <c r="AF300" s="0" t="n">
        <v>177.583598777659</v>
      </c>
    </row>
    <row r="301" customFormat="false" ht="15" hidden="false" customHeight="false" outlineLevel="0" collapsed="false">
      <c r="A301" s="0" t="n">
        <v>29.800651789</v>
      </c>
      <c r="B301" s="0" t="n">
        <v>-0.0269932518851101</v>
      </c>
      <c r="C301" s="0" t="n">
        <v>1.62644707899916</v>
      </c>
      <c r="D301" s="0" t="n">
        <v>-0.00789632741361857</v>
      </c>
      <c r="E301" s="0" t="n">
        <v>0.000532324060093072</v>
      </c>
      <c r="F301" s="0" t="n">
        <v>0.0491127458927607</v>
      </c>
      <c r="G301" s="0" t="n">
        <v>-3.1388606133524</v>
      </c>
      <c r="H301" s="0" t="n">
        <v>180.156534375063</v>
      </c>
      <c r="I301" s="0" t="n">
        <v>29.767443188</v>
      </c>
      <c r="J301" s="0" t="n">
        <v>0.0823003719402493</v>
      </c>
      <c r="K301" s="0" t="n">
        <v>1.66528323544902</v>
      </c>
      <c r="L301" s="0" t="n">
        <v>0</v>
      </c>
      <c r="M301" s="0" t="n">
        <v>0</v>
      </c>
      <c r="N301" s="0" t="n">
        <v>0</v>
      </c>
      <c r="O301" s="0" t="n">
        <v>3.10022835031753</v>
      </c>
      <c r="P301" s="0" t="n">
        <v>177.63</v>
      </c>
      <c r="Q301" s="0" t="n">
        <v>29.768467903</v>
      </c>
      <c r="R301" s="0" t="n">
        <v>0.00666602089093149</v>
      </c>
      <c r="S301" s="0" t="n">
        <v>1.52968539226766</v>
      </c>
      <c r="T301" s="0" t="n">
        <v>-0.17368973449988</v>
      </c>
      <c r="U301" s="0" t="n">
        <v>-0.262296001982093</v>
      </c>
      <c r="V301" s="0" t="n">
        <v>0.109802107203902</v>
      </c>
      <c r="W301" s="0" t="n">
        <v>-3.08116971405234</v>
      </c>
      <c r="X301" s="0" t="n">
        <v>183.46197942127</v>
      </c>
      <c r="Y301" s="0" t="n">
        <v>29.73024106</v>
      </c>
      <c r="Z301" s="0" t="n">
        <v>0.0699957843443613</v>
      </c>
      <c r="AA301" s="0" t="n">
        <v>1.61194456831147</v>
      </c>
      <c r="AB301" s="0" t="n">
        <v>-0.189875319172435</v>
      </c>
      <c r="AC301" s="0" t="n">
        <v>-0.24944095457127</v>
      </c>
      <c r="AD301" s="0" t="n">
        <v>0.110000276500108</v>
      </c>
      <c r="AE301" s="0" t="n">
        <v>3.1012333985143</v>
      </c>
      <c r="AF301" s="0" t="n">
        <v>177.687585019882</v>
      </c>
    </row>
    <row r="302" customFormat="false" ht="15" hidden="false" customHeight="false" outlineLevel="0" collapsed="false">
      <c r="A302" s="0" t="n">
        <v>29.895621777</v>
      </c>
      <c r="B302" s="0" t="n">
        <v>-0.0264368147329898</v>
      </c>
      <c r="C302" s="0" t="n">
        <v>1.62757078287552</v>
      </c>
      <c r="D302" s="0" t="n">
        <v>-0.00685388781130314</v>
      </c>
      <c r="E302" s="0" t="n">
        <v>0.00114978093518159</v>
      </c>
      <c r="F302" s="0" t="n">
        <v>0.0478233461325088</v>
      </c>
      <c r="G302" s="0" t="n">
        <v>-3.13900657878703</v>
      </c>
      <c r="H302" s="0" t="n">
        <v>180.148171171703</v>
      </c>
      <c r="I302" s="0" t="n">
        <v>29.886377689</v>
      </c>
      <c r="J302" s="0" t="n">
        <v>0.0822577623746906</v>
      </c>
      <c r="K302" s="0" t="n">
        <v>1.66528499896993</v>
      </c>
      <c r="L302" s="0" t="n">
        <v>0</v>
      </c>
      <c r="M302" s="0" t="n">
        <v>0</v>
      </c>
      <c r="N302" s="0" t="n">
        <v>0</v>
      </c>
      <c r="O302" s="0" t="n">
        <v>3.10127554786872</v>
      </c>
      <c r="P302" s="0" t="n">
        <v>177.69</v>
      </c>
      <c r="Q302" s="0" t="n">
        <v>29.845980882</v>
      </c>
      <c r="R302" s="0" t="n">
        <v>0.0056217350417966</v>
      </c>
      <c r="S302" s="0" t="n">
        <v>1.52959658639015</v>
      </c>
      <c r="T302" s="0" t="n">
        <v>-0.175837434250747</v>
      </c>
      <c r="U302" s="0" t="n">
        <v>-0.261634107501607</v>
      </c>
      <c r="V302" s="0" t="n">
        <v>0.107728001965008</v>
      </c>
      <c r="W302" s="0" t="n">
        <v>-3.08005889098726</v>
      </c>
      <c r="X302" s="0" t="n">
        <v>183.525624894685</v>
      </c>
      <c r="Y302" s="0" t="n">
        <v>29.810528993</v>
      </c>
      <c r="Z302" s="0" t="n">
        <v>0.0685468846795496</v>
      </c>
      <c r="AA302" s="0" t="n">
        <v>1.61185123407185</v>
      </c>
      <c r="AB302" s="0" t="n">
        <v>-0.191466708004279</v>
      </c>
      <c r="AC302" s="0" t="n">
        <v>-0.248163538132165</v>
      </c>
      <c r="AD302" s="0" t="n">
        <v>0.104128307941576</v>
      </c>
      <c r="AE302" s="0" t="n">
        <v>3.10139243837699</v>
      </c>
      <c r="AF302" s="0" t="n">
        <v>177.696697332789</v>
      </c>
    </row>
    <row r="303" customFormat="false" ht="15" hidden="false" customHeight="false" outlineLevel="0" collapsed="false">
      <c r="A303" s="0" t="n">
        <v>29.980595827</v>
      </c>
      <c r="B303" s="0" t="n">
        <v>-0.0283920379906892</v>
      </c>
      <c r="C303" s="0" t="n">
        <v>1.62723392290873</v>
      </c>
      <c r="D303" s="0" t="n">
        <v>-0.00663840724155307</v>
      </c>
      <c r="E303" s="0" t="n">
        <v>0.000821746149236453</v>
      </c>
      <c r="F303" s="0" t="n">
        <v>0.0488061757044671</v>
      </c>
      <c r="G303" s="0" t="n">
        <v>-3.13867147609733</v>
      </c>
      <c r="H303" s="0" t="n">
        <v>180.167371141527</v>
      </c>
      <c r="I303" s="0" t="n">
        <v>29.967304952</v>
      </c>
      <c r="J303" s="0" t="n">
        <v>0.0822577623746906</v>
      </c>
      <c r="K303" s="0" t="n">
        <v>1.66528499896993</v>
      </c>
      <c r="L303" s="0" t="n">
        <v>0</v>
      </c>
      <c r="M303" s="0" t="n">
        <v>0</v>
      </c>
      <c r="N303" s="0" t="n">
        <v>0</v>
      </c>
      <c r="O303" s="0" t="n">
        <v>3.10075194909313</v>
      </c>
      <c r="P303" s="0" t="n">
        <v>177.66</v>
      </c>
      <c r="Q303" s="0" t="n">
        <v>29.97024703</v>
      </c>
      <c r="R303" s="0" t="n">
        <v>0.00700457104510323</v>
      </c>
      <c r="S303" s="0" t="n">
        <v>1.53017807289407</v>
      </c>
      <c r="T303" s="0" t="n">
        <v>-0.175933843161162</v>
      </c>
      <c r="U303" s="0" t="n">
        <v>-0.260869201046715</v>
      </c>
      <c r="V303" s="0" t="n">
        <v>0.109874397502748</v>
      </c>
      <c r="W303" s="0" t="n">
        <v>-3.08021144789839</v>
      </c>
      <c r="X303" s="0" t="n">
        <v>183.516884027542</v>
      </c>
      <c r="Y303" s="0" t="n">
        <v>29.907357202</v>
      </c>
      <c r="Z303" s="0" t="n">
        <v>0.0695848396118215</v>
      </c>
      <c r="AA303" s="0" t="n">
        <v>1.61187989924121</v>
      </c>
      <c r="AB303" s="0" t="n">
        <v>-0.190863823518762</v>
      </c>
      <c r="AC303" s="0" t="n">
        <v>-0.248380328133268</v>
      </c>
      <c r="AD303" s="0" t="n">
        <v>0.110092049643806</v>
      </c>
      <c r="AE303" s="0" t="n">
        <v>3.10183552291951</v>
      </c>
      <c r="AF303" s="0" t="n">
        <v>177.722084207043</v>
      </c>
    </row>
    <row r="304" customFormat="false" ht="15" hidden="false" customHeight="false" outlineLevel="0" collapsed="false">
      <c r="A304" s="0" t="n">
        <v>30.075566769</v>
      </c>
      <c r="B304" s="0" t="n">
        <v>-0.0275856345648486</v>
      </c>
      <c r="C304" s="0" t="n">
        <v>1.62795682233586</v>
      </c>
      <c r="D304" s="0" t="n">
        <v>-0.0070702712982893</v>
      </c>
      <c r="E304" s="0" t="n">
        <v>0.000796383112815839</v>
      </c>
      <c r="F304" s="0" t="n">
        <v>0.0490588003702274</v>
      </c>
      <c r="G304" s="0" t="n">
        <v>-3.13861715986324</v>
      </c>
      <c r="H304" s="0" t="n">
        <v>180.170483232499</v>
      </c>
      <c r="I304" s="0" t="n">
        <v>30.047265498</v>
      </c>
      <c r="J304" s="0" t="n">
        <v>0.0822577623746906</v>
      </c>
      <c r="K304" s="0" t="n">
        <v>1.66528499896993</v>
      </c>
      <c r="L304" s="0" t="n">
        <v>0</v>
      </c>
      <c r="M304" s="0" t="n">
        <v>0</v>
      </c>
      <c r="N304" s="0" t="n">
        <v>0</v>
      </c>
      <c r="O304" s="0" t="n">
        <v>3.10127554786872</v>
      </c>
      <c r="P304" s="0" t="n">
        <v>177.69</v>
      </c>
      <c r="Q304" s="0" t="n">
        <v>30.087223053</v>
      </c>
      <c r="R304" s="0" t="n">
        <v>0.00612761774222943</v>
      </c>
      <c r="S304" s="0" t="n">
        <v>1.5299469625623</v>
      </c>
      <c r="T304" s="0" t="n">
        <v>-0.175826133694977</v>
      </c>
      <c r="U304" s="0" t="n">
        <v>-0.261694820243037</v>
      </c>
      <c r="V304" s="0" t="n">
        <v>0.108455457614962</v>
      </c>
      <c r="W304" s="0" t="n">
        <v>-3.07972367095665</v>
      </c>
      <c r="X304" s="0" t="n">
        <v>183.544831587648</v>
      </c>
      <c r="Y304" s="0" t="n">
        <v>30.02628269</v>
      </c>
      <c r="Z304" s="0" t="n">
        <v>0.0694058951838125</v>
      </c>
      <c r="AA304" s="0" t="n">
        <v>1.61179621946877</v>
      </c>
      <c r="AB304" s="0" t="n">
        <v>-0.190900227914218</v>
      </c>
      <c r="AC304" s="0" t="n">
        <v>-0.248398008184775</v>
      </c>
      <c r="AD304" s="0" t="n">
        <v>0.108231184548674</v>
      </c>
      <c r="AE304" s="0" t="n">
        <v>3.10124832494517</v>
      </c>
      <c r="AF304" s="0" t="n">
        <v>177.688440241375</v>
      </c>
    </row>
    <row r="305" customFormat="false" ht="15" hidden="false" customHeight="false" outlineLevel="0" collapsed="false">
      <c r="A305" s="0" t="n">
        <v>30.165539742</v>
      </c>
      <c r="B305" s="0" t="n">
        <v>-0.0290041589097337</v>
      </c>
      <c r="C305" s="0" t="n">
        <v>1.62823604628589</v>
      </c>
      <c r="D305" s="0" t="n">
        <v>-0.00703074829652906</v>
      </c>
      <c r="E305" s="0" t="n">
        <v>0.00111721931608114</v>
      </c>
      <c r="F305" s="0" t="n">
        <v>0.049129509368447</v>
      </c>
      <c r="G305" s="0" t="n">
        <v>-3.1383740798354</v>
      </c>
      <c r="H305" s="0" t="n">
        <v>180.184410692178</v>
      </c>
      <c r="I305" s="0" t="n">
        <v>30.167114498</v>
      </c>
      <c r="J305" s="0" t="n">
        <v>0.0822577623746906</v>
      </c>
      <c r="K305" s="0" t="n">
        <v>1.66528499896993</v>
      </c>
      <c r="L305" s="0" t="n">
        <v>0</v>
      </c>
      <c r="M305" s="0" t="n">
        <v>0</v>
      </c>
      <c r="N305" s="0" t="n">
        <v>0</v>
      </c>
      <c r="O305" s="0" t="n">
        <v>3.10127554786872</v>
      </c>
      <c r="P305" s="0" t="n">
        <v>177.69</v>
      </c>
      <c r="Q305" s="0" t="n">
        <v>30.170371055</v>
      </c>
      <c r="R305" s="0" t="n">
        <v>0.00560558382180526</v>
      </c>
      <c r="S305" s="0" t="n">
        <v>1.52989244011912</v>
      </c>
      <c r="T305" s="0" t="n">
        <v>-0.175574553207433</v>
      </c>
      <c r="U305" s="0" t="n">
        <v>-0.261154408105811</v>
      </c>
      <c r="V305" s="0" t="n">
        <v>0.10930578674359</v>
      </c>
      <c r="W305" s="0" t="n">
        <v>-3.07998393251152</v>
      </c>
      <c r="X305" s="0" t="n">
        <v>183.529919698983</v>
      </c>
      <c r="Y305" s="0" t="n">
        <v>30.126826048</v>
      </c>
      <c r="Z305" s="0" t="n">
        <v>0.0691292057896109</v>
      </c>
      <c r="AA305" s="0" t="n">
        <v>1.61187360335421</v>
      </c>
      <c r="AB305" s="0" t="n">
        <v>-0.190771321604901</v>
      </c>
      <c r="AC305" s="0" t="n">
        <v>-0.248356843559145</v>
      </c>
      <c r="AD305" s="0" t="n">
        <v>0.108159255133647</v>
      </c>
      <c r="AE305" s="0" t="n">
        <v>3.10180836278513</v>
      </c>
      <c r="AF305" s="0" t="n">
        <v>177.720528045972</v>
      </c>
    </row>
    <row r="306" customFormat="false" ht="15" hidden="false" customHeight="false" outlineLevel="0" collapsed="false">
      <c r="A306" s="0" t="n">
        <v>30.260549784</v>
      </c>
      <c r="B306" s="0" t="n">
        <v>-0.0294300399322769</v>
      </c>
      <c r="C306" s="0" t="n">
        <v>1.62835997189165</v>
      </c>
      <c r="D306" s="0" t="n">
        <v>-0.00724663911387324</v>
      </c>
      <c r="E306" s="0" t="n">
        <v>0.000968827009628964</v>
      </c>
      <c r="F306" s="0" t="n">
        <v>0.0496565892317758</v>
      </c>
      <c r="G306" s="0" t="n">
        <v>-3.13831603183604</v>
      </c>
      <c r="H306" s="0" t="n">
        <v>180.187736597551</v>
      </c>
      <c r="I306" s="0" t="n">
        <v>30.247056299</v>
      </c>
      <c r="J306" s="0" t="n">
        <v>0.0822577623746906</v>
      </c>
      <c r="K306" s="0" t="n">
        <v>1.66528499896993</v>
      </c>
      <c r="L306" s="0" t="n">
        <v>0</v>
      </c>
      <c r="M306" s="0" t="n">
        <v>0</v>
      </c>
      <c r="N306" s="0" t="n">
        <v>0</v>
      </c>
      <c r="O306" s="0" t="n">
        <v>3.10127554786872</v>
      </c>
      <c r="P306" s="0" t="n">
        <v>177.69</v>
      </c>
      <c r="Q306" s="0" t="n">
        <v>30.243932962</v>
      </c>
      <c r="R306" s="0" t="n">
        <v>0.00584179852166517</v>
      </c>
      <c r="S306" s="0" t="n">
        <v>1.52985937651279</v>
      </c>
      <c r="T306" s="0" t="n">
        <v>-0.175481488932274</v>
      </c>
      <c r="U306" s="0" t="n">
        <v>-0.261501619435413</v>
      </c>
      <c r="V306" s="0" t="n">
        <v>0.109101802518758</v>
      </c>
      <c r="W306" s="0" t="n">
        <v>-3.07991035452889</v>
      </c>
      <c r="X306" s="0" t="n">
        <v>183.534135406853</v>
      </c>
      <c r="Y306" s="0" t="n">
        <v>30.243932962</v>
      </c>
      <c r="Z306" s="0" t="n">
        <v>0.0691457729754746</v>
      </c>
      <c r="AA306" s="0" t="n">
        <v>1.61191075655615</v>
      </c>
      <c r="AB306" s="0" t="n">
        <v>-0.19069844929171</v>
      </c>
      <c r="AC306" s="0" t="n">
        <v>-0.248432335147638</v>
      </c>
      <c r="AD306" s="0" t="n">
        <v>0.108258094787789</v>
      </c>
      <c r="AE306" s="0" t="n">
        <v>3.10182903009321</v>
      </c>
      <c r="AF306" s="0" t="n">
        <v>177.721712195498</v>
      </c>
    </row>
    <row r="307" customFormat="false" ht="15" hidden="false" customHeight="false" outlineLevel="0" collapsed="false">
      <c r="A307" s="0" t="n">
        <v>30.395507813</v>
      </c>
      <c r="B307" s="0" t="n">
        <v>-0.0289694096615488</v>
      </c>
      <c r="C307" s="0" t="n">
        <v>1.62801135622571</v>
      </c>
      <c r="D307" s="0" t="n">
        <v>-0.0076099201105535</v>
      </c>
      <c r="E307" s="0" t="n">
        <v>0.00108117740651594</v>
      </c>
      <c r="F307" s="0" t="n">
        <v>0.049843645184235</v>
      </c>
      <c r="G307" s="0" t="n">
        <v>-3.1381300644663</v>
      </c>
      <c r="H307" s="0" t="n">
        <v>180.198391742964</v>
      </c>
      <c r="I307" s="0" t="n">
        <v>30.38694592</v>
      </c>
      <c r="J307" s="0" t="n">
        <v>0.0822577623746906</v>
      </c>
      <c r="K307" s="0" t="n">
        <v>1.66528499896993</v>
      </c>
      <c r="L307" s="0" t="n">
        <v>0</v>
      </c>
      <c r="M307" s="0" t="n">
        <v>0</v>
      </c>
      <c r="N307" s="0" t="n">
        <v>0</v>
      </c>
      <c r="O307" s="0" t="n">
        <v>3.10127554786872</v>
      </c>
      <c r="P307" s="0" t="n">
        <v>177.69</v>
      </c>
      <c r="Q307" s="0" t="n">
        <v>30.369308948</v>
      </c>
      <c r="R307" s="0" t="n">
        <v>0.00569637941660661</v>
      </c>
      <c r="S307" s="0" t="n">
        <v>1.53008299495318</v>
      </c>
      <c r="T307" s="0" t="n">
        <v>-0.175590938356488</v>
      </c>
      <c r="U307" s="0" t="n">
        <v>-0.261031261637014</v>
      </c>
      <c r="V307" s="0" t="n">
        <v>0.108439942294989</v>
      </c>
      <c r="W307" s="0" t="n">
        <v>-3.07983446188628</v>
      </c>
      <c r="X307" s="0" t="n">
        <v>183.538483734971</v>
      </c>
      <c r="Y307" s="0" t="n">
        <v>30.328994036</v>
      </c>
      <c r="Z307" s="0" t="n">
        <v>0.0689863120264202</v>
      </c>
      <c r="AA307" s="0" t="n">
        <v>1.61190938814728</v>
      </c>
      <c r="AB307" s="0" t="n">
        <v>-0.190779913374143</v>
      </c>
      <c r="AC307" s="0" t="n">
        <v>-0.248368695821385</v>
      </c>
      <c r="AD307" s="0" t="n">
        <v>0.107649178403387</v>
      </c>
      <c r="AE307" s="0" t="n">
        <v>3.1018405783727</v>
      </c>
      <c r="AF307" s="0" t="n">
        <v>177.722373863174</v>
      </c>
    </row>
    <row r="308" customFormat="false" ht="15" hidden="false" customHeight="false" outlineLevel="0" collapsed="false">
      <c r="A308" s="0" t="n">
        <v>30.485480547</v>
      </c>
      <c r="B308" s="0" t="n">
        <v>-0.0290331834002068</v>
      </c>
      <c r="C308" s="0" t="n">
        <v>1.62811231933883</v>
      </c>
      <c r="D308" s="0" t="n">
        <v>-0.00780020654201508</v>
      </c>
      <c r="E308" s="0" t="n">
        <v>0.00114368970023765</v>
      </c>
      <c r="F308" s="0" t="n">
        <v>0.0499026597603616</v>
      </c>
      <c r="G308" s="0" t="n">
        <v>-3.13802284048943</v>
      </c>
      <c r="H308" s="0" t="n">
        <v>180.204535224302</v>
      </c>
      <c r="I308" s="0" t="n">
        <v>30.504792016</v>
      </c>
      <c r="J308" s="0" t="n">
        <v>0.0812776935436704</v>
      </c>
      <c r="K308" s="0" t="n">
        <v>1.66532436260045</v>
      </c>
      <c r="L308" s="0" t="n">
        <v>0</v>
      </c>
      <c r="M308" s="0" t="n">
        <v>0</v>
      </c>
      <c r="N308" s="0" t="n">
        <v>0</v>
      </c>
      <c r="O308" s="0" t="n">
        <v>3.10145008079392</v>
      </c>
      <c r="P308" s="0" t="n">
        <v>177.7</v>
      </c>
      <c r="Q308" s="0" t="n">
        <v>30.487900972</v>
      </c>
      <c r="R308" s="0" t="n">
        <v>0.00548240131496207</v>
      </c>
      <c r="S308" s="0" t="n">
        <v>1.53007376618254</v>
      </c>
      <c r="T308" s="0" t="n">
        <v>-0.175558863738059</v>
      </c>
      <c r="U308" s="0" t="n">
        <v>-0.261052604998075</v>
      </c>
      <c r="V308" s="0" t="n">
        <v>0.108582344385187</v>
      </c>
      <c r="W308" s="0" t="n">
        <v>-3.07974839621233</v>
      </c>
      <c r="X308" s="0" t="n">
        <v>183.54341493485</v>
      </c>
      <c r="Y308" s="0" t="n">
        <v>30.444992065</v>
      </c>
      <c r="Z308" s="0" t="n">
        <v>0.0690143091563189</v>
      </c>
      <c r="AA308" s="0" t="n">
        <v>1.61202829988149</v>
      </c>
      <c r="AB308" s="0" t="n">
        <v>-0.190918645871754</v>
      </c>
      <c r="AC308" s="0" t="n">
        <v>-0.248162063297797</v>
      </c>
      <c r="AD308" s="0" t="n">
        <v>0.107441714088252</v>
      </c>
      <c r="AE308" s="0" t="n">
        <v>3.10200086967089</v>
      </c>
      <c r="AF308" s="0" t="n">
        <v>177.731557878053</v>
      </c>
    </row>
    <row r="309" customFormat="false" ht="15" hidden="false" customHeight="false" outlineLevel="0" collapsed="false">
      <c r="A309" s="0" t="n">
        <v>30.575452566</v>
      </c>
      <c r="B309" s="0" t="n">
        <v>-0.0370908800067481</v>
      </c>
      <c r="C309" s="0" t="n">
        <v>1.62762461829007</v>
      </c>
      <c r="D309" s="0" t="n">
        <v>-0.00522621581330895</v>
      </c>
      <c r="E309" s="0" t="n">
        <v>0.00121906111564793</v>
      </c>
      <c r="F309" s="0" t="n">
        <v>0.0397614311731941</v>
      </c>
      <c r="G309" s="0" t="n">
        <v>-3.13159527743567</v>
      </c>
      <c r="H309" s="0" t="n">
        <v>180.572807459836</v>
      </c>
      <c r="I309" s="0" t="n">
        <v>30.586723148</v>
      </c>
      <c r="J309" s="0" t="n">
        <v>0.0682811286105757</v>
      </c>
      <c r="K309" s="0" t="n">
        <v>1.66584635857049</v>
      </c>
      <c r="L309" s="0" t="n">
        <v>0</v>
      </c>
      <c r="M309" s="0" t="n">
        <v>0</v>
      </c>
      <c r="N309" s="0" t="n">
        <v>0</v>
      </c>
      <c r="O309" s="0" t="n">
        <v>3.10232274541992</v>
      </c>
      <c r="P309" s="0" t="n">
        <v>177.75</v>
      </c>
      <c r="Q309" s="0" t="n">
        <v>30.57059288</v>
      </c>
      <c r="R309" s="0" t="n">
        <v>0.00529492060294159</v>
      </c>
      <c r="S309" s="0" t="n">
        <v>1.52909494902517</v>
      </c>
      <c r="T309" s="0" t="n">
        <v>-0.179621494603576</v>
      </c>
      <c r="U309" s="0" t="n">
        <v>-0.260485368831898</v>
      </c>
      <c r="V309" s="0" t="n">
        <v>0.1075401039621</v>
      </c>
      <c r="W309" s="0" t="n">
        <v>-3.07995753831926</v>
      </c>
      <c r="X309" s="0" t="n">
        <v>183.531431974804</v>
      </c>
      <c r="Y309" s="0" t="n">
        <v>30.526831985</v>
      </c>
      <c r="Z309" s="0" t="n">
        <v>0.0663361387059288</v>
      </c>
      <c r="AA309" s="0" t="n">
        <v>1.61220065519616</v>
      </c>
      <c r="AB309" s="0" t="n">
        <v>-0.190949857770768</v>
      </c>
      <c r="AC309" s="0" t="n">
        <v>-0.248067432175524</v>
      </c>
      <c r="AD309" s="0" t="n">
        <v>0.107645786409</v>
      </c>
      <c r="AE309" s="0" t="n">
        <v>3.10203414493847</v>
      </c>
      <c r="AF309" s="0" t="n">
        <v>177.733464410447</v>
      </c>
    </row>
    <row r="310" customFormat="false" ht="15" hidden="false" customHeight="false" outlineLevel="0" collapsed="false">
      <c r="A310" s="0" t="n">
        <v>30.665425778</v>
      </c>
      <c r="B310" s="0" t="n">
        <v>-0.0537333527704168</v>
      </c>
      <c r="C310" s="0" t="n">
        <v>1.62505272699547</v>
      </c>
      <c r="D310" s="0" t="n">
        <v>-0.00727309053763747</v>
      </c>
      <c r="E310" s="0" t="n">
        <v>-0.000301827810251002</v>
      </c>
      <c r="F310" s="0" t="n">
        <v>0.0497402095936285</v>
      </c>
      <c r="G310" s="0" t="n">
        <v>-3.11725388438778</v>
      </c>
      <c r="H310" s="0" t="n">
        <v>181.394508753818</v>
      </c>
      <c r="I310" s="0" t="n">
        <v>30.70681224</v>
      </c>
      <c r="J310" s="0" t="n">
        <v>0.0501684311502327</v>
      </c>
      <c r="K310" s="0" t="n">
        <v>1.66650032455226</v>
      </c>
      <c r="L310" s="0" t="n">
        <v>0</v>
      </c>
      <c r="M310" s="0" t="n">
        <v>0</v>
      </c>
      <c r="N310" s="0" t="n">
        <v>0</v>
      </c>
      <c r="O310" s="0" t="n">
        <v>3.11820524161307</v>
      </c>
      <c r="P310" s="0" t="n">
        <v>178.66</v>
      </c>
      <c r="Q310" s="0" t="n">
        <v>30.57059288</v>
      </c>
      <c r="R310" s="0" t="n">
        <v>0.00529492060294159</v>
      </c>
      <c r="S310" s="0" t="n">
        <v>1.52909494902517</v>
      </c>
      <c r="T310" s="0" t="n">
        <v>-0.179621494603576</v>
      </c>
      <c r="U310" s="0" t="n">
        <v>-0.260485368831898</v>
      </c>
      <c r="V310" s="0" t="n">
        <v>0.1075401039621</v>
      </c>
      <c r="W310" s="0" t="n">
        <v>-3.07995753831926</v>
      </c>
      <c r="X310" s="0" t="n">
        <v>183.531431974804</v>
      </c>
      <c r="Y310" s="0" t="n">
        <v>30.57059288</v>
      </c>
      <c r="Z310" s="0" t="n">
        <v>0.0629793775165673</v>
      </c>
      <c r="AA310" s="0" t="n">
        <v>1.61176426327326</v>
      </c>
      <c r="AB310" s="0" t="n">
        <v>-0.194828134408735</v>
      </c>
      <c r="AC310" s="0" t="n">
        <v>-0.247418245979474</v>
      </c>
      <c r="AD310" s="0" t="n">
        <v>0.106697142557171</v>
      </c>
      <c r="AE310" s="0" t="n">
        <v>3.10245703178839</v>
      </c>
      <c r="AF310" s="0" t="n">
        <v>177.757694042159</v>
      </c>
    </row>
    <row r="311" customFormat="false" ht="15" hidden="false" customHeight="false" outlineLevel="0" collapsed="false">
      <c r="A311" s="0" t="n">
        <v>30.80035162</v>
      </c>
      <c r="B311" s="0" t="n">
        <v>-0.0716896950700008</v>
      </c>
      <c r="C311" s="0" t="n">
        <v>1.62391677710242</v>
      </c>
      <c r="D311" s="0" t="n">
        <v>-0.00962300319224596</v>
      </c>
      <c r="E311" s="0" t="n">
        <v>0.00222861802509964</v>
      </c>
      <c r="F311" s="0" t="n">
        <v>0.0493005030302284</v>
      </c>
      <c r="G311" s="0" t="n">
        <v>-3.08410182136627</v>
      </c>
      <c r="H311" s="0" t="n">
        <v>183.293982047103</v>
      </c>
      <c r="I311" s="0" t="n">
        <v>30.766542867</v>
      </c>
      <c r="J311" s="0" t="n">
        <v>0.0411299422461949</v>
      </c>
      <c r="K311" s="0" t="n">
        <v>1.66671174996517</v>
      </c>
      <c r="L311" s="0" t="n">
        <v>0</v>
      </c>
      <c r="M311" s="0" t="n">
        <v>0</v>
      </c>
      <c r="N311" s="0" t="n">
        <v>0</v>
      </c>
      <c r="O311" s="0" t="n">
        <v>3.12832815127464</v>
      </c>
      <c r="P311" s="0" t="n">
        <v>179.24</v>
      </c>
      <c r="Q311" s="0" t="n">
        <v>30.78164196</v>
      </c>
      <c r="R311" s="0" t="n">
        <v>-0.0143044007968661</v>
      </c>
      <c r="S311" s="0" t="n">
        <v>1.51885714675007</v>
      </c>
      <c r="T311" s="0" t="n">
        <v>-0.185311606862072</v>
      </c>
      <c r="U311" s="0" t="n">
        <v>-0.253104422459836</v>
      </c>
      <c r="V311" s="0" t="n">
        <v>0.100032731635912</v>
      </c>
      <c r="W311" s="0" t="n">
        <v>-3.04389639149014</v>
      </c>
      <c r="X311" s="0" t="n">
        <v>185.597583492514</v>
      </c>
      <c r="Y311" s="0" t="n">
        <v>30.764347076</v>
      </c>
      <c r="Z311" s="0" t="n">
        <v>0.0498630717858793</v>
      </c>
      <c r="AA311" s="0" t="n">
        <v>1.61010928133708</v>
      </c>
      <c r="AB311" s="0" t="n">
        <v>-0.192851704115377</v>
      </c>
      <c r="AC311" s="0" t="n">
        <v>-0.245720223968535</v>
      </c>
      <c r="AD311" s="0" t="n">
        <v>0.133664073607057</v>
      </c>
      <c r="AE311" s="0" t="n">
        <v>3.12560334558207</v>
      </c>
      <c r="AF311" s="0" t="n">
        <v>179.083880133823</v>
      </c>
    </row>
    <row r="312" customFormat="false" ht="15" hidden="false" customHeight="false" outlineLevel="0" collapsed="false">
      <c r="A312" s="0" t="n">
        <v>30.890324593</v>
      </c>
      <c r="B312" s="0" t="n">
        <v>-0.0836668943110459</v>
      </c>
      <c r="C312" s="0" t="n">
        <v>1.62422378255402</v>
      </c>
      <c r="D312" s="0" t="n">
        <v>-0.0095224529504776</v>
      </c>
      <c r="E312" s="0" t="n">
        <v>0.00392272616039312</v>
      </c>
      <c r="F312" s="0" t="n">
        <v>0.0478652132029245</v>
      </c>
      <c r="G312" s="0" t="n">
        <v>-3.06286289139578</v>
      </c>
      <c r="H312" s="0" t="n">
        <v>184.510883095786</v>
      </c>
      <c r="I312" s="0" t="n">
        <v>30.886499103</v>
      </c>
      <c r="J312" s="0" t="n">
        <v>0.02339007982255</v>
      </c>
      <c r="K312" s="0" t="n">
        <v>1.66679067364445</v>
      </c>
      <c r="L312" s="0" t="n">
        <v>0</v>
      </c>
      <c r="M312" s="0" t="n">
        <v>0</v>
      </c>
      <c r="N312" s="0" t="n">
        <v>0</v>
      </c>
      <c r="O312" s="0" t="n">
        <v>-3.12448842692025</v>
      </c>
      <c r="P312" s="0" t="n">
        <v>180.98</v>
      </c>
      <c r="Q312" s="0" t="n">
        <v>30.87439394</v>
      </c>
      <c r="R312" s="0" t="n">
        <v>-0.0219514915003356</v>
      </c>
      <c r="S312" s="0" t="n">
        <v>1.51944596646662</v>
      </c>
      <c r="T312" s="0" t="n">
        <v>-0.18369414833926</v>
      </c>
      <c r="U312" s="0" t="n">
        <v>-0.251493890064522</v>
      </c>
      <c r="V312" s="0" t="n">
        <v>0.106017923331632</v>
      </c>
      <c r="W312" s="0" t="n">
        <v>-3.02737177539392</v>
      </c>
      <c r="X312" s="0" t="n">
        <v>186.544374252902</v>
      </c>
      <c r="Y312" s="0" t="n">
        <v>30.824408054</v>
      </c>
      <c r="Z312" s="0" t="n">
        <v>0.032457599044219</v>
      </c>
      <c r="AA312" s="0" t="n">
        <v>1.60781583309435</v>
      </c>
      <c r="AB312" s="0" t="n">
        <v>-0.199437687464475</v>
      </c>
      <c r="AC312" s="0" t="n">
        <v>-0.239521725814471</v>
      </c>
      <c r="AD312" s="0" t="n">
        <v>0.101787092212462</v>
      </c>
      <c r="AE312" s="0" t="n">
        <v>-3.13735680179147</v>
      </c>
      <c r="AF312" s="0" t="n">
        <v>180.242696430687</v>
      </c>
    </row>
    <row r="313" customFormat="false" ht="15" hidden="false" customHeight="false" outlineLevel="0" collapsed="false">
      <c r="A313" s="0" t="n">
        <v>30.980296612</v>
      </c>
      <c r="B313" s="0" t="n">
        <v>-0.0973688602484081</v>
      </c>
      <c r="C313" s="0" t="n">
        <v>1.62166371466234</v>
      </c>
      <c r="D313" s="0" t="n">
        <v>-0.0111251538619399</v>
      </c>
      <c r="E313" s="0" t="n">
        <v>0.00417801451369879</v>
      </c>
      <c r="F313" s="0" t="n">
        <v>0.0500375531065084</v>
      </c>
      <c r="G313" s="0" t="n">
        <v>-3.03557401114778</v>
      </c>
      <c r="H313" s="0" t="n">
        <v>186.074420761634</v>
      </c>
      <c r="I313" s="0" t="n">
        <v>30.966394538</v>
      </c>
      <c r="J313" s="0" t="n">
        <v>0.0112815617882149</v>
      </c>
      <c r="K313" s="0" t="n">
        <v>1.66653597994926</v>
      </c>
      <c r="L313" s="0" t="n">
        <v>0</v>
      </c>
      <c r="M313" s="0" t="n">
        <v>0</v>
      </c>
      <c r="N313" s="0" t="n">
        <v>0</v>
      </c>
      <c r="O313" s="0" t="n">
        <v>-3.10406807467192</v>
      </c>
      <c r="P313" s="0" t="n">
        <v>182.15</v>
      </c>
      <c r="Q313" s="0" t="n">
        <v>30.904124975</v>
      </c>
      <c r="R313" s="0" t="n">
        <v>-0.0268795729505124</v>
      </c>
      <c r="S313" s="0" t="n">
        <v>1.51691815054365</v>
      </c>
      <c r="T313" s="0" t="n">
        <v>-0.186369889829953</v>
      </c>
      <c r="U313" s="0" t="n">
        <v>-0.245958973118087</v>
      </c>
      <c r="V313" s="0" t="n">
        <v>0.102386022969545</v>
      </c>
      <c r="W313" s="0" t="n">
        <v>-3.01555079927924</v>
      </c>
      <c r="X313" s="0" t="n">
        <v>187.221666293997</v>
      </c>
      <c r="Y313" s="0" t="n">
        <v>30.904124975</v>
      </c>
      <c r="Z313" s="0" t="n">
        <v>0.0214028195355039</v>
      </c>
      <c r="AA313" s="0" t="n">
        <v>1.60770051400103</v>
      </c>
      <c r="AB313" s="0" t="n">
        <v>-0.201416397277045</v>
      </c>
      <c r="AC313" s="0" t="n">
        <v>-0.232981016132023</v>
      </c>
      <c r="AD313" s="0" t="n">
        <v>0.100709114944196</v>
      </c>
      <c r="AE313" s="0" t="n">
        <v>-3.11933571605709</v>
      </c>
      <c r="AF313" s="0" t="n">
        <v>181.27522858551</v>
      </c>
    </row>
    <row r="314" customFormat="false" ht="15" hidden="false" customHeight="false" outlineLevel="0" collapsed="false">
      <c r="A314" s="0" t="n">
        <v>31.075267792</v>
      </c>
      <c r="B314" s="0" t="n">
        <v>-0.110719460836824</v>
      </c>
      <c r="C314" s="0" t="n">
        <v>1.62022543957728</v>
      </c>
      <c r="D314" s="0" t="n">
        <v>-0.0106544410809875</v>
      </c>
      <c r="E314" s="0" t="n">
        <v>0.00414674859351426</v>
      </c>
      <c r="F314" s="0" t="n">
        <v>0.0484117411958109</v>
      </c>
      <c r="G314" s="0" t="n">
        <v>-3.00929976821895</v>
      </c>
      <c r="H314" s="0" t="n">
        <v>187.579823991357</v>
      </c>
      <c r="I314" s="0" t="n">
        <v>31.084305024</v>
      </c>
      <c r="J314" s="0" t="n">
        <v>-0.00690837698516865</v>
      </c>
      <c r="K314" s="0" t="n">
        <v>1.66569848346881</v>
      </c>
      <c r="L314" s="0" t="n">
        <v>0</v>
      </c>
      <c r="M314" s="0" t="n">
        <v>0</v>
      </c>
      <c r="N314" s="0" t="n">
        <v>0</v>
      </c>
      <c r="O314" s="0" t="n">
        <v>-3.06776522623043</v>
      </c>
      <c r="P314" s="0" t="n">
        <v>184.23</v>
      </c>
      <c r="Q314" s="0" t="n">
        <v>31.086907863</v>
      </c>
      <c r="R314" s="0" t="n">
        <v>-0.0302581334553624</v>
      </c>
      <c r="S314" s="0" t="n">
        <v>1.51563343142571</v>
      </c>
      <c r="T314" s="0" t="n">
        <v>-0.186311470918964</v>
      </c>
      <c r="U314" s="0" t="n">
        <v>-0.244558316908728</v>
      </c>
      <c r="V314" s="0" t="n">
        <v>0.110569381237298</v>
      </c>
      <c r="W314" s="0" t="n">
        <v>-2.9989323354734</v>
      </c>
      <c r="X314" s="0" t="n">
        <v>188.173834132063</v>
      </c>
      <c r="Y314" s="0" t="n">
        <v>31.084305024</v>
      </c>
      <c r="Z314" s="0" t="n">
        <v>0.00591391495530959</v>
      </c>
      <c r="AA314" s="0" t="n">
        <v>1.60672405772739</v>
      </c>
      <c r="AB314" s="0" t="n">
        <v>-0.201343170461824</v>
      </c>
      <c r="AC314" s="0" t="n">
        <v>-0.231619798943709</v>
      </c>
      <c r="AD314" s="0" t="n">
        <v>0.108564184645152</v>
      </c>
      <c r="AE314" s="0" t="n">
        <v>-3.07491350692206</v>
      </c>
      <c r="AF314" s="0" t="n">
        <v>183.820433685595</v>
      </c>
    </row>
    <row r="315" customFormat="false" ht="15" hidden="false" customHeight="false" outlineLevel="0" collapsed="false">
      <c r="A315" s="0" t="n">
        <v>31.160241604</v>
      </c>
      <c r="B315" s="0" t="n">
        <v>-0.122833177703747</v>
      </c>
      <c r="C315" s="0" t="n">
        <v>1.61866100727342</v>
      </c>
      <c r="D315" s="0" t="n">
        <v>-0.00833594240248203</v>
      </c>
      <c r="E315" s="0" t="n">
        <v>0.00367088325488256</v>
      </c>
      <c r="F315" s="0" t="n">
        <v>0.047961815524642</v>
      </c>
      <c r="G315" s="0" t="n">
        <v>-2.9875798489717</v>
      </c>
      <c r="H315" s="0" t="n">
        <v>188.82428369559</v>
      </c>
      <c r="I315" s="0" t="n">
        <v>31.166293305</v>
      </c>
      <c r="J315" s="0" t="n">
        <v>-0.018770665341807</v>
      </c>
      <c r="K315" s="0" t="n">
        <v>1.6647745548133</v>
      </c>
      <c r="L315" s="0" t="n">
        <v>0</v>
      </c>
      <c r="M315" s="0" t="n">
        <v>0</v>
      </c>
      <c r="N315" s="0" t="n">
        <v>0</v>
      </c>
      <c r="O315" s="0" t="n">
        <v>-3.0476939398325</v>
      </c>
      <c r="P315" s="0" t="n">
        <v>185.38</v>
      </c>
      <c r="Q315" s="0" t="n">
        <v>31.145596027</v>
      </c>
      <c r="R315" s="0" t="n">
        <v>-0.0529768758436944</v>
      </c>
      <c r="S315" s="0" t="n">
        <v>1.50988622080611</v>
      </c>
      <c r="T315" s="0" t="n">
        <v>-0.189648395367823</v>
      </c>
      <c r="U315" s="0" t="n">
        <v>-0.240584853634577</v>
      </c>
      <c r="V315" s="0" t="n">
        <v>0.100318951812749</v>
      </c>
      <c r="W315" s="0" t="n">
        <v>-2.94901475169118</v>
      </c>
      <c r="X315" s="0" t="n">
        <v>191.033901006275</v>
      </c>
      <c r="Y315" s="0" t="n">
        <v>31.145596027</v>
      </c>
      <c r="Z315" s="0" t="n">
        <v>-0.0100851749705438</v>
      </c>
      <c r="AA315" s="0" t="n">
        <v>1.60446250466085</v>
      </c>
      <c r="AB315" s="0" t="n">
        <v>-0.204602240640104</v>
      </c>
      <c r="AC315" s="0" t="n">
        <v>-0.227750846229229</v>
      </c>
      <c r="AD315" s="0" t="n">
        <v>0.0977876195816697</v>
      </c>
      <c r="AE315" s="0" t="n">
        <v>-3.05308915914104</v>
      </c>
      <c r="AF315" s="0" t="n">
        <v>185.070876704073</v>
      </c>
    </row>
    <row r="316" customFormat="false" ht="15" hidden="false" customHeight="false" outlineLevel="0" collapsed="false">
      <c r="A316" s="0" t="n">
        <v>31.295167685</v>
      </c>
      <c r="B316" s="0" t="n">
        <v>-0.142677766656352</v>
      </c>
      <c r="C316" s="0" t="n">
        <v>1.61450807443072</v>
      </c>
      <c r="D316" s="0" t="n">
        <v>-0.00857292395085097</v>
      </c>
      <c r="E316" s="0" t="n">
        <v>0.00362224719242414</v>
      </c>
      <c r="F316" s="0" t="n">
        <v>0.0474318688912692</v>
      </c>
      <c r="G316" s="0" t="n">
        <v>-2.95275195395843</v>
      </c>
      <c r="H316" s="0" t="n">
        <v>190.819775089175</v>
      </c>
      <c r="I316" s="0" t="n">
        <v>31.284137381</v>
      </c>
      <c r="J316" s="0" t="n">
        <v>-0.0370119240891927</v>
      </c>
      <c r="K316" s="0" t="n">
        <v>1.66290165567894</v>
      </c>
      <c r="L316" s="0" t="n">
        <v>0</v>
      </c>
      <c r="M316" s="0" t="n">
        <v>0</v>
      </c>
      <c r="N316" s="0" t="n">
        <v>0</v>
      </c>
      <c r="O316" s="0" t="n">
        <v>-3.0169761449974</v>
      </c>
      <c r="P316" s="0" t="n">
        <v>187.14</v>
      </c>
      <c r="Q316" s="0" t="n">
        <v>31.225698948</v>
      </c>
      <c r="R316" s="0" t="n">
        <v>-0.0583649577300932</v>
      </c>
      <c r="S316" s="0" t="n">
        <v>1.50539446203488</v>
      </c>
      <c r="T316" s="0" t="n">
        <v>-0.187117611945459</v>
      </c>
      <c r="U316" s="0" t="n">
        <v>-0.24004498458107</v>
      </c>
      <c r="V316" s="0" t="n">
        <v>0.0998312591176402</v>
      </c>
      <c r="W316" s="0" t="n">
        <v>-2.93539285734981</v>
      </c>
      <c r="X316" s="0" t="n">
        <v>191.814378061008</v>
      </c>
      <c r="Y316" s="0" t="n">
        <v>31.225698948</v>
      </c>
      <c r="Z316" s="0" t="n">
        <v>-0.0190276253334256</v>
      </c>
      <c r="AA316" s="0" t="n">
        <v>1.60198975105534</v>
      </c>
      <c r="AB316" s="0" t="n">
        <v>-0.202013020568957</v>
      </c>
      <c r="AC316" s="0" t="n">
        <v>-0.22724753191005</v>
      </c>
      <c r="AD316" s="0" t="n">
        <v>0.0971262679569051</v>
      </c>
      <c r="AE316" s="0" t="n">
        <v>-3.03316403413532</v>
      </c>
      <c r="AF316" s="0" t="n">
        <v>186.212502273171</v>
      </c>
    </row>
    <row r="317" customFormat="false" ht="15" hidden="false" customHeight="false" outlineLevel="0" collapsed="false">
      <c r="A317" s="0" t="n">
        <v>31.385139466</v>
      </c>
      <c r="B317" s="0" t="n">
        <v>-0.154482073687037</v>
      </c>
      <c r="C317" s="0" t="n">
        <v>1.61206425731824</v>
      </c>
      <c r="D317" s="0" t="n">
        <v>-0.00839313212782145</v>
      </c>
      <c r="E317" s="0" t="n">
        <v>0.00393486655207691</v>
      </c>
      <c r="F317" s="0" t="n">
        <v>0.0468274014391303</v>
      </c>
      <c r="G317" s="0" t="n">
        <v>-2.9294708909526</v>
      </c>
      <c r="H317" s="0" t="n">
        <v>192.153681741987</v>
      </c>
      <c r="I317" s="0" t="n">
        <v>31.366053289</v>
      </c>
      <c r="J317" s="0" t="n">
        <v>-0.0489394807314492</v>
      </c>
      <c r="K317" s="0" t="n">
        <v>1.66136480823756</v>
      </c>
      <c r="L317" s="0" t="n">
        <v>0</v>
      </c>
      <c r="M317" s="0" t="n">
        <v>0</v>
      </c>
      <c r="N317" s="0" t="n">
        <v>0</v>
      </c>
      <c r="O317" s="0" t="n">
        <v>-2.99498499642227</v>
      </c>
      <c r="P317" s="0" t="n">
        <v>188.4</v>
      </c>
      <c r="Q317" s="0" t="n">
        <v>31.383172035</v>
      </c>
      <c r="R317" s="0" t="n">
        <v>-0.0759606275102944</v>
      </c>
      <c r="S317" s="0" t="n">
        <v>1.49874961933537</v>
      </c>
      <c r="T317" s="0" t="n">
        <v>-0.186241273433423</v>
      </c>
      <c r="U317" s="0" t="n">
        <v>-0.238082857052418</v>
      </c>
      <c r="V317" s="0" t="n">
        <v>0.0952486171902788</v>
      </c>
      <c r="W317" s="0" t="n">
        <v>-2.89842939640216</v>
      </c>
      <c r="X317" s="0" t="n">
        <v>193.932228369505</v>
      </c>
      <c r="Y317" s="0" t="n">
        <v>31.343433857</v>
      </c>
      <c r="Z317" s="0" t="n">
        <v>-0.0352957318197694</v>
      </c>
      <c r="AA317" s="0" t="n">
        <v>1.5994448078594</v>
      </c>
      <c r="AB317" s="0" t="n">
        <v>-0.201943374756865</v>
      </c>
      <c r="AC317" s="0" t="n">
        <v>-0.22490269195014</v>
      </c>
      <c r="AD317" s="0" t="n">
        <v>0.0933472625082341</v>
      </c>
      <c r="AE317" s="0" t="n">
        <v>-3.00377728134537</v>
      </c>
      <c r="AF317" s="0" t="n">
        <v>187.89623918163</v>
      </c>
    </row>
    <row r="318" customFormat="false" ht="15" hidden="false" customHeight="false" outlineLevel="0" collapsed="false">
      <c r="A318" s="0" t="n">
        <v>31.475112677</v>
      </c>
      <c r="B318" s="0" t="n">
        <v>-0.168497229069215</v>
      </c>
      <c r="C318" s="0" t="n">
        <v>1.60875113358326</v>
      </c>
      <c r="D318" s="0" t="n">
        <v>-0.0060863490216434</v>
      </c>
      <c r="E318" s="0" t="n">
        <v>0.00377860614308441</v>
      </c>
      <c r="F318" s="0" t="n">
        <v>0.0455996207023751</v>
      </c>
      <c r="G318" s="0" t="n">
        <v>-2.90840698886434</v>
      </c>
      <c r="H318" s="0" t="n">
        <v>193.360554431721</v>
      </c>
      <c r="I318" s="0" t="n">
        <v>31.445932745</v>
      </c>
      <c r="J318" s="0" t="n">
        <v>-0.061040800774477</v>
      </c>
      <c r="K318" s="0" t="n">
        <v>1.65953307548539</v>
      </c>
      <c r="L318" s="0" t="n">
        <v>0</v>
      </c>
      <c r="M318" s="0" t="n">
        <v>0</v>
      </c>
      <c r="N318" s="0" t="n">
        <v>0</v>
      </c>
      <c r="O318" s="0" t="n">
        <v>-2.97526277587473</v>
      </c>
      <c r="P318" s="0" t="n">
        <v>189.53</v>
      </c>
      <c r="Q318" s="0" t="n">
        <v>31.383172035</v>
      </c>
      <c r="R318" s="0" t="n">
        <v>-0.0759606275102944</v>
      </c>
      <c r="S318" s="0" t="n">
        <v>1.49874961933537</v>
      </c>
      <c r="T318" s="0" t="n">
        <v>-0.186241273433423</v>
      </c>
      <c r="U318" s="0" t="n">
        <v>-0.238082857052418</v>
      </c>
      <c r="V318" s="0" t="n">
        <v>0.0952486171902788</v>
      </c>
      <c r="W318" s="0" t="n">
        <v>-2.89842939640216</v>
      </c>
      <c r="X318" s="0" t="n">
        <v>193.932228369505</v>
      </c>
      <c r="Y318" s="0" t="n">
        <v>31.383172035</v>
      </c>
      <c r="Z318" s="0" t="n">
        <v>-0.040046717774751</v>
      </c>
      <c r="AA318" s="0" t="n">
        <v>1.59809257113067</v>
      </c>
      <c r="AB318" s="0" t="n">
        <v>-0.201049683463847</v>
      </c>
      <c r="AC318" s="0" t="n">
        <v>-0.225400369234627</v>
      </c>
      <c r="AD318" s="0" t="n">
        <v>0.0920752842126836</v>
      </c>
      <c r="AE318" s="0" t="n">
        <v>-2.99372259487183</v>
      </c>
      <c r="AF318" s="0" t="n">
        <v>188.472330280891</v>
      </c>
    </row>
    <row r="319" customFormat="false" ht="15" hidden="false" customHeight="false" outlineLevel="0" collapsed="false">
      <c r="A319" s="0" t="n">
        <v>31.56508565</v>
      </c>
      <c r="B319" s="0" t="n">
        <v>-0.181018865124617</v>
      </c>
      <c r="C319" s="0" t="n">
        <v>1.60509207454069</v>
      </c>
      <c r="D319" s="0" t="n">
        <v>-0.00657978840172291</v>
      </c>
      <c r="E319" s="0" t="n">
        <v>0.00379350661223824</v>
      </c>
      <c r="F319" s="0" t="n">
        <v>0.0448453790892434</v>
      </c>
      <c r="G319" s="0" t="n">
        <v>-2.88749011749013</v>
      </c>
      <c r="H319" s="0" t="n">
        <v>194.559002882081</v>
      </c>
      <c r="I319" s="0" t="n">
        <v>31.563818969</v>
      </c>
      <c r="J319" s="0" t="n">
        <v>-0.0791848506086827</v>
      </c>
      <c r="K319" s="0" t="n">
        <v>1.656341952312</v>
      </c>
      <c r="L319" s="0" t="n">
        <v>0</v>
      </c>
      <c r="M319" s="0" t="n">
        <v>0</v>
      </c>
      <c r="N319" s="0" t="n">
        <v>0</v>
      </c>
      <c r="O319" s="0" t="n">
        <v>-2.94681390906723</v>
      </c>
      <c r="P319" s="0" t="n">
        <v>191.16</v>
      </c>
      <c r="Q319" s="0" t="n">
        <v>31.592853069</v>
      </c>
      <c r="R319" s="0" t="n">
        <v>-0.0786183518954565</v>
      </c>
      <c r="S319" s="0" t="n">
        <v>1.49731800315276</v>
      </c>
      <c r="T319" s="0" t="n">
        <v>-0.1864701768325</v>
      </c>
      <c r="U319" s="0" t="n">
        <v>-0.235781758034833</v>
      </c>
      <c r="V319" s="0" t="n">
        <v>0.103387238125948</v>
      </c>
      <c r="W319" s="0" t="n">
        <v>-2.8813408601976</v>
      </c>
      <c r="X319" s="0" t="n">
        <v>194.911329372084</v>
      </c>
      <c r="Y319" s="0" t="n">
        <v>31.383172035</v>
      </c>
      <c r="Z319" s="0" t="n">
        <v>-0.040046717774751</v>
      </c>
      <c r="AA319" s="0" t="n">
        <v>1.59809257113067</v>
      </c>
      <c r="AB319" s="0" t="n">
        <v>-0.201049683463847</v>
      </c>
      <c r="AC319" s="0" t="n">
        <v>-0.225400369234627</v>
      </c>
      <c r="AD319" s="0" t="n">
        <v>0.0920752842126836</v>
      </c>
      <c r="AE319" s="0" t="n">
        <v>-2.99372259487183</v>
      </c>
      <c r="AF319" s="0" t="n">
        <v>188.472330280891</v>
      </c>
    </row>
    <row r="320" customFormat="false" ht="15" hidden="false" customHeight="false" outlineLevel="0" collapsed="false">
      <c r="A320" s="0" t="n">
        <v>31.700018645</v>
      </c>
      <c r="B320" s="0" t="n">
        <v>-0.200383247440842</v>
      </c>
      <c r="C320" s="0" t="n">
        <v>1.60080196975753</v>
      </c>
      <c r="D320" s="0" t="n">
        <v>-0.00658171297982335</v>
      </c>
      <c r="E320" s="0" t="n">
        <v>0.00517503751322693</v>
      </c>
      <c r="F320" s="0" t="n">
        <v>0.0432540862025748</v>
      </c>
      <c r="G320" s="0" t="n">
        <v>-2.85334325427968</v>
      </c>
      <c r="H320" s="0" t="n">
        <v>196.515474027651</v>
      </c>
      <c r="I320" s="0" t="n">
        <v>31.665860105</v>
      </c>
      <c r="J320" s="0" t="n">
        <v>-0.0941018294618352</v>
      </c>
      <c r="K320" s="0" t="n">
        <v>1.65329850721071</v>
      </c>
      <c r="L320" s="0" t="n">
        <v>0</v>
      </c>
      <c r="M320" s="0" t="n">
        <v>0</v>
      </c>
      <c r="N320" s="0" t="n">
        <v>0</v>
      </c>
      <c r="O320" s="0" t="n">
        <v>-2.9227283653897</v>
      </c>
      <c r="P320" s="0" t="n">
        <v>192.54</v>
      </c>
      <c r="Q320" s="0" t="n">
        <v>31.690999031</v>
      </c>
      <c r="R320" s="0" t="n">
        <v>-0.112145713366869</v>
      </c>
      <c r="S320" s="0" t="n">
        <v>1.48690737318389</v>
      </c>
      <c r="T320" s="0" t="n">
        <v>-0.187396645162609</v>
      </c>
      <c r="U320" s="0" t="n">
        <v>-0.229882864938302</v>
      </c>
      <c r="V320" s="0" t="n">
        <v>0.0990455368395168</v>
      </c>
      <c r="W320" s="0" t="n">
        <v>-2.82534826503292</v>
      </c>
      <c r="X320" s="0" t="n">
        <v>198.119468759004</v>
      </c>
      <c r="Y320" s="0" t="n">
        <v>31.610321998</v>
      </c>
      <c r="Z320" s="0" t="n">
        <v>-0.072435046441156</v>
      </c>
      <c r="AA320" s="0" t="n">
        <v>1.59184564066013</v>
      </c>
      <c r="AB320" s="0" t="n">
        <v>-0.202520623143213</v>
      </c>
      <c r="AC320" s="0" t="n">
        <v>-0.219949756444735</v>
      </c>
      <c r="AD320" s="0" t="n">
        <v>0.0971374753080035</v>
      </c>
      <c r="AE320" s="0" t="n">
        <v>-2.9387492183095</v>
      </c>
      <c r="AF320" s="0" t="n">
        <v>191.622072743496</v>
      </c>
    </row>
    <row r="321" customFormat="false" ht="15" hidden="false" customHeight="false" outlineLevel="0" collapsed="false">
      <c r="A321" s="0" t="n">
        <v>31.789991618</v>
      </c>
      <c r="B321" s="0" t="n">
        <v>-0.215180172105541</v>
      </c>
      <c r="C321" s="0" t="n">
        <v>1.59674842756224</v>
      </c>
      <c r="D321" s="0" t="n">
        <v>-0.00443910947069526</v>
      </c>
      <c r="E321" s="0" t="n">
        <v>0.00604801920243924</v>
      </c>
      <c r="F321" s="0" t="n">
        <v>0.0452776121673059</v>
      </c>
      <c r="G321" s="0" t="n">
        <v>-2.8318091681671</v>
      </c>
      <c r="H321" s="0" t="n">
        <v>197.749286277573</v>
      </c>
      <c r="I321" s="0" t="n">
        <v>31.803663837</v>
      </c>
      <c r="J321" s="0" t="n">
        <v>-0.115282214883385</v>
      </c>
      <c r="K321" s="0" t="n">
        <v>1.64835955893433</v>
      </c>
      <c r="L321" s="0" t="n">
        <v>0</v>
      </c>
      <c r="M321" s="0" t="n">
        <v>0</v>
      </c>
      <c r="N321" s="0" t="n">
        <v>0</v>
      </c>
      <c r="O321" s="0" t="n">
        <v>-2.88817084620022</v>
      </c>
      <c r="P321" s="0" t="n">
        <v>194.52</v>
      </c>
      <c r="Q321" s="0" t="n">
        <v>31.771919012</v>
      </c>
      <c r="R321" s="0" t="n">
        <v>-0.134765292168562</v>
      </c>
      <c r="S321" s="0" t="n">
        <v>1.50451784968297</v>
      </c>
      <c r="T321" s="0" t="n">
        <v>-0.188306662121704</v>
      </c>
      <c r="U321" s="0" t="n">
        <v>-0.225825473543928</v>
      </c>
      <c r="V321" s="0" t="n">
        <v>0.0967681226385416</v>
      </c>
      <c r="W321" s="0" t="n">
        <v>-2.79341754563275</v>
      </c>
      <c r="X321" s="0" t="n">
        <v>199.94896421745</v>
      </c>
      <c r="Y321" s="0" t="n">
        <v>31.723886156</v>
      </c>
      <c r="Z321" s="0" t="n">
        <v>-0.085344295858809</v>
      </c>
      <c r="AA321" s="0" t="n">
        <v>1.58811200438096</v>
      </c>
      <c r="AB321" s="0" t="n">
        <v>-0.201895143580447</v>
      </c>
      <c r="AC321" s="0" t="n">
        <v>-0.216460679060061</v>
      </c>
      <c r="AD321" s="0" t="n">
        <v>0.0939385200313881</v>
      </c>
      <c r="AE321" s="0" t="n">
        <v>-2.91312577910356</v>
      </c>
      <c r="AF321" s="0" t="n">
        <v>193.090187666607</v>
      </c>
    </row>
    <row r="322" customFormat="false" ht="15" hidden="false" customHeight="false" outlineLevel="0" collapsed="false">
      <c r="A322" s="0" t="n">
        <v>31.879963398</v>
      </c>
      <c r="B322" s="0" t="n">
        <v>-0.227951924814595</v>
      </c>
      <c r="C322" s="0" t="n">
        <v>1.59217377393074</v>
      </c>
      <c r="D322" s="0" t="n">
        <v>-0.00192903249990195</v>
      </c>
      <c r="E322" s="0" t="n">
        <v>0.00606374831291901</v>
      </c>
      <c r="F322" s="0" t="n">
        <v>0.0447829069550152</v>
      </c>
      <c r="G322" s="0" t="n">
        <v>-2.80732475054818</v>
      </c>
      <c r="H322" s="0" t="n">
        <v>199.152140070973</v>
      </c>
      <c r="I322" s="0" t="n">
        <v>31.885601028</v>
      </c>
      <c r="J322" s="0" t="n">
        <v>-0.127409342314421</v>
      </c>
      <c r="K322" s="0" t="n">
        <v>1.64517646603362</v>
      </c>
      <c r="L322" s="0" t="n">
        <v>0</v>
      </c>
      <c r="M322" s="0" t="n">
        <v>0</v>
      </c>
      <c r="N322" s="0" t="n">
        <v>0</v>
      </c>
      <c r="O322" s="0" t="n">
        <v>-2.87001942197947</v>
      </c>
      <c r="P322" s="0" t="n">
        <v>195.56</v>
      </c>
      <c r="Q322" s="0" t="n">
        <v>31.894671917</v>
      </c>
      <c r="R322" s="0" t="n">
        <v>-0.156533952203477</v>
      </c>
      <c r="S322" s="0" t="n">
        <v>1.51617529833063</v>
      </c>
      <c r="T322" s="0" t="n">
        <v>-0.194619844114587</v>
      </c>
      <c r="U322" s="0" t="n">
        <v>-0.223355844697232</v>
      </c>
      <c r="V322" s="0" t="n">
        <v>0.0908416918776569</v>
      </c>
      <c r="W322" s="0" t="n">
        <v>-2.76261158532572</v>
      </c>
      <c r="X322" s="0" t="n">
        <v>201.714015726891</v>
      </c>
      <c r="Y322" s="0" t="n">
        <v>31.803663837</v>
      </c>
      <c r="Z322" s="0" t="n">
        <v>-0.10352719681361</v>
      </c>
      <c r="AA322" s="0" t="n">
        <v>1.59916314407694</v>
      </c>
      <c r="AB322" s="0" t="n">
        <v>-0.205233507871311</v>
      </c>
      <c r="AC322" s="0" t="n">
        <v>-0.212896374573549</v>
      </c>
      <c r="AD322" s="0" t="n">
        <v>0.0902024765777609</v>
      </c>
      <c r="AE322" s="0" t="n">
        <v>-2.89003767256286</v>
      </c>
      <c r="AF322" s="0" t="n">
        <v>194.413038728337</v>
      </c>
    </row>
    <row r="323" customFormat="false" ht="15" hidden="false" customHeight="false" outlineLevel="0" collapsed="false">
      <c r="A323" s="0" t="n">
        <v>31.979933739</v>
      </c>
      <c r="B323" s="0" t="n">
        <v>-0.241829231496414</v>
      </c>
      <c r="C323" s="0" t="n">
        <v>1.58713174848242</v>
      </c>
      <c r="D323" s="0" t="n">
        <v>-0.00174798665102571</v>
      </c>
      <c r="E323" s="0" t="n">
        <v>0.006800433897444</v>
      </c>
      <c r="F323" s="0" t="n">
        <v>0.0444204826170978</v>
      </c>
      <c r="G323" s="0" t="n">
        <v>-2.78037521624404</v>
      </c>
      <c r="H323" s="0" t="n">
        <v>200.696234646443</v>
      </c>
      <c r="I323" s="0" t="n">
        <v>31.966525092</v>
      </c>
      <c r="J323" s="0" t="n">
        <v>-0.139389575472078</v>
      </c>
      <c r="K323" s="0" t="n">
        <v>1.64178050881255</v>
      </c>
      <c r="L323" s="0" t="n">
        <v>0</v>
      </c>
      <c r="M323" s="0" t="n">
        <v>0</v>
      </c>
      <c r="N323" s="0" t="n">
        <v>0</v>
      </c>
      <c r="O323" s="0" t="n">
        <v>-2.84628294415235</v>
      </c>
      <c r="P323" s="0" t="n">
        <v>196.92</v>
      </c>
      <c r="Q323" s="0" t="n">
        <v>31.973978996</v>
      </c>
      <c r="R323" s="0" t="n">
        <v>-0.174940182925852</v>
      </c>
      <c r="S323" s="0" t="n">
        <v>1.52140617618351</v>
      </c>
      <c r="T323" s="0" t="n">
        <v>-0.198472345460713</v>
      </c>
      <c r="U323" s="0" t="n">
        <v>-0.219856342519685</v>
      </c>
      <c r="V323" s="0" t="n">
        <v>0.0870608357780985</v>
      </c>
      <c r="W323" s="0" t="n">
        <v>-2.73282744529204</v>
      </c>
      <c r="X323" s="0" t="n">
        <v>203.420521247248</v>
      </c>
      <c r="Y323" s="0" t="n">
        <v>31.931326866</v>
      </c>
      <c r="Z323" s="0" t="n">
        <v>-0.121741359673777</v>
      </c>
      <c r="AA323" s="0" t="n">
        <v>1.59968622342689</v>
      </c>
      <c r="AB323" s="0" t="n">
        <v>-0.212489407612211</v>
      </c>
      <c r="AC323" s="0" t="n">
        <v>-0.210084560488972</v>
      </c>
      <c r="AD323" s="0" t="n">
        <v>0.0825995211464311</v>
      </c>
      <c r="AE323" s="0" t="n">
        <v>-2.85823139705758</v>
      </c>
      <c r="AF323" s="0" t="n">
        <v>196.235404076819</v>
      </c>
    </row>
    <row r="324" customFormat="false" ht="15" hidden="false" customHeight="false" outlineLevel="0" collapsed="false">
      <c r="A324" s="0" t="n">
        <v>32.064907551</v>
      </c>
      <c r="B324" s="0" t="n">
        <v>-0.255345727784152</v>
      </c>
      <c r="C324" s="0" t="n">
        <v>1.58284120917624</v>
      </c>
      <c r="D324" s="0" t="n">
        <v>-0.001515285926871</v>
      </c>
      <c r="E324" s="0" t="n">
        <v>0.00645424804506058</v>
      </c>
      <c r="F324" s="0" t="n">
        <v>0.0444194808667748</v>
      </c>
      <c r="G324" s="0" t="n">
        <v>-2.75887596646641</v>
      </c>
      <c r="H324" s="0" t="n">
        <v>201.928050921399</v>
      </c>
      <c r="I324" s="0" t="n">
        <v>32.083349456</v>
      </c>
      <c r="J324" s="0" t="n">
        <v>-0.15746265551931</v>
      </c>
      <c r="K324" s="0" t="n">
        <v>1.6361349068607</v>
      </c>
      <c r="L324" s="0" t="n">
        <v>0</v>
      </c>
      <c r="M324" s="0" t="n">
        <v>0</v>
      </c>
      <c r="N324" s="0" t="n">
        <v>0</v>
      </c>
      <c r="O324" s="0" t="n">
        <v>-2.81591421516765</v>
      </c>
      <c r="P324" s="0" t="n">
        <v>198.66</v>
      </c>
      <c r="Q324" s="0" t="n">
        <v>31.973978996</v>
      </c>
      <c r="R324" s="0" t="n">
        <v>-0.174940182925852</v>
      </c>
      <c r="S324" s="0" t="n">
        <v>1.52140617618351</v>
      </c>
      <c r="T324" s="0" t="n">
        <v>-0.198472345460713</v>
      </c>
      <c r="U324" s="0" t="n">
        <v>-0.219856342519685</v>
      </c>
      <c r="V324" s="0" t="n">
        <v>0.0870608357780985</v>
      </c>
      <c r="W324" s="0" t="n">
        <v>-2.73282744529204</v>
      </c>
      <c r="X324" s="0" t="n">
        <v>203.420521247248</v>
      </c>
      <c r="Y324" s="0" t="n">
        <v>31.973978996</v>
      </c>
      <c r="Z324" s="0" t="n">
        <v>-0.132588845639428</v>
      </c>
      <c r="AA324" s="0" t="n">
        <v>1.604225132032</v>
      </c>
      <c r="AB324" s="0" t="n">
        <v>-0.21357152197967</v>
      </c>
      <c r="AC324" s="0" t="n">
        <v>-0.207882162970405</v>
      </c>
      <c r="AD324" s="0" t="n">
        <v>0.0818504504687546</v>
      </c>
      <c r="AE324" s="0" t="n">
        <v>-2.84482171266503</v>
      </c>
      <c r="AF324" s="0" t="n">
        <v>197.003722397115</v>
      </c>
    </row>
    <row r="325" customFormat="false" ht="15" hidden="false" customHeight="false" outlineLevel="0" collapsed="false">
      <c r="A325" s="0" t="n">
        <v>32.199892998</v>
      </c>
      <c r="B325" s="0" t="n">
        <v>-0.275779015363093</v>
      </c>
      <c r="C325" s="0" t="n">
        <v>1.57511437726594</v>
      </c>
      <c r="D325" s="0" t="n">
        <v>-0.00117908092215657</v>
      </c>
      <c r="E325" s="0" t="n">
        <v>0.00611255308346666</v>
      </c>
      <c r="F325" s="0" t="n">
        <v>0.0432587907616611</v>
      </c>
      <c r="G325" s="0" t="n">
        <v>-2.72585970648924</v>
      </c>
      <c r="H325" s="0" t="n">
        <v>203.819743273397</v>
      </c>
      <c r="I325" s="0" t="n">
        <v>32.165339333</v>
      </c>
      <c r="J325" s="0" t="n">
        <v>-0.16928634167744</v>
      </c>
      <c r="K325" s="0" t="n">
        <v>1.6320936145198</v>
      </c>
      <c r="L325" s="0" t="n">
        <v>0</v>
      </c>
      <c r="M325" s="0" t="n">
        <v>0</v>
      </c>
      <c r="N325" s="0" t="n">
        <v>0</v>
      </c>
      <c r="O325" s="0" t="n">
        <v>-2.79654106047051</v>
      </c>
      <c r="P325" s="0" t="n">
        <v>199.77</v>
      </c>
      <c r="Q325" s="0" t="n">
        <v>32.175548076</v>
      </c>
      <c r="R325" s="0" t="n">
        <v>-0.201635663464307</v>
      </c>
      <c r="S325" s="0" t="n">
        <v>1.50925034705871</v>
      </c>
      <c r="T325" s="0" t="n">
        <v>-0.203465449965505</v>
      </c>
      <c r="U325" s="0" t="n">
        <v>-0.213714904580517</v>
      </c>
      <c r="V325" s="0" t="n">
        <v>0.0854351602618381</v>
      </c>
      <c r="W325" s="0" t="n">
        <v>-2.67859382236948</v>
      </c>
      <c r="X325" s="0" t="n">
        <v>206.527878948414</v>
      </c>
      <c r="Y325" s="0" t="n">
        <v>32.106303403</v>
      </c>
      <c r="Z325" s="0" t="n">
        <v>-0.144022131426046</v>
      </c>
      <c r="AA325" s="0" t="n">
        <v>1.60001392434858</v>
      </c>
      <c r="AB325" s="0" t="n">
        <v>-0.214752638786772</v>
      </c>
      <c r="AC325" s="0" t="n">
        <v>-0.20645208132096</v>
      </c>
      <c r="AD325" s="0" t="n">
        <v>0.0855161390909048</v>
      </c>
      <c r="AE325" s="0" t="n">
        <v>-2.81600118944531</v>
      </c>
      <c r="AF325" s="0" t="n">
        <v>198.655016740964</v>
      </c>
    </row>
    <row r="326" customFormat="false" ht="15" hidden="false" customHeight="false" outlineLevel="0" collapsed="false">
      <c r="A326" s="0" t="n">
        <v>32.289864779</v>
      </c>
      <c r="B326" s="0" t="n">
        <v>-0.286698716390321</v>
      </c>
      <c r="C326" s="0" t="n">
        <v>1.56849800692923</v>
      </c>
      <c r="D326" s="0" t="n">
        <v>0.000716585374902934</v>
      </c>
      <c r="E326" s="0" t="n">
        <v>0.00547503448565217</v>
      </c>
      <c r="F326" s="0" t="n">
        <v>0.0436511925022529</v>
      </c>
      <c r="G326" s="0" t="n">
        <v>-2.7048701947096</v>
      </c>
      <c r="H326" s="0" t="n">
        <v>205.022353712411</v>
      </c>
      <c r="I326" s="0" t="n">
        <v>32.246260336</v>
      </c>
      <c r="J326" s="0" t="n">
        <v>-0.181230590682426</v>
      </c>
      <c r="K326" s="0" t="n">
        <v>1.62775359849319</v>
      </c>
      <c r="L326" s="0" t="n">
        <v>0</v>
      </c>
      <c r="M326" s="0" t="n">
        <v>0</v>
      </c>
      <c r="N326" s="0" t="n">
        <v>0</v>
      </c>
      <c r="O326" s="0" t="n">
        <v>-2.77646977407258</v>
      </c>
      <c r="P326" s="0" t="n">
        <v>200.92</v>
      </c>
      <c r="Q326" s="0" t="n">
        <v>32.298966884</v>
      </c>
      <c r="R326" s="0" t="n">
        <v>-0.21035268652189</v>
      </c>
      <c r="S326" s="0" t="n">
        <v>1.50057512015037</v>
      </c>
      <c r="T326" s="0" t="n">
        <v>-0.197444694113845</v>
      </c>
      <c r="U326" s="0" t="n">
        <v>-0.212915601454017</v>
      </c>
      <c r="V326" s="0" t="n">
        <v>0.0861962330995412</v>
      </c>
      <c r="W326" s="0" t="n">
        <v>-2.65977490387899</v>
      </c>
      <c r="X326" s="0" t="n">
        <v>207.60612355292</v>
      </c>
      <c r="Y326" s="0" t="n">
        <v>32.216973066</v>
      </c>
      <c r="Z326" s="0" t="n">
        <v>-0.168340701709229</v>
      </c>
      <c r="AA326" s="0" t="n">
        <v>1.59344558281527</v>
      </c>
      <c r="AB326" s="0" t="n">
        <v>-0.217605891217413</v>
      </c>
      <c r="AC326" s="0" t="n">
        <v>-0.201829781075363</v>
      </c>
      <c r="AD326" s="0" t="n">
        <v>0.0797104902499303</v>
      </c>
      <c r="AE326" s="0" t="n">
        <v>-2.78479277766754</v>
      </c>
      <c r="AF326" s="0" t="n">
        <v>200.443127021136</v>
      </c>
    </row>
    <row r="327" customFormat="false" ht="15" hidden="false" customHeight="false" outlineLevel="0" collapsed="false">
      <c r="A327" s="0" t="n">
        <v>32.379836798</v>
      </c>
      <c r="B327" s="0" t="n">
        <v>-0.298894884373714</v>
      </c>
      <c r="C327" s="0" t="n">
        <v>1.56238932533137</v>
      </c>
      <c r="D327" s="0" t="n">
        <v>0.00255302106961608</v>
      </c>
      <c r="E327" s="0" t="n">
        <v>0.00514026343718784</v>
      </c>
      <c r="F327" s="0" t="n">
        <v>0.0441892395446513</v>
      </c>
      <c r="G327" s="0" t="n">
        <v>-2.68840864639136</v>
      </c>
      <c r="H327" s="0" t="n">
        <v>205.965530955297</v>
      </c>
      <c r="I327" s="0" t="n">
        <v>32.366143334</v>
      </c>
      <c r="J327" s="0" t="n">
        <v>-0.198673066605743</v>
      </c>
      <c r="K327" s="0" t="n">
        <v>1.62095331692068</v>
      </c>
      <c r="L327" s="0" t="n">
        <v>0</v>
      </c>
      <c r="M327" s="0" t="n">
        <v>0</v>
      </c>
      <c r="N327" s="0" t="n">
        <v>0</v>
      </c>
      <c r="O327" s="0" t="n">
        <v>-2.75063890114306</v>
      </c>
      <c r="P327" s="0" t="n">
        <v>202.4</v>
      </c>
      <c r="Q327" s="0" t="n">
        <v>32.374290943</v>
      </c>
      <c r="R327" s="0" t="n">
        <v>-0.225247380622246</v>
      </c>
      <c r="S327" s="0" t="n">
        <v>1.49852657367444</v>
      </c>
      <c r="T327" s="0" t="n">
        <v>-0.194200808829855</v>
      </c>
      <c r="U327" s="0" t="n">
        <v>-0.212464081090163</v>
      </c>
      <c r="V327" s="0" t="n">
        <v>0.085997833009175</v>
      </c>
      <c r="W327" s="0" t="n">
        <v>-2.63768564586216</v>
      </c>
      <c r="X327" s="0" t="n">
        <v>208.871744809859</v>
      </c>
      <c r="Y327" s="0" t="n">
        <v>32.338937044</v>
      </c>
      <c r="Z327" s="0" t="n">
        <v>-0.184771897925281</v>
      </c>
      <c r="AA327" s="0" t="n">
        <v>1.58658015180718</v>
      </c>
      <c r="AB327" s="0" t="n">
        <v>-0.210041049398329</v>
      </c>
      <c r="AC327" s="0" t="n">
        <v>-0.201673071302343</v>
      </c>
      <c r="AD327" s="0" t="n">
        <v>0.0791892812926124</v>
      </c>
      <c r="AE327" s="0" t="n">
        <v>-2.75716872484912</v>
      </c>
      <c r="AF327" s="0" t="n">
        <v>202.025868660679</v>
      </c>
    </row>
    <row r="328" customFormat="false" ht="15" hidden="false" customHeight="false" outlineLevel="0" collapsed="false">
      <c r="A328" s="0" t="n">
        <v>32.469810009</v>
      </c>
      <c r="B328" s="0" t="n">
        <v>-0.312838580085191</v>
      </c>
      <c r="C328" s="0" t="n">
        <v>1.55597870544307</v>
      </c>
      <c r="D328" s="0" t="n">
        <v>0.00146383116953075</v>
      </c>
      <c r="E328" s="0" t="n">
        <v>0.00445432379467012</v>
      </c>
      <c r="F328" s="0" t="n">
        <v>0.0449704540242334</v>
      </c>
      <c r="G328" s="0" t="n">
        <v>-2.67199493873501</v>
      </c>
      <c r="H328" s="0" t="n">
        <v>206.905967130167</v>
      </c>
      <c r="I328" s="0" t="n">
        <v>32.486130974</v>
      </c>
      <c r="J328" s="0" t="n">
        <v>-0.216330555910907</v>
      </c>
      <c r="K328" s="0" t="n">
        <v>1.61354739174606</v>
      </c>
      <c r="L328" s="0" t="n">
        <v>0</v>
      </c>
      <c r="M328" s="0" t="n">
        <v>0</v>
      </c>
      <c r="N328" s="0" t="n">
        <v>0</v>
      </c>
      <c r="O328" s="0" t="n">
        <v>-2.72812415379234</v>
      </c>
      <c r="P328" s="0" t="n">
        <v>203.69</v>
      </c>
      <c r="Q328" s="0" t="n">
        <v>32.456851959</v>
      </c>
      <c r="R328" s="0" t="n">
        <v>-0.2354686682608</v>
      </c>
      <c r="S328" s="0" t="n">
        <v>1.4952493018279</v>
      </c>
      <c r="T328" s="0" t="n">
        <v>-0.194609987558648</v>
      </c>
      <c r="U328" s="0" t="n">
        <v>-0.212496713988062</v>
      </c>
      <c r="V328" s="0" t="n">
        <v>0.0840716502508006</v>
      </c>
      <c r="W328" s="0" t="n">
        <v>-2.62626111210899</v>
      </c>
      <c r="X328" s="0" t="n">
        <v>209.526322376821</v>
      </c>
      <c r="Y328" s="0" t="n">
        <v>32.426112517</v>
      </c>
      <c r="Z328" s="0" t="n">
        <v>-0.195822082669387</v>
      </c>
      <c r="AA328" s="0" t="n">
        <v>1.58317092672275</v>
      </c>
      <c r="AB328" s="0" t="n">
        <v>-0.209586946050966</v>
      </c>
      <c r="AC328" s="0" t="n">
        <v>-0.201211306410796</v>
      </c>
      <c r="AD328" s="0" t="n">
        <v>0.0785840556267307</v>
      </c>
      <c r="AE328" s="0" t="n">
        <v>-2.74014609653321</v>
      </c>
      <c r="AF328" s="0" t="n">
        <v>203.0011934194</v>
      </c>
    </row>
    <row r="329" customFormat="false" ht="15" hidden="false" customHeight="false" outlineLevel="0" collapsed="false">
      <c r="A329" s="0" t="n">
        <v>32.559782744</v>
      </c>
      <c r="B329" s="0" t="n">
        <v>-0.325309599551503</v>
      </c>
      <c r="C329" s="0" t="n">
        <v>1.55005324550632</v>
      </c>
      <c r="D329" s="0" t="n">
        <v>0.00138118746690452</v>
      </c>
      <c r="E329" s="0" t="n">
        <v>0.0049367267760429</v>
      </c>
      <c r="F329" s="0" t="n">
        <v>0.0455433403197949</v>
      </c>
      <c r="G329" s="0" t="n">
        <v>-2.65496302258471</v>
      </c>
      <c r="H329" s="0" t="n">
        <v>207.8818240426</v>
      </c>
      <c r="I329" s="0" t="n">
        <v>32.56604395</v>
      </c>
      <c r="J329" s="0" t="n">
        <v>-0.228030605582879</v>
      </c>
      <c r="K329" s="0" t="n">
        <v>1.60837185948889</v>
      </c>
      <c r="L329" s="0" t="n">
        <v>0</v>
      </c>
      <c r="M329" s="0" t="n">
        <v>0</v>
      </c>
      <c r="N329" s="0" t="n">
        <v>0</v>
      </c>
      <c r="O329" s="0" t="n">
        <v>-2.71259072344959</v>
      </c>
      <c r="P329" s="0" t="n">
        <v>204.58</v>
      </c>
      <c r="Q329" s="0" t="n">
        <v>32.576691866</v>
      </c>
      <c r="R329" s="0" t="n">
        <v>-0.250389866760671</v>
      </c>
      <c r="S329" s="0" t="n">
        <v>1.48556982758327</v>
      </c>
      <c r="T329" s="0" t="n">
        <v>-0.194343254393821</v>
      </c>
      <c r="U329" s="0" t="n">
        <v>-0.211144077172909</v>
      </c>
      <c r="V329" s="0" t="n">
        <v>0.0797352410372879</v>
      </c>
      <c r="W329" s="0" t="n">
        <v>-2.60509471789208</v>
      </c>
      <c r="X329" s="0" t="n">
        <v>210.73906743296</v>
      </c>
      <c r="Y329" s="0" t="n">
        <v>32.536582947</v>
      </c>
      <c r="Z329" s="0" t="n">
        <v>-0.212490205765483</v>
      </c>
      <c r="AA329" s="0" t="n">
        <v>1.57649252671081</v>
      </c>
      <c r="AB329" s="0" t="n">
        <v>-0.208990626069819</v>
      </c>
      <c r="AC329" s="0" t="n">
        <v>-0.200844081703834</v>
      </c>
      <c r="AD329" s="0" t="n">
        <v>0.0736856086078538</v>
      </c>
      <c r="AE329" s="0" t="n">
        <v>-2.71983683645882</v>
      </c>
      <c r="AF329" s="0" t="n">
        <v>204.164828306696</v>
      </c>
    </row>
    <row r="330" customFormat="false" ht="15" hidden="false" customHeight="false" outlineLevel="0" collapsed="false">
      <c r="A330" s="0" t="n">
        <v>32.699688196</v>
      </c>
      <c r="B330" s="0" t="n">
        <v>-0.347186439660527</v>
      </c>
      <c r="C330" s="0" t="n">
        <v>1.53881471292184</v>
      </c>
      <c r="D330" s="0" t="n">
        <v>0.00350530073046684</v>
      </c>
      <c r="E330" s="0" t="n">
        <v>0.00420479932331316</v>
      </c>
      <c r="F330" s="0" t="n">
        <v>0.0480875341447018</v>
      </c>
      <c r="G330" s="0" t="n">
        <v>-2.63308288974129</v>
      </c>
      <c r="H330" s="0" t="n">
        <v>209.135463309713</v>
      </c>
      <c r="I330" s="0" t="n">
        <v>32.683917791</v>
      </c>
      <c r="J330" s="0" t="n">
        <v>-0.245362262990058</v>
      </c>
      <c r="K330" s="0" t="n">
        <v>1.60033313968011</v>
      </c>
      <c r="L330" s="0" t="n">
        <v>0</v>
      </c>
      <c r="M330" s="0" t="n">
        <v>0</v>
      </c>
      <c r="N330" s="0" t="n">
        <v>0</v>
      </c>
      <c r="O330" s="0" t="n">
        <v>-2.69199583827605</v>
      </c>
      <c r="P330" s="0" t="n">
        <v>205.76</v>
      </c>
      <c r="Q330" s="0" t="n">
        <v>32.657221079</v>
      </c>
      <c r="R330" s="0" t="n">
        <v>-0.264175425676182</v>
      </c>
      <c r="S330" s="0" t="n">
        <v>1.48439031898065</v>
      </c>
      <c r="T330" s="0" t="n">
        <v>-0.192877848582462</v>
      </c>
      <c r="U330" s="0" t="n">
        <v>-0.210763860680939</v>
      </c>
      <c r="V330" s="0" t="n">
        <v>0.0788594372446229</v>
      </c>
      <c r="W330" s="0" t="n">
        <v>-2.59257812966872</v>
      </c>
      <c r="X330" s="0" t="n">
        <v>211.456215112062</v>
      </c>
      <c r="Y330" s="0" t="n">
        <v>32.625886728</v>
      </c>
      <c r="Z330" s="0" t="n">
        <v>-0.225180758190084</v>
      </c>
      <c r="AA330" s="0" t="n">
        <v>1.57233881503874</v>
      </c>
      <c r="AB330" s="0" t="n">
        <v>-0.210211110155212</v>
      </c>
      <c r="AC330" s="0" t="n">
        <v>-0.19949946025636</v>
      </c>
      <c r="AD330" s="0" t="n">
        <v>0.0721891192930929</v>
      </c>
      <c r="AE330" s="0" t="n">
        <v>-2.70476868946658</v>
      </c>
      <c r="AF330" s="0" t="n">
        <v>205.028169534434</v>
      </c>
    </row>
    <row r="331" customFormat="false" ht="15" hidden="false" customHeight="false" outlineLevel="0" collapsed="false">
      <c r="A331" s="0" t="n">
        <v>32.789659977</v>
      </c>
      <c r="B331" s="0" t="n">
        <v>-0.358491653788531</v>
      </c>
      <c r="C331" s="0" t="n">
        <v>1.53065635850348</v>
      </c>
      <c r="D331" s="0" t="n">
        <v>0.00337204011157155</v>
      </c>
      <c r="E331" s="0" t="n">
        <v>0.00311712735006437</v>
      </c>
      <c r="F331" s="0" t="n">
        <v>0.0483760420523042</v>
      </c>
      <c r="G331" s="0" t="n">
        <v>-2.61988900507737</v>
      </c>
      <c r="H331" s="0" t="n">
        <v>209.891417216338</v>
      </c>
      <c r="I331" s="0" t="n">
        <v>32.76584506</v>
      </c>
      <c r="J331" s="0" t="n">
        <v>-0.256988886012472</v>
      </c>
      <c r="K331" s="0" t="n">
        <v>1.5946946045007</v>
      </c>
      <c r="L331" s="0" t="n">
        <v>0</v>
      </c>
      <c r="M331" s="0" t="n">
        <v>0</v>
      </c>
      <c r="N331" s="0" t="n">
        <v>0</v>
      </c>
      <c r="O331" s="0" t="n">
        <v>-2.68047666521289</v>
      </c>
      <c r="P331" s="0" t="n">
        <v>206.42</v>
      </c>
      <c r="Q331" s="0" t="n">
        <v>32.774087906</v>
      </c>
      <c r="R331" s="0" t="n">
        <v>-0.279564673846117</v>
      </c>
      <c r="S331" s="0" t="n">
        <v>1.47270378563432</v>
      </c>
      <c r="T331" s="0" t="n">
        <v>-0.189060855630005</v>
      </c>
      <c r="U331" s="0" t="n">
        <v>-0.211015420925665</v>
      </c>
      <c r="V331" s="0" t="n">
        <v>0.0758322901525916</v>
      </c>
      <c r="W331" s="0" t="n">
        <v>-2.57482355180606</v>
      </c>
      <c r="X331" s="0" t="n">
        <v>212.473477490628</v>
      </c>
      <c r="Y331" s="0" t="n">
        <v>32.76584506</v>
      </c>
      <c r="Z331" s="0" t="n">
        <v>-0.245501003774086</v>
      </c>
      <c r="AA331" s="0" t="n">
        <v>1.56290850002315</v>
      </c>
      <c r="AB331" s="0" t="n">
        <v>-0.205678385609533</v>
      </c>
      <c r="AC331" s="0" t="n">
        <v>-0.199833232720239</v>
      </c>
      <c r="AD331" s="0" t="n">
        <v>0.0679731038890224</v>
      </c>
      <c r="AE331" s="0" t="n">
        <v>-2.68338297574371</v>
      </c>
      <c r="AF331" s="0" t="n">
        <v>206.253480672629</v>
      </c>
    </row>
    <row r="332" customFormat="false" ht="15" hidden="false" customHeight="false" outlineLevel="0" collapsed="false">
      <c r="A332" s="0" t="n">
        <v>32.87963295</v>
      </c>
      <c r="B332" s="0" t="n">
        <v>-0.372042416638107</v>
      </c>
      <c r="C332" s="0" t="n">
        <v>1.52355111041431</v>
      </c>
      <c r="D332" s="0" t="n">
        <v>0.00303450529463589</v>
      </c>
      <c r="E332" s="0" t="n">
        <v>0.00289417253502652</v>
      </c>
      <c r="F332" s="0" t="n">
        <v>0.0480122994159039</v>
      </c>
      <c r="G332" s="0" t="n">
        <v>-2.6062716334655</v>
      </c>
      <c r="H332" s="0" t="n">
        <v>210.67163513776</v>
      </c>
      <c r="I332" s="0" t="n">
        <v>32.885721789</v>
      </c>
      <c r="J332" s="0" t="n">
        <v>-0.274323321148793</v>
      </c>
      <c r="K332" s="0" t="n">
        <v>1.58597558373395</v>
      </c>
      <c r="L332" s="0" t="n">
        <v>0</v>
      </c>
      <c r="M332" s="0" t="n">
        <v>0</v>
      </c>
      <c r="N332" s="0" t="n">
        <v>0</v>
      </c>
      <c r="O332" s="0" t="n">
        <v>-2.66145257636615</v>
      </c>
      <c r="P332" s="0" t="n">
        <v>207.51</v>
      </c>
      <c r="Q332" s="0" t="n">
        <v>32.900338888</v>
      </c>
      <c r="R332" s="0" t="n">
        <v>-0.297594301324723</v>
      </c>
      <c r="S332" s="0" t="n">
        <v>1.46818125621003</v>
      </c>
      <c r="T332" s="0" t="n">
        <v>-0.193524919237513</v>
      </c>
      <c r="U332" s="0" t="n">
        <v>-0.210353781882114</v>
      </c>
      <c r="V332" s="0" t="n">
        <v>0.0726426716965901</v>
      </c>
      <c r="W332" s="0" t="n">
        <v>-2.5585082014145</v>
      </c>
      <c r="X332" s="0" t="n">
        <v>213.408278209342</v>
      </c>
      <c r="Y332" s="0" t="n">
        <v>32.825762938</v>
      </c>
      <c r="Z332" s="0" t="n">
        <v>-0.253621599834488</v>
      </c>
      <c r="AA332" s="0" t="n">
        <v>1.55996103803446</v>
      </c>
      <c r="AB332" s="0" t="n">
        <v>-0.208462480277873</v>
      </c>
      <c r="AC332" s="0" t="n">
        <v>-0.199644342737522</v>
      </c>
      <c r="AD332" s="0" t="n">
        <v>0.0663522800610669</v>
      </c>
      <c r="AE332" s="0" t="n">
        <v>-2.67410671059357</v>
      </c>
      <c r="AF332" s="0" t="n">
        <v>206.784971515377</v>
      </c>
    </row>
    <row r="333" customFormat="false" ht="15" hidden="false" customHeight="false" outlineLevel="0" collapsed="false">
      <c r="A333" s="0" t="n">
        <v>32.969605208</v>
      </c>
      <c r="B333" s="0" t="n">
        <v>-0.384932769012026</v>
      </c>
      <c r="C333" s="0" t="n">
        <v>1.5167275397396</v>
      </c>
      <c r="D333" s="0" t="n">
        <v>0.00331564876250923</v>
      </c>
      <c r="E333" s="0" t="n">
        <v>0.00209644795725528</v>
      </c>
      <c r="F333" s="0" t="n">
        <v>0.0488478227841169</v>
      </c>
      <c r="G333" s="0" t="n">
        <v>-2.59926694657716</v>
      </c>
      <c r="H333" s="0" t="n">
        <v>211.072974133272</v>
      </c>
      <c r="I333" s="0" t="n">
        <v>32.945691269</v>
      </c>
      <c r="J333" s="0" t="n">
        <v>-0.282871560004439</v>
      </c>
      <c r="K333" s="0" t="n">
        <v>1.58152375582062</v>
      </c>
      <c r="L333" s="0" t="n">
        <v>0</v>
      </c>
      <c r="M333" s="0" t="n">
        <v>0</v>
      </c>
      <c r="N333" s="0" t="n">
        <v>0</v>
      </c>
      <c r="O333" s="0" t="n">
        <v>-2.65324952888178</v>
      </c>
      <c r="P333" s="0" t="n">
        <v>207.98</v>
      </c>
      <c r="Q333" s="0" t="n">
        <v>32.939548015</v>
      </c>
      <c r="R333" s="0" t="n">
        <v>-0.306496004239763</v>
      </c>
      <c r="S333" s="0" t="n">
        <v>1.46588780635445</v>
      </c>
      <c r="T333" s="0" t="n">
        <v>-0.196504987333949</v>
      </c>
      <c r="U333" s="0" t="n">
        <v>-0.209899710483668</v>
      </c>
      <c r="V333" s="0" t="n">
        <v>0.0695895720667452</v>
      </c>
      <c r="W333" s="0" t="n">
        <v>-2.5500754617313</v>
      </c>
      <c r="X333" s="0" t="n">
        <v>213.891438602922</v>
      </c>
      <c r="Y333" s="0" t="n">
        <v>32.939548015</v>
      </c>
      <c r="Z333" s="0" t="n">
        <v>-0.271789382581623</v>
      </c>
      <c r="AA333" s="0" t="n">
        <v>1.5540462947977</v>
      </c>
      <c r="AB333" s="0" t="n">
        <v>-0.210877321888188</v>
      </c>
      <c r="AC333" s="0" t="n">
        <v>-0.199089235840834</v>
      </c>
      <c r="AD333" s="0" t="n">
        <v>0.0622991593014618</v>
      </c>
      <c r="AE333" s="0" t="n">
        <v>-2.65737524950806</v>
      </c>
      <c r="AF333" s="0" t="n">
        <v>207.743613620664</v>
      </c>
    </row>
    <row r="334" customFormat="false" ht="15" hidden="false" customHeight="false" outlineLevel="0" collapsed="false">
      <c r="A334" s="0" t="n">
        <v>33.064575911</v>
      </c>
      <c r="B334" s="0" t="n">
        <v>-0.395402487988566</v>
      </c>
      <c r="C334" s="0" t="n">
        <v>1.50872230887683</v>
      </c>
      <c r="D334" s="0" t="n">
        <v>0.00480661820620299</v>
      </c>
      <c r="E334" s="0" t="n">
        <v>0.000342563630286818</v>
      </c>
      <c r="F334" s="0" t="n">
        <v>0.0492538382092314</v>
      </c>
      <c r="G334" s="0" t="n">
        <v>-2.59641730473169</v>
      </c>
      <c r="H334" s="0" t="n">
        <v>211.236246584142</v>
      </c>
      <c r="I334" s="0" t="n">
        <v>33.065732441</v>
      </c>
      <c r="J334" s="0" t="n">
        <v>-0.300171343743678</v>
      </c>
      <c r="K334" s="0" t="n">
        <v>1.57227451630069</v>
      </c>
      <c r="L334" s="0" t="n">
        <v>0</v>
      </c>
      <c r="M334" s="0" t="n">
        <v>0</v>
      </c>
      <c r="N334" s="0" t="n">
        <v>0</v>
      </c>
      <c r="O334" s="0" t="n">
        <v>-2.64452288262181</v>
      </c>
      <c r="P334" s="0" t="n">
        <v>208.48</v>
      </c>
      <c r="Q334" s="0" t="n">
        <v>32.939548015</v>
      </c>
      <c r="R334" s="0" t="n">
        <v>-0.306496004239763</v>
      </c>
      <c r="S334" s="0" t="n">
        <v>1.46588780635445</v>
      </c>
      <c r="T334" s="0" t="n">
        <v>-0.196504987333949</v>
      </c>
      <c r="U334" s="0" t="n">
        <v>-0.209899710483668</v>
      </c>
      <c r="V334" s="0" t="n">
        <v>0.0695895720667452</v>
      </c>
      <c r="W334" s="0" t="n">
        <v>-2.5500754617313</v>
      </c>
      <c r="X334" s="0" t="n">
        <v>213.891438602922</v>
      </c>
      <c r="Y334" s="0" t="n">
        <v>32.939548015</v>
      </c>
      <c r="Z334" s="0" t="n">
        <v>-0.271789382581623</v>
      </c>
      <c r="AA334" s="0" t="n">
        <v>1.5540462947977</v>
      </c>
      <c r="AB334" s="0" t="n">
        <v>-0.210877321888188</v>
      </c>
      <c r="AC334" s="0" t="n">
        <v>-0.199089235840834</v>
      </c>
      <c r="AD334" s="0" t="n">
        <v>0.0622991593014618</v>
      </c>
      <c r="AE334" s="0" t="n">
        <v>-2.65737524950806</v>
      </c>
      <c r="AF334" s="0" t="n">
        <v>207.743613620664</v>
      </c>
    </row>
    <row r="335" customFormat="false" ht="15" hidden="false" customHeight="false" outlineLevel="0" collapsed="false">
      <c r="A335" s="0" t="n">
        <v>33.199535132</v>
      </c>
      <c r="B335" s="0" t="n">
        <v>-0.414960803573319</v>
      </c>
      <c r="C335" s="0" t="n">
        <v>1.49836458851678</v>
      </c>
      <c r="D335" s="0" t="n">
        <v>0.00290827103890479</v>
      </c>
      <c r="E335" s="0" t="n">
        <v>0.00171802076601639</v>
      </c>
      <c r="F335" s="0" t="n">
        <v>0.0500963931103397</v>
      </c>
      <c r="G335" s="0" t="n">
        <v>-2.59349430884473</v>
      </c>
      <c r="H335" s="0" t="n">
        <v>211.403721911998</v>
      </c>
      <c r="I335" s="0" t="n">
        <v>33.145630726</v>
      </c>
      <c r="J335" s="0" t="n">
        <v>-0.311750328247453</v>
      </c>
      <c r="K335" s="0" t="n">
        <v>1.56598350755963</v>
      </c>
      <c r="L335" s="0" t="n">
        <v>0</v>
      </c>
      <c r="M335" s="0" t="n">
        <v>0</v>
      </c>
      <c r="N335" s="0" t="n">
        <v>0</v>
      </c>
      <c r="O335" s="0" t="n">
        <v>-2.64155582289342</v>
      </c>
      <c r="P335" s="0" t="n">
        <v>208.65</v>
      </c>
      <c r="Q335" s="0" t="n">
        <v>33.180650949</v>
      </c>
      <c r="R335" s="0" t="n">
        <v>-0.335915397351088</v>
      </c>
      <c r="S335" s="0" t="n">
        <v>1.44707384797361</v>
      </c>
      <c r="T335" s="0" t="n">
        <v>-0.193178824939992</v>
      </c>
      <c r="U335" s="0" t="n">
        <v>-0.21244693319445</v>
      </c>
      <c r="V335" s="0" t="n">
        <v>0.0790616056804484</v>
      </c>
      <c r="W335" s="0" t="n">
        <v>-2.53057526617635</v>
      </c>
      <c r="X335" s="0" t="n">
        <v>215.0087175079</v>
      </c>
      <c r="Y335" s="0" t="n">
        <v>33.180650949</v>
      </c>
      <c r="Z335" s="0" t="n">
        <v>-0.304743874963337</v>
      </c>
      <c r="AA335" s="0" t="n">
        <v>1.53706337123622</v>
      </c>
      <c r="AB335" s="0" t="n">
        <v>-0.20730555901056</v>
      </c>
      <c r="AC335" s="0" t="n">
        <v>-0.201774248776658</v>
      </c>
      <c r="AD335" s="0" t="n">
        <v>0.0715617610584676</v>
      </c>
      <c r="AE335" s="0" t="n">
        <v>-2.64319733526928</v>
      </c>
      <c r="AF335" s="0" t="n">
        <v>208.555948268845</v>
      </c>
    </row>
    <row r="336" customFormat="false" ht="15" hidden="false" customHeight="false" outlineLevel="0" collapsed="false">
      <c r="A336" s="0" t="n">
        <v>33.299504996</v>
      </c>
      <c r="B336" s="0" t="n">
        <v>-0.430806069751073</v>
      </c>
      <c r="C336" s="0" t="n">
        <v>1.48901862715843</v>
      </c>
      <c r="D336" s="0" t="n">
        <v>0.00506562041118741</v>
      </c>
      <c r="E336" s="0" t="n">
        <v>0.00123491255647204</v>
      </c>
      <c r="F336" s="0" t="n">
        <v>0.0537952428330644</v>
      </c>
      <c r="G336" s="0" t="n">
        <v>-2.59479094180497</v>
      </c>
      <c r="H336" s="0" t="n">
        <v>211.329430315799</v>
      </c>
      <c r="I336" s="0" t="n">
        <v>33.265430165</v>
      </c>
      <c r="J336" s="0" t="n">
        <v>-0.328962277657803</v>
      </c>
      <c r="K336" s="0" t="n">
        <v>1.55657167913792</v>
      </c>
      <c r="L336" s="0" t="n">
        <v>0</v>
      </c>
      <c r="M336" s="0" t="n">
        <v>0</v>
      </c>
      <c r="N336" s="0" t="n">
        <v>0</v>
      </c>
      <c r="O336" s="0" t="n">
        <v>-2.63998502656662</v>
      </c>
      <c r="P336" s="0" t="n">
        <v>208.74</v>
      </c>
      <c r="Q336" s="0" t="n">
        <v>33.263192892</v>
      </c>
      <c r="R336" s="0" t="n">
        <v>-0.343021132745139</v>
      </c>
      <c r="S336" s="0" t="n">
        <v>1.44148466020852</v>
      </c>
      <c r="T336" s="0" t="n">
        <v>-0.193783146135046</v>
      </c>
      <c r="U336" s="0" t="n">
        <v>-0.210395704429315</v>
      </c>
      <c r="V336" s="0" t="n">
        <v>0.0757219789248837</v>
      </c>
      <c r="W336" s="0" t="n">
        <v>-2.5303872413751</v>
      </c>
      <c r="X336" s="0" t="n">
        <v>215.019490535456</v>
      </c>
      <c r="Y336" s="0" t="n">
        <v>33.228592872</v>
      </c>
      <c r="Z336" s="0" t="n">
        <v>-0.310297788089203</v>
      </c>
      <c r="AA336" s="0" t="n">
        <v>1.53402482878266</v>
      </c>
      <c r="AB336" s="0" t="n">
        <v>-0.207809914145985</v>
      </c>
      <c r="AC336" s="0" t="n">
        <v>-0.201012089483387</v>
      </c>
      <c r="AD336" s="0" t="n">
        <v>0.0700461086220252</v>
      </c>
      <c r="AE336" s="0" t="n">
        <v>-2.64269045593924</v>
      </c>
      <c r="AF336" s="0" t="n">
        <v>208.584990315178</v>
      </c>
    </row>
    <row r="337" customFormat="false" ht="15" hidden="false" customHeight="false" outlineLevel="0" collapsed="false">
      <c r="A337" s="0" t="n">
        <v>33.384478808</v>
      </c>
      <c r="B337" s="0" t="n">
        <v>-0.442882111293928</v>
      </c>
      <c r="C337" s="0" t="n">
        <v>1.47996244646857</v>
      </c>
      <c r="D337" s="0" t="n">
        <v>0.00262337923049927</v>
      </c>
      <c r="E337" s="0" t="n">
        <v>-0.000582279522641704</v>
      </c>
      <c r="F337" s="0" t="n">
        <v>0.0527446335163243</v>
      </c>
      <c r="G337" s="0" t="n">
        <v>-2.59318365193361</v>
      </c>
      <c r="H337" s="0" t="n">
        <v>211.421521241882</v>
      </c>
      <c r="I337" s="0" t="n">
        <v>33.385263536</v>
      </c>
      <c r="J337" s="0" t="n">
        <v>-0.346844471967883</v>
      </c>
      <c r="K337" s="0" t="n">
        <v>1.54678560470887</v>
      </c>
      <c r="L337" s="0" t="n">
        <v>0</v>
      </c>
      <c r="M337" s="0" t="n">
        <v>0</v>
      </c>
      <c r="N337" s="0" t="n">
        <v>0</v>
      </c>
      <c r="O337" s="0" t="n">
        <v>-2.63946142779102</v>
      </c>
      <c r="P337" s="0" t="n">
        <v>208.77</v>
      </c>
      <c r="Q337" s="0" t="n">
        <v>33.374674082</v>
      </c>
      <c r="R337" s="0" t="n">
        <v>-0.355475311897084</v>
      </c>
      <c r="S337" s="0" t="n">
        <v>1.42367844549792</v>
      </c>
      <c r="T337" s="0" t="n">
        <v>-0.193300734612864</v>
      </c>
      <c r="U337" s="0" t="n">
        <v>-0.212023717959738</v>
      </c>
      <c r="V337" s="0" t="n">
        <v>0.0710165139674581</v>
      </c>
      <c r="W337" s="0" t="n">
        <v>-2.53329912733904</v>
      </c>
      <c r="X337" s="0" t="n">
        <v>214.852651759298</v>
      </c>
      <c r="Y337" s="0" t="n">
        <v>33.32538402</v>
      </c>
      <c r="Z337" s="0" t="n">
        <v>-0.323306738698638</v>
      </c>
      <c r="AA337" s="0" t="n">
        <v>1.52351622712722</v>
      </c>
      <c r="AB337" s="0" t="n">
        <v>-0.207109800345143</v>
      </c>
      <c r="AC337" s="0" t="n">
        <v>-0.199638065297083</v>
      </c>
      <c r="AD337" s="0" t="n">
        <v>0.0660299566435469</v>
      </c>
      <c r="AE337" s="0" t="n">
        <v>-2.6443314959489</v>
      </c>
      <c r="AF337" s="0" t="n">
        <v>208.490965648613</v>
      </c>
    </row>
    <row r="338" customFormat="false" ht="15" hidden="false" customHeight="false" outlineLevel="0" collapsed="false">
      <c r="A338" s="0" t="n">
        <v>33.479449988</v>
      </c>
      <c r="B338" s="0" t="n">
        <v>-0.451650249128165</v>
      </c>
      <c r="C338" s="0" t="n">
        <v>1.46673137438635</v>
      </c>
      <c r="D338" s="0" t="n">
        <v>0.00377934775315225</v>
      </c>
      <c r="E338" s="0" t="n">
        <v>-0.00495556663434406</v>
      </c>
      <c r="F338" s="0" t="n">
        <v>0.0724237957641399</v>
      </c>
      <c r="G338" s="0" t="n">
        <v>-2.62016102691348</v>
      </c>
      <c r="H338" s="0" t="n">
        <v>209.875831513194</v>
      </c>
      <c r="I338" s="0" t="n">
        <v>33.445193698</v>
      </c>
      <c r="J338" s="0" t="n">
        <v>-0.355816095696521</v>
      </c>
      <c r="K338" s="0" t="n">
        <v>1.54185952833342</v>
      </c>
      <c r="L338" s="0" t="n">
        <v>0</v>
      </c>
      <c r="M338" s="0" t="n">
        <v>0</v>
      </c>
      <c r="N338" s="0" t="n">
        <v>0</v>
      </c>
      <c r="O338" s="0" t="n">
        <v>-2.63858876316503</v>
      </c>
      <c r="P338" s="0" t="n">
        <v>208.82</v>
      </c>
      <c r="Q338" s="0" t="n">
        <v>33.496984005</v>
      </c>
      <c r="R338" s="0" t="n">
        <v>-0.370075503052963</v>
      </c>
      <c r="S338" s="0" t="n">
        <v>1.4149589313634</v>
      </c>
      <c r="T338" s="0" t="n">
        <v>-0.19341182414523</v>
      </c>
      <c r="U338" s="0" t="n">
        <v>-0.215592235762426</v>
      </c>
      <c r="V338" s="0" t="n">
        <v>0.0707143810334457</v>
      </c>
      <c r="W338" s="0" t="n">
        <v>-2.53078184500754</v>
      </c>
      <c r="X338" s="0" t="n">
        <v>214.996881412736</v>
      </c>
      <c r="Y338" s="0" t="n">
        <v>33.445193698</v>
      </c>
      <c r="Z338" s="0" t="n">
        <v>-0.341984657771015</v>
      </c>
      <c r="AA338" s="0" t="n">
        <v>1.51468751569405</v>
      </c>
      <c r="AB338" s="0" t="n">
        <v>-0.211322931721256</v>
      </c>
      <c r="AC338" s="0" t="n">
        <v>-0.202386230880216</v>
      </c>
      <c r="AD338" s="0" t="n">
        <v>0.0620653063909914</v>
      </c>
      <c r="AE338" s="0" t="n">
        <v>-2.64115658914026</v>
      </c>
      <c r="AF338" s="0" t="n">
        <v>208.672874409095</v>
      </c>
    </row>
    <row r="339" customFormat="false" ht="15" hidden="false" customHeight="false" outlineLevel="0" collapsed="false">
      <c r="A339" s="0" t="n">
        <v>33.564424038</v>
      </c>
      <c r="B339" s="0" t="n">
        <v>-0.471594137914663</v>
      </c>
      <c r="C339" s="0" t="n">
        <v>1.45554095468294</v>
      </c>
      <c r="D339" s="0" t="n">
        <v>0.00232947804033756</v>
      </c>
      <c r="E339" s="0" t="n">
        <v>-0.00618197806597831</v>
      </c>
      <c r="F339" s="0" t="n">
        <v>0.0875227270242677</v>
      </c>
      <c r="G339" s="0" t="n">
        <v>-2.68101595154823</v>
      </c>
      <c r="H339" s="0" t="n">
        <v>206.389101169036</v>
      </c>
      <c r="I339" s="0" t="n">
        <v>33.585121684</v>
      </c>
      <c r="J339" s="0" t="n">
        <v>-0.376574696501208</v>
      </c>
      <c r="K339" s="0" t="n">
        <v>1.53040093025863</v>
      </c>
      <c r="L339" s="0" t="n">
        <v>0</v>
      </c>
      <c r="M339" s="0" t="n">
        <v>0</v>
      </c>
      <c r="N339" s="0" t="n">
        <v>0</v>
      </c>
      <c r="O339" s="0" t="n">
        <v>-2.63213104493265</v>
      </c>
      <c r="P339" s="0" t="n">
        <v>209.19</v>
      </c>
      <c r="Q339" s="0" t="n">
        <v>33.575948953</v>
      </c>
      <c r="R339" s="0" t="n">
        <v>-0.387423710071021</v>
      </c>
      <c r="S339" s="0" t="n">
        <v>1.40778543247833</v>
      </c>
      <c r="T339" s="0" t="n">
        <v>-0.194737194526605</v>
      </c>
      <c r="U339" s="0" t="n">
        <v>-0.215924601649123</v>
      </c>
      <c r="V339" s="0" t="n">
        <v>0.0682544897849684</v>
      </c>
      <c r="W339" s="0" t="n">
        <v>-2.52389253959267</v>
      </c>
      <c r="X339" s="0" t="n">
        <v>215.391609536785</v>
      </c>
      <c r="Y339" s="0" t="n">
        <v>33.575948953</v>
      </c>
      <c r="Z339" s="0" t="n">
        <v>-0.361934207994352</v>
      </c>
      <c r="AA339" s="0" t="n">
        <v>1.50433844957668</v>
      </c>
      <c r="AB339" s="0" t="n">
        <v>-0.208350647944514</v>
      </c>
      <c r="AC339" s="0" t="n">
        <v>-0.205310024304444</v>
      </c>
      <c r="AD339" s="0" t="n">
        <v>0.0606843238879466</v>
      </c>
      <c r="AE339" s="0" t="n">
        <v>-2.63496688216007</v>
      </c>
      <c r="AF339" s="0" t="n">
        <v>209.027518495483</v>
      </c>
    </row>
    <row r="340" customFormat="false" ht="15" hidden="false" customHeight="false" outlineLevel="0" collapsed="false">
      <c r="A340" s="0" t="n">
        <v>33.699370385</v>
      </c>
      <c r="B340" s="0" t="n">
        <v>-0.493456963330933</v>
      </c>
      <c r="C340" s="0" t="n">
        <v>1.43235162004925</v>
      </c>
      <c r="D340" s="0" t="n">
        <v>0.00207027094438672</v>
      </c>
      <c r="E340" s="0" t="n">
        <v>-0.0139008632711985</v>
      </c>
      <c r="F340" s="0" t="n">
        <v>0.0953753845764118</v>
      </c>
      <c r="G340" s="0" t="n">
        <v>-2.75897663304125</v>
      </c>
      <c r="H340" s="0" t="n">
        <v>201.922283151522</v>
      </c>
      <c r="I340" s="0" t="n">
        <v>33.702998847</v>
      </c>
      <c r="J340" s="0" t="n">
        <v>-0.394596754343834</v>
      </c>
      <c r="K340" s="0" t="n">
        <v>1.52033895755219</v>
      </c>
      <c r="L340" s="0" t="n">
        <v>0</v>
      </c>
      <c r="M340" s="0" t="n">
        <v>0</v>
      </c>
      <c r="N340" s="0" t="n">
        <v>0</v>
      </c>
      <c r="O340" s="0" t="n">
        <v>-2.63248011078305</v>
      </c>
      <c r="P340" s="0" t="n">
        <v>209.17</v>
      </c>
      <c r="Q340" s="0" t="n">
        <v>33.654659986</v>
      </c>
      <c r="R340" s="0" t="n">
        <v>-0.394176140768674</v>
      </c>
      <c r="S340" s="0" t="n">
        <v>1.40019708805231</v>
      </c>
      <c r="T340" s="0" t="n">
        <v>-0.191745003849658</v>
      </c>
      <c r="U340" s="0" t="n">
        <v>-0.215117933313467</v>
      </c>
      <c r="V340" s="0" t="n">
        <v>0.0707651643685455</v>
      </c>
      <c r="W340" s="0" t="n">
        <v>-2.52609111454015</v>
      </c>
      <c r="X340" s="0" t="n">
        <v>215.265640471351</v>
      </c>
      <c r="Y340" s="0" t="n">
        <v>33.615166902</v>
      </c>
      <c r="Z340" s="0" t="n">
        <v>-0.366256971374467</v>
      </c>
      <c r="AA340" s="0" t="n">
        <v>1.50094826409409</v>
      </c>
      <c r="AB340" s="0" t="n">
        <v>-0.206097847872443</v>
      </c>
      <c r="AC340" s="0" t="n">
        <v>-0.205349244013828</v>
      </c>
      <c r="AD340" s="0" t="n">
        <v>0.0623178453327105</v>
      </c>
      <c r="AE340" s="0" t="n">
        <v>-2.63516540957857</v>
      </c>
      <c r="AF340" s="0" t="n">
        <v>209.016143712285</v>
      </c>
    </row>
    <row r="341" customFormat="false" ht="15" hidden="false" customHeight="false" outlineLevel="0" collapsed="false">
      <c r="A341" s="0" t="n">
        <v>33.799339533</v>
      </c>
      <c r="B341" s="0" t="n">
        <v>-0.502434681001297</v>
      </c>
      <c r="C341" s="0" t="n">
        <v>1.41823055022888</v>
      </c>
      <c r="D341" s="0" t="n">
        <v>0.00283064832910895</v>
      </c>
      <c r="E341" s="0" t="n">
        <v>-0.0120766745091515</v>
      </c>
      <c r="F341" s="0" t="n">
        <v>0.0929425870999503</v>
      </c>
      <c r="G341" s="0" t="n">
        <v>-2.7475451751319</v>
      </c>
      <c r="H341" s="0" t="n">
        <v>202.577257443409</v>
      </c>
      <c r="I341" s="0" t="n">
        <v>33.784941182</v>
      </c>
      <c r="J341" s="0" t="n">
        <v>-0.406510150044406</v>
      </c>
      <c r="K341" s="0" t="n">
        <v>1.51368280657017</v>
      </c>
      <c r="L341" s="0" t="n">
        <v>0</v>
      </c>
      <c r="M341" s="0" t="n">
        <v>0</v>
      </c>
      <c r="N341" s="0" t="n">
        <v>0</v>
      </c>
      <c r="O341" s="0" t="n">
        <v>-2.63003664983025</v>
      </c>
      <c r="P341" s="0" t="n">
        <v>209.31</v>
      </c>
      <c r="Q341" s="0" t="n">
        <v>33.775949955</v>
      </c>
      <c r="R341" s="0" t="n">
        <v>-0.418339789620435</v>
      </c>
      <c r="S341" s="0" t="n">
        <v>1.39014522379416</v>
      </c>
      <c r="T341" s="0" t="n">
        <v>-0.19725023826551</v>
      </c>
      <c r="U341" s="0" t="n">
        <v>-0.217147919277602</v>
      </c>
      <c r="V341" s="0" t="n">
        <v>0.0643703318438634</v>
      </c>
      <c r="W341" s="0" t="n">
        <v>-2.52001291107114</v>
      </c>
      <c r="X341" s="0" t="n">
        <v>215.613895877147</v>
      </c>
      <c r="Y341" s="0" t="n">
        <v>33.736053943</v>
      </c>
      <c r="Z341" s="0" t="n">
        <v>-0.385219368022437</v>
      </c>
      <c r="AA341" s="0" t="n">
        <v>1.49065801675252</v>
      </c>
      <c r="AB341" s="0" t="n">
        <v>-0.209852432621059</v>
      </c>
      <c r="AC341" s="0" t="n">
        <v>-0.206002896785934</v>
      </c>
      <c r="AD341" s="0" t="n">
        <v>0.058942219525645</v>
      </c>
      <c r="AE341" s="0" t="n">
        <v>-2.63432378587722</v>
      </c>
      <c r="AF341" s="0" t="n">
        <v>209.064365198311</v>
      </c>
    </row>
    <row r="342" customFormat="false" ht="15" hidden="false" customHeight="false" outlineLevel="0" collapsed="false">
      <c r="A342" s="0" t="n">
        <v>33.889312506</v>
      </c>
      <c r="B342" s="0" t="n">
        <v>-0.510519789457023</v>
      </c>
      <c r="C342" s="0" t="n">
        <v>1.40859986743959</v>
      </c>
      <c r="D342" s="0" t="n">
        <v>0.00157930352725089</v>
      </c>
      <c r="E342" s="0" t="n">
        <v>-0.00872113162346153</v>
      </c>
      <c r="F342" s="0" t="n">
        <v>0.0946562039308932</v>
      </c>
      <c r="G342" s="0" t="n">
        <v>-2.7173557311891</v>
      </c>
      <c r="H342" s="0" t="n">
        <v>204.306985167179</v>
      </c>
      <c r="I342" s="0" t="n">
        <v>33.902803763</v>
      </c>
      <c r="J342" s="0" t="n">
        <v>-0.423467651408274</v>
      </c>
      <c r="K342" s="0" t="n">
        <v>1.50407717757265</v>
      </c>
      <c r="L342" s="0" t="n">
        <v>0</v>
      </c>
      <c r="M342" s="0" t="n">
        <v>0</v>
      </c>
      <c r="N342" s="0" t="n">
        <v>0</v>
      </c>
      <c r="O342" s="0" t="n">
        <v>-2.60420577690074</v>
      </c>
      <c r="P342" s="0" t="n">
        <v>210.79</v>
      </c>
      <c r="Q342" s="0" t="n">
        <v>33.89576602</v>
      </c>
      <c r="R342" s="0" t="n">
        <v>-0.425829957413029</v>
      </c>
      <c r="S342" s="0" t="n">
        <v>1.37835775623232</v>
      </c>
      <c r="T342" s="0" t="n">
        <v>-0.207443936581512</v>
      </c>
      <c r="U342" s="0" t="n">
        <v>-0.208821719608592</v>
      </c>
      <c r="V342" s="0" t="n">
        <v>0.0536062063937458</v>
      </c>
      <c r="W342" s="0" t="n">
        <v>-2.50288233928997</v>
      </c>
      <c r="X342" s="0" t="n">
        <v>216.595405340854</v>
      </c>
      <c r="Y342" s="0" t="n">
        <v>33.84492347</v>
      </c>
      <c r="Z342" s="0" t="n">
        <v>-0.396218271688363</v>
      </c>
      <c r="AA342" s="0" t="n">
        <v>1.48051321807502</v>
      </c>
      <c r="AB342" s="0" t="n">
        <v>-0.214542790421827</v>
      </c>
      <c r="AC342" s="0" t="n">
        <v>-0.202669409951305</v>
      </c>
      <c r="AD342" s="0" t="n">
        <v>0.0527970967672976</v>
      </c>
      <c r="AE342" s="0" t="n">
        <v>-2.62572791714185</v>
      </c>
      <c r="AF342" s="0" t="n">
        <v>209.556872198096</v>
      </c>
    </row>
    <row r="343" customFormat="false" ht="15" hidden="false" customHeight="false" outlineLevel="0" collapsed="false">
      <c r="A343" s="0" t="n">
        <v>33.984283448</v>
      </c>
      <c r="B343" s="0" t="n">
        <v>-0.523997859035729</v>
      </c>
      <c r="C343" s="0" t="n">
        <v>1.40090812475078</v>
      </c>
      <c r="D343" s="0" t="n">
        <v>0.00222211331129074</v>
      </c>
      <c r="E343" s="0" t="n">
        <v>-0.00862076222062668</v>
      </c>
      <c r="F343" s="0" t="n">
        <v>0.0971725261720971</v>
      </c>
      <c r="G343" s="0" t="n">
        <v>-2.6845253856615</v>
      </c>
      <c r="H343" s="0" t="n">
        <v>206.188025405866</v>
      </c>
      <c r="I343" s="0" t="n">
        <v>33.984807979</v>
      </c>
      <c r="J343" s="0" t="n">
        <v>-0.434867063530545</v>
      </c>
      <c r="K343" s="0" t="n">
        <v>1.49721493775422</v>
      </c>
      <c r="L343" s="0" t="n">
        <v>0</v>
      </c>
      <c r="M343" s="0" t="n">
        <v>0</v>
      </c>
      <c r="N343" s="0" t="n">
        <v>0</v>
      </c>
      <c r="O343" s="0" t="n">
        <v>-2.57854943689642</v>
      </c>
      <c r="P343" s="0" t="n">
        <v>212.26</v>
      </c>
      <c r="Q343" s="0" t="n">
        <v>33.935653925</v>
      </c>
      <c r="R343" s="0" t="n">
        <v>-0.425899813427459</v>
      </c>
      <c r="S343" s="0" t="n">
        <v>1.37023486575548</v>
      </c>
      <c r="T343" s="0" t="n">
        <v>-0.199417302054829</v>
      </c>
      <c r="U343" s="0" t="n">
        <v>-0.206259329655566</v>
      </c>
      <c r="V343" s="0" t="n">
        <v>0.0546373241063362</v>
      </c>
      <c r="W343" s="0" t="n">
        <v>-2.4878304221417</v>
      </c>
      <c r="X343" s="0" t="n">
        <v>217.457816667031</v>
      </c>
      <c r="Y343" s="0" t="n">
        <v>33.924947605</v>
      </c>
      <c r="Z343" s="0" t="n">
        <v>-0.408521717850497</v>
      </c>
      <c r="AA343" s="0" t="n">
        <v>1.47454315723219</v>
      </c>
      <c r="AB343" s="0" t="n">
        <v>-0.214728420267345</v>
      </c>
      <c r="AC343" s="0" t="n">
        <v>-0.196590109027212</v>
      </c>
      <c r="AD343" s="0" t="n">
        <v>0.0464597639750797</v>
      </c>
      <c r="AE343" s="0" t="n">
        <v>-2.60153613481292</v>
      </c>
      <c r="AF343" s="0" t="n">
        <v>210.942959224442</v>
      </c>
    </row>
    <row r="344" customFormat="false" ht="15" hidden="false" customHeight="false" outlineLevel="0" collapsed="false">
      <c r="A344" s="0" t="n">
        <v>34.079254628</v>
      </c>
      <c r="B344" s="0" t="n">
        <v>-0.535160817136012</v>
      </c>
      <c r="C344" s="0" t="n">
        <v>1.393482925967</v>
      </c>
      <c r="D344" s="0" t="n">
        <v>0.005149413831532</v>
      </c>
      <c r="E344" s="0" t="n">
        <v>-0.00702965617294828</v>
      </c>
      <c r="F344" s="0" t="n">
        <v>0.0986519481027652</v>
      </c>
      <c r="G344" s="0" t="n">
        <v>-2.6434408499583</v>
      </c>
      <c r="H344" s="0" t="n">
        <v>208.541995904914</v>
      </c>
      <c r="I344" s="0" t="n">
        <v>34.064672502</v>
      </c>
      <c r="J344" s="0" t="n">
        <v>-0.446227269254316</v>
      </c>
      <c r="K344" s="0" t="n">
        <v>1.48996653568257</v>
      </c>
      <c r="L344" s="0" t="n">
        <v>0</v>
      </c>
      <c r="M344" s="0" t="n">
        <v>0</v>
      </c>
      <c r="N344" s="0" t="n">
        <v>0</v>
      </c>
      <c r="O344" s="0" t="n">
        <v>-2.55114776764011</v>
      </c>
      <c r="P344" s="0" t="n">
        <v>213.83</v>
      </c>
      <c r="Q344" s="0" t="n">
        <v>33.935653925</v>
      </c>
      <c r="R344" s="0" t="n">
        <v>-0.425899813427459</v>
      </c>
      <c r="S344" s="0" t="n">
        <v>1.37023486575548</v>
      </c>
      <c r="T344" s="0" t="n">
        <v>-0.199417302054829</v>
      </c>
      <c r="U344" s="0" t="n">
        <v>-0.206259329655566</v>
      </c>
      <c r="V344" s="0" t="n">
        <v>0.0546373241063362</v>
      </c>
      <c r="W344" s="0" t="n">
        <v>-2.4878304221417</v>
      </c>
      <c r="X344" s="0" t="n">
        <v>217.457816667031</v>
      </c>
      <c r="Y344" s="0" t="n">
        <v>33.935653925</v>
      </c>
      <c r="Z344" s="0" t="n">
        <v>-0.40941622791702</v>
      </c>
      <c r="AA344" s="0" t="n">
        <v>1.47301826603135</v>
      </c>
      <c r="AB344" s="0" t="n">
        <v>-0.212540252337</v>
      </c>
      <c r="AC344" s="0" t="n">
        <v>-0.195932736883261</v>
      </c>
      <c r="AD344" s="0" t="n">
        <v>0.0466910031021209</v>
      </c>
      <c r="AE344" s="0" t="n">
        <v>-2.59793183850875</v>
      </c>
      <c r="AF344" s="0" t="n">
        <v>211.149470190786</v>
      </c>
    </row>
    <row r="345" customFormat="false" ht="15" hidden="false" customHeight="false" outlineLevel="0" collapsed="false">
      <c r="A345" s="0" t="n">
        <v>34.169227362</v>
      </c>
      <c r="B345" s="0" t="n">
        <v>-0.548092680600476</v>
      </c>
      <c r="C345" s="0" t="n">
        <v>1.38355005790909</v>
      </c>
      <c r="D345" s="0" t="n">
        <v>0.003959896042943</v>
      </c>
      <c r="E345" s="0" t="n">
        <v>-0.00679955591055514</v>
      </c>
      <c r="F345" s="0" t="n">
        <v>0.0979473945831918</v>
      </c>
      <c r="G345" s="0" t="n">
        <v>-2.60650717035033</v>
      </c>
      <c r="H345" s="0" t="n">
        <v>210.658139868339</v>
      </c>
      <c r="I345" s="0" t="n">
        <v>34.182605402</v>
      </c>
      <c r="J345" s="0" t="n">
        <v>-0.462611058162232</v>
      </c>
      <c r="K345" s="0" t="n">
        <v>1.47864715474487</v>
      </c>
      <c r="L345" s="0" t="n">
        <v>0</v>
      </c>
      <c r="M345" s="0" t="n">
        <v>0</v>
      </c>
      <c r="N345" s="0" t="n">
        <v>0</v>
      </c>
      <c r="O345" s="0" t="n">
        <v>-2.50070775225748</v>
      </c>
      <c r="P345" s="0" t="n">
        <v>216.72</v>
      </c>
      <c r="Q345" s="0" t="n">
        <v>34.160387039</v>
      </c>
      <c r="R345" s="0" t="n">
        <v>-0.451938447871394</v>
      </c>
      <c r="S345" s="0" t="n">
        <v>1.34877704447689</v>
      </c>
      <c r="T345" s="0" t="n">
        <v>-0.199650191801612</v>
      </c>
      <c r="U345" s="0" t="n">
        <v>-0.198532353657529</v>
      </c>
      <c r="V345" s="0" t="n">
        <v>0.0507214586414087</v>
      </c>
      <c r="W345" s="0" t="n">
        <v>-2.41001978243277</v>
      </c>
      <c r="X345" s="0" t="n">
        <v>221.916037923565</v>
      </c>
      <c r="Y345" s="0" t="n">
        <v>34.124668603</v>
      </c>
      <c r="Z345" s="0" t="n">
        <v>-0.424157894540898</v>
      </c>
      <c r="AA345" s="0" t="n">
        <v>1.46313442172925</v>
      </c>
      <c r="AB345" s="0" t="n">
        <v>-0.21231977364579</v>
      </c>
      <c r="AC345" s="0" t="n">
        <v>-0.19242454851321</v>
      </c>
      <c r="AD345" s="0" t="n">
        <v>0.053050253187417</v>
      </c>
      <c r="AE345" s="0" t="n">
        <v>-2.53792553060084</v>
      </c>
      <c r="AF345" s="0" t="n">
        <v>214.587578378072</v>
      </c>
    </row>
    <row r="346" customFormat="false" ht="15" hidden="false" customHeight="false" outlineLevel="0" collapsed="false">
      <c r="A346" s="0" t="n">
        <v>34.259149075</v>
      </c>
      <c r="B346" s="0" t="n">
        <v>-0.559606987038472</v>
      </c>
      <c r="C346" s="0" t="n">
        <v>1.37192588211637</v>
      </c>
      <c r="D346" s="0" t="n">
        <v>0.00465805688872934</v>
      </c>
      <c r="E346" s="0" t="n">
        <v>-0.00727874310190112</v>
      </c>
      <c r="F346" s="0" t="n">
        <v>0.0998613075662128</v>
      </c>
      <c r="G346" s="0" t="n">
        <v>-2.57004509644498</v>
      </c>
      <c r="H346" s="0" t="n">
        <v>212.74726281541</v>
      </c>
      <c r="I346" s="0" t="n">
        <v>34.262532589</v>
      </c>
      <c r="J346" s="0" t="n">
        <v>-0.473570370049966</v>
      </c>
      <c r="K346" s="0" t="n">
        <v>1.47037310083301</v>
      </c>
      <c r="L346" s="0" t="n">
        <v>0</v>
      </c>
      <c r="M346" s="0" t="n">
        <v>0</v>
      </c>
      <c r="N346" s="0" t="n">
        <v>0</v>
      </c>
      <c r="O346" s="0" t="n">
        <v>-2.47121168789877</v>
      </c>
      <c r="P346" s="0" t="n">
        <v>218.41</v>
      </c>
      <c r="Q346" s="0" t="n">
        <v>34.239582062</v>
      </c>
      <c r="R346" s="0" t="n">
        <v>-0.470294205094236</v>
      </c>
      <c r="S346" s="0" t="n">
        <v>1.33907854168889</v>
      </c>
      <c r="T346" s="0" t="n">
        <v>-0.200702509684944</v>
      </c>
      <c r="U346" s="0" t="n">
        <v>-0.197677404720796</v>
      </c>
      <c r="V346" s="0" t="n">
        <v>0.0454418087901074</v>
      </c>
      <c r="W346" s="0" t="n">
        <v>-2.37278154891547</v>
      </c>
      <c r="X346" s="0" t="n">
        <v>224.04963154063</v>
      </c>
      <c r="Y346" s="0" t="n">
        <v>34.239582062</v>
      </c>
      <c r="Z346" s="0" t="n">
        <v>-0.454159701463178</v>
      </c>
      <c r="AA346" s="0" t="n">
        <v>1.4451593806987</v>
      </c>
      <c r="AB346" s="0" t="n">
        <v>-0.213418302785703</v>
      </c>
      <c r="AC346" s="0" t="n">
        <v>-0.188335985894933</v>
      </c>
      <c r="AD346" s="0" t="n">
        <v>0.0363647559014427</v>
      </c>
      <c r="AE346" s="0" t="n">
        <v>-2.48381765165907</v>
      </c>
      <c r="AF346" s="0" t="n">
        <v>217.68773147984</v>
      </c>
    </row>
    <row r="347" customFormat="false" ht="15" hidden="false" customHeight="false" outlineLevel="0" collapsed="false">
      <c r="A347" s="0" t="n">
        <v>34.399105788</v>
      </c>
      <c r="B347" s="0" t="n">
        <v>-0.577120598352935</v>
      </c>
      <c r="C347" s="0" t="n">
        <v>1.35511360732146</v>
      </c>
      <c r="D347" s="0" t="n">
        <v>0.00504538882523775</v>
      </c>
      <c r="E347" s="0" t="n">
        <v>-0.00544513287453457</v>
      </c>
      <c r="F347" s="0" t="n">
        <v>0.0978536398531979</v>
      </c>
      <c r="G347" s="0" t="n">
        <v>-2.51272903183578</v>
      </c>
      <c r="H347" s="0" t="n">
        <v>216.031231415817</v>
      </c>
      <c r="I347" s="0" t="n">
        <v>34.402574775</v>
      </c>
      <c r="J347" s="0" t="n">
        <v>-0.49215250683561</v>
      </c>
      <c r="K347" s="0" t="n">
        <v>1.45503785680327</v>
      </c>
      <c r="L347" s="0" t="n">
        <v>0</v>
      </c>
      <c r="M347" s="0" t="n">
        <v>0</v>
      </c>
      <c r="N347" s="0" t="n">
        <v>0</v>
      </c>
      <c r="O347" s="0" t="n">
        <v>-2.41448848720895</v>
      </c>
      <c r="P347" s="0" t="n">
        <v>221.66</v>
      </c>
      <c r="Q347" s="0" t="n">
        <v>34.278249025</v>
      </c>
      <c r="R347" s="0" t="n">
        <v>-0.474209238953436</v>
      </c>
      <c r="S347" s="0" t="n">
        <v>1.33409983288766</v>
      </c>
      <c r="T347" s="0" t="n">
        <v>-0.198454383083357</v>
      </c>
      <c r="U347" s="0" t="n">
        <v>-0.197410471368175</v>
      </c>
      <c r="V347" s="0" t="n">
        <v>0.0452494412440338</v>
      </c>
      <c r="W347" s="0" t="n">
        <v>-2.36282125849231</v>
      </c>
      <c r="X347" s="0" t="n">
        <v>224.620314144601</v>
      </c>
      <c r="Y347" s="0" t="n">
        <v>34.278249025</v>
      </c>
      <c r="Z347" s="0" t="n">
        <v>-0.458942891399458</v>
      </c>
      <c r="AA347" s="0" t="n">
        <v>1.44096746528186</v>
      </c>
      <c r="AB347" s="0" t="n">
        <v>-0.21110542302299</v>
      </c>
      <c r="AC347" s="0" t="n">
        <v>-0.188160062735957</v>
      </c>
      <c r="AD347" s="0" t="n">
        <v>0.0360799024141109</v>
      </c>
      <c r="AE347" s="0" t="n">
        <v>-2.46882272733704</v>
      </c>
      <c r="AF347" s="0" t="n">
        <v>218.54687735761</v>
      </c>
    </row>
    <row r="348" customFormat="false" ht="15" hidden="false" customHeight="false" outlineLevel="0" collapsed="false">
      <c r="A348" s="0" t="n">
        <v>34.48408103</v>
      </c>
      <c r="B348" s="0" t="n">
        <v>-0.586131215859799</v>
      </c>
      <c r="C348" s="0" t="n">
        <v>1.34451336392925</v>
      </c>
      <c r="D348" s="0" t="n">
        <v>0.00503251096233726</v>
      </c>
      <c r="E348" s="0" t="n">
        <v>-0.00421566877868146</v>
      </c>
      <c r="F348" s="0" t="n">
        <v>0.0969508948980743</v>
      </c>
      <c r="G348" s="0" t="n">
        <v>-2.47541438993716</v>
      </c>
      <c r="H348" s="0" t="n">
        <v>218.169202910649</v>
      </c>
      <c r="I348" s="0" t="n">
        <v>34.485320751</v>
      </c>
      <c r="J348" s="0" t="n">
        <v>-0.502241827538404</v>
      </c>
      <c r="K348" s="0" t="n">
        <v>1.44591247750622</v>
      </c>
      <c r="L348" s="0" t="n">
        <v>0</v>
      </c>
      <c r="M348" s="0" t="n">
        <v>0</v>
      </c>
      <c r="N348" s="0" t="n">
        <v>0</v>
      </c>
      <c r="O348" s="0" t="n">
        <v>-2.38062909972027</v>
      </c>
      <c r="P348" s="0" t="n">
        <v>223.6</v>
      </c>
      <c r="Q348" s="0" t="n">
        <v>34.488462925</v>
      </c>
      <c r="R348" s="0" t="n">
        <v>-0.498562498115262</v>
      </c>
      <c r="S348" s="0" t="n">
        <v>1.31013165337289</v>
      </c>
      <c r="T348" s="0" t="n">
        <v>-0.202725313437299</v>
      </c>
      <c r="U348" s="0" t="n">
        <v>-0.188484031677841</v>
      </c>
      <c r="V348" s="0" t="n">
        <v>0.0392158562481362</v>
      </c>
      <c r="W348" s="0" t="n">
        <v>-2.28079157699596</v>
      </c>
      <c r="X348" s="0" t="n">
        <v>229.320268689144</v>
      </c>
      <c r="Y348" s="0" t="n">
        <v>34.485320751</v>
      </c>
      <c r="Z348" s="0" t="n">
        <v>-0.484557734448278</v>
      </c>
      <c r="AA348" s="0" t="n">
        <v>1.41920936532323</v>
      </c>
      <c r="AB348" s="0" t="n">
        <v>-0.214726889066122</v>
      </c>
      <c r="AC348" s="0" t="n">
        <v>-0.180371163204285</v>
      </c>
      <c r="AD348" s="0" t="n">
        <v>0.0302921137844547</v>
      </c>
      <c r="AE348" s="0" t="n">
        <v>-2.38772439153385</v>
      </c>
      <c r="AF348" s="0" t="n">
        <v>223.193469724668</v>
      </c>
    </row>
    <row r="349" customFormat="false" ht="15" hidden="false" customHeight="false" outlineLevel="0" collapsed="false">
      <c r="A349" s="0" t="n">
        <v>34.574053049</v>
      </c>
      <c r="B349" s="0" t="n">
        <v>-0.594751936813628</v>
      </c>
      <c r="C349" s="0" t="n">
        <v>1.33365549043003</v>
      </c>
      <c r="D349" s="0" t="n">
        <v>0.00614946428686381</v>
      </c>
      <c r="E349" s="0" t="n">
        <v>-0.00348864292671366</v>
      </c>
      <c r="F349" s="0" t="n">
        <v>0.0969748323270893</v>
      </c>
      <c r="G349" s="0" t="n">
        <v>-2.43976021496614</v>
      </c>
      <c r="H349" s="0" t="n">
        <v>220.21203665851</v>
      </c>
      <c r="I349" s="0" t="n">
        <v>34.565277897</v>
      </c>
      <c r="J349" s="0" t="n">
        <v>-0.512066608755786</v>
      </c>
      <c r="K349" s="0" t="n">
        <v>1.43644218310389</v>
      </c>
      <c r="L349" s="0" t="n">
        <v>0</v>
      </c>
      <c r="M349" s="0" t="n">
        <v>0</v>
      </c>
      <c r="N349" s="0" t="n">
        <v>0</v>
      </c>
      <c r="O349" s="0" t="n">
        <v>-2.34450078420398</v>
      </c>
      <c r="P349" s="0" t="n">
        <v>225.67</v>
      </c>
      <c r="Q349" s="0" t="n">
        <v>34.548918009</v>
      </c>
      <c r="R349" s="0" t="n">
        <v>-0.508054238419595</v>
      </c>
      <c r="S349" s="0" t="n">
        <v>1.30232660702702</v>
      </c>
      <c r="T349" s="0" t="n">
        <v>-0.204599385338364</v>
      </c>
      <c r="U349" s="0" t="n">
        <v>-0.185364276464047</v>
      </c>
      <c r="V349" s="0" t="n">
        <v>0.0351852363072535</v>
      </c>
      <c r="W349" s="0" t="n">
        <v>-2.2544850161643</v>
      </c>
      <c r="X349" s="0" t="n">
        <v>230.827523598302</v>
      </c>
      <c r="Y349" s="0" t="n">
        <v>34.544246716</v>
      </c>
      <c r="Z349" s="0" t="n">
        <v>-0.493680088513529</v>
      </c>
      <c r="AA349" s="0" t="n">
        <v>1.41200563263542</v>
      </c>
      <c r="AB349" s="0" t="n">
        <v>-0.216483978094159</v>
      </c>
      <c r="AC349" s="0" t="n">
        <v>-0.177462358488248</v>
      </c>
      <c r="AD349" s="0" t="n">
        <v>0.0254637034444551</v>
      </c>
      <c r="AE349" s="0" t="n">
        <v>-2.36265497608134</v>
      </c>
      <c r="AF349" s="0" t="n">
        <v>224.629841424957</v>
      </c>
    </row>
    <row r="350" customFormat="false" ht="15" hidden="false" customHeight="false" outlineLevel="0" collapsed="false">
      <c r="A350" s="0" t="n">
        <v>34.664026022</v>
      </c>
      <c r="B350" s="0" t="n">
        <v>-0.603288757627167</v>
      </c>
      <c r="C350" s="0" t="n">
        <v>1.32121221476029</v>
      </c>
      <c r="D350" s="0" t="n">
        <v>0.00523124542087317</v>
      </c>
      <c r="E350" s="0" t="n">
        <v>-0.00354999754110171</v>
      </c>
      <c r="F350" s="0" t="n">
        <v>0.0943660702194175</v>
      </c>
      <c r="G350" s="0" t="n">
        <v>-2.40561175512063</v>
      </c>
      <c r="H350" s="0" t="n">
        <v>222.168599284529</v>
      </c>
      <c r="I350" s="0" t="n">
        <v>34.684102865</v>
      </c>
      <c r="J350" s="0" t="n">
        <v>-0.526239262565949</v>
      </c>
      <c r="K350" s="0" t="n">
        <v>1.42161452594041</v>
      </c>
      <c r="L350" s="0" t="n">
        <v>0</v>
      </c>
      <c r="M350" s="0" t="n">
        <v>0</v>
      </c>
      <c r="N350" s="0" t="n">
        <v>0</v>
      </c>
      <c r="O350" s="0" t="n">
        <v>-2.30226381630572</v>
      </c>
      <c r="P350" s="0" t="n">
        <v>228.09</v>
      </c>
      <c r="Q350" s="0" t="n">
        <v>34.590684891</v>
      </c>
      <c r="R350" s="0" t="n">
        <v>-0.517591186617422</v>
      </c>
      <c r="S350" s="0" t="n">
        <v>1.29689981796122</v>
      </c>
      <c r="T350" s="0" t="n">
        <v>-0.206173034298246</v>
      </c>
      <c r="U350" s="0" t="n">
        <v>-0.184299545777055</v>
      </c>
      <c r="V350" s="0" t="n">
        <v>0.0333858160274669</v>
      </c>
      <c r="W350" s="0" t="n">
        <v>-2.24078532933803</v>
      </c>
      <c r="X350" s="0" t="n">
        <v>231.612457834099</v>
      </c>
      <c r="Y350" s="0" t="n">
        <v>34.590684891</v>
      </c>
      <c r="Z350" s="0" t="n">
        <v>-0.502168454988647</v>
      </c>
      <c r="AA350" s="0" t="n">
        <v>1.40669051145856</v>
      </c>
      <c r="AB350" s="0" t="n">
        <v>-0.218337720553585</v>
      </c>
      <c r="AC350" s="0" t="n">
        <v>-0.176237777483703</v>
      </c>
      <c r="AD350" s="0" t="n">
        <v>0.0231599236434792</v>
      </c>
      <c r="AE350" s="0" t="n">
        <v>-2.34277426131901</v>
      </c>
      <c r="AF350" s="0" t="n">
        <v>225.768922474542</v>
      </c>
    </row>
    <row r="351" customFormat="false" ht="15" hidden="false" customHeight="false" outlineLevel="0" collapsed="false">
      <c r="A351" s="0" t="n">
        <v>34.798964262</v>
      </c>
      <c r="B351" s="0" t="n">
        <v>-0.617585753122499</v>
      </c>
      <c r="C351" s="0" t="n">
        <v>1.30384625069527</v>
      </c>
      <c r="D351" s="0" t="n">
        <v>0.0054322574287653</v>
      </c>
      <c r="E351" s="0" t="n">
        <v>-0.00109363294279708</v>
      </c>
      <c r="F351" s="0" t="n">
        <v>0.0929015921053688</v>
      </c>
      <c r="G351" s="0" t="n">
        <v>-2.35264245462357</v>
      </c>
      <c r="H351" s="0" t="n">
        <v>225.203516646771</v>
      </c>
      <c r="I351" s="0" t="n">
        <v>34.765060225</v>
      </c>
      <c r="J351" s="0" t="n">
        <v>-0.535161689341786</v>
      </c>
      <c r="K351" s="0" t="n">
        <v>1.41151535845081</v>
      </c>
      <c r="L351" s="0" t="n">
        <v>0</v>
      </c>
      <c r="M351" s="0" t="n">
        <v>0</v>
      </c>
      <c r="N351" s="0" t="n">
        <v>0</v>
      </c>
      <c r="O351" s="0" t="n">
        <v>-2.26945162636823</v>
      </c>
      <c r="P351" s="0" t="n">
        <v>229.97</v>
      </c>
      <c r="Q351" s="0" t="n">
        <v>34.799524069</v>
      </c>
      <c r="R351" s="0" t="n">
        <v>-0.518912867395534</v>
      </c>
      <c r="S351" s="0" t="n">
        <v>1.29463159376711</v>
      </c>
      <c r="T351" s="0" t="n">
        <v>-0.204872584799797</v>
      </c>
      <c r="U351" s="0" t="n">
        <v>-0.180645230261977</v>
      </c>
      <c r="V351" s="0" t="n">
        <v>0.0397048537607126</v>
      </c>
      <c r="W351" s="0" t="n">
        <v>-2.2210360661487</v>
      </c>
      <c r="X351" s="0" t="n">
        <v>232.744007263341</v>
      </c>
      <c r="Y351" s="0" t="n">
        <v>34.590684891</v>
      </c>
      <c r="Z351" s="0" t="n">
        <v>-0.502168454988647</v>
      </c>
      <c r="AA351" s="0" t="n">
        <v>1.40669051145856</v>
      </c>
      <c r="AB351" s="0" t="n">
        <v>-0.218337720553585</v>
      </c>
      <c r="AC351" s="0" t="n">
        <v>-0.176237777483703</v>
      </c>
      <c r="AD351" s="0" t="n">
        <v>0.0231599236434792</v>
      </c>
      <c r="AE351" s="0" t="n">
        <v>-2.34277426131901</v>
      </c>
      <c r="AF351" s="0" t="n">
        <v>225.768922474542</v>
      </c>
    </row>
    <row r="352" customFormat="false" ht="15" hidden="false" customHeight="false" outlineLevel="0" collapsed="false">
      <c r="A352" s="0" t="n">
        <v>34.888937235</v>
      </c>
      <c r="B352" s="0" t="n">
        <v>-0.624561505930073</v>
      </c>
      <c r="C352" s="0" t="n">
        <v>1.2908447075609</v>
      </c>
      <c r="D352" s="0" t="n">
        <v>0.00464772107079625</v>
      </c>
      <c r="E352" s="0" t="n">
        <v>-0.00114193305157954</v>
      </c>
      <c r="F352" s="0" t="n">
        <v>0.0937618506504159</v>
      </c>
      <c r="G352" s="0" t="n">
        <v>-2.31561220863564</v>
      </c>
      <c r="H352" s="0" t="n">
        <v>227.325193456211</v>
      </c>
      <c r="I352" s="0" t="n">
        <v>34.882971217</v>
      </c>
      <c r="J352" s="0" t="n">
        <v>-0.548231365401515</v>
      </c>
      <c r="K352" s="0" t="n">
        <v>1.39559655839768</v>
      </c>
      <c r="L352" s="0" t="n">
        <v>0</v>
      </c>
      <c r="M352" s="0" t="n">
        <v>0</v>
      </c>
      <c r="N352" s="0" t="n">
        <v>0</v>
      </c>
      <c r="O352" s="0" t="n">
        <v>-2.22354946704078</v>
      </c>
      <c r="P352" s="0" t="n">
        <v>232.6</v>
      </c>
      <c r="Q352" s="0" t="n">
        <v>34.860415935</v>
      </c>
      <c r="R352" s="0" t="n">
        <v>-0.540286290649521</v>
      </c>
      <c r="S352" s="0" t="n">
        <v>1.26666411149863</v>
      </c>
      <c r="T352" s="0" t="n">
        <v>-0.206936750626238</v>
      </c>
      <c r="U352" s="0" t="n">
        <v>-0.1725889598801</v>
      </c>
      <c r="V352" s="0" t="n">
        <v>0.0299520612372901</v>
      </c>
      <c r="W352" s="0" t="n">
        <v>-2.14040165794201</v>
      </c>
      <c r="X352" s="0" t="n">
        <v>237.364018537119</v>
      </c>
      <c r="Y352" s="0" t="n">
        <v>34.821187973</v>
      </c>
      <c r="Z352" s="0" t="n">
        <v>-0.527326928516455</v>
      </c>
      <c r="AA352" s="0" t="n">
        <v>1.37822177079343</v>
      </c>
      <c r="AB352" s="0" t="n">
        <v>-0.219182694629049</v>
      </c>
      <c r="AC352" s="0" t="n">
        <v>-0.167328718467365</v>
      </c>
      <c r="AD352" s="0" t="n">
        <v>0.0193137415631317</v>
      </c>
      <c r="AE352" s="0" t="n">
        <v>-2.25561712376134</v>
      </c>
      <c r="AF352" s="0" t="n">
        <v>230.762658611037</v>
      </c>
    </row>
    <row r="353" customFormat="false" ht="15" hidden="false" customHeight="false" outlineLevel="0" collapsed="false">
      <c r="A353" s="0" t="n">
        <v>34.983908177</v>
      </c>
      <c r="B353" s="0" t="n">
        <v>-0.632180351102403</v>
      </c>
      <c r="C353" s="0" t="n">
        <v>1.27668986582158</v>
      </c>
      <c r="D353" s="0" t="n">
        <v>0.00560841895639897</v>
      </c>
      <c r="E353" s="0" t="n">
        <v>-0.00108276994277304</v>
      </c>
      <c r="F353" s="0" t="n">
        <v>0.0943032024427866</v>
      </c>
      <c r="G353" s="0" t="n">
        <v>-2.27324532240946</v>
      </c>
      <c r="H353" s="0" t="n">
        <v>229.752637228081</v>
      </c>
      <c r="I353" s="0" t="n">
        <v>34.964928803</v>
      </c>
      <c r="J353" s="0" t="n">
        <v>-0.556745699243725</v>
      </c>
      <c r="K353" s="0" t="n">
        <v>1.3843377271685</v>
      </c>
      <c r="L353" s="0" t="n">
        <v>0</v>
      </c>
      <c r="M353" s="0" t="n">
        <v>0</v>
      </c>
      <c r="N353" s="0" t="n">
        <v>0</v>
      </c>
      <c r="O353" s="0" t="n">
        <v>-2.19300620513087</v>
      </c>
      <c r="P353" s="0" t="n">
        <v>234.35</v>
      </c>
      <c r="Q353" s="0" t="n">
        <v>34.94015193</v>
      </c>
      <c r="R353" s="0" t="n">
        <v>-0.551371446966448</v>
      </c>
      <c r="S353" s="0" t="n">
        <v>1.25228544152773</v>
      </c>
      <c r="T353" s="0" t="n">
        <v>-0.211445382649164</v>
      </c>
      <c r="U353" s="0" t="n">
        <v>-0.168858636768758</v>
      </c>
      <c r="V353" s="0" t="n">
        <v>0.021099933023865</v>
      </c>
      <c r="W353" s="0" t="n">
        <v>-2.10427193846308</v>
      </c>
      <c r="X353" s="0" t="n">
        <v>239.434098978253</v>
      </c>
      <c r="Y353" s="0" t="n">
        <v>34.94015193</v>
      </c>
      <c r="Z353" s="0" t="n">
        <v>-0.540473870987023</v>
      </c>
      <c r="AA353" s="0" t="n">
        <v>1.3631808436355</v>
      </c>
      <c r="AB353" s="0" t="n">
        <v>-0.223027701072022</v>
      </c>
      <c r="AC353" s="0" t="n">
        <v>-0.16226519792449</v>
      </c>
      <c r="AD353" s="0" t="n">
        <v>0.00987291542692162</v>
      </c>
      <c r="AE353" s="0" t="n">
        <v>-2.21018260264069</v>
      </c>
      <c r="AF353" s="0" t="n">
        <v>233.365864915449</v>
      </c>
    </row>
    <row r="354" customFormat="false" ht="15" hidden="false" customHeight="false" outlineLevel="0" collapsed="false">
      <c r="A354" s="0" t="n">
        <v>35.068881989</v>
      </c>
      <c r="B354" s="0" t="n">
        <v>-0.63847208322067</v>
      </c>
      <c r="C354" s="0" t="n">
        <v>1.26284655758584</v>
      </c>
      <c r="D354" s="0" t="n">
        <v>0.00430521834641695</v>
      </c>
      <c r="E354" s="0" t="n">
        <v>-0.00158002062888354</v>
      </c>
      <c r="F354" s="0" t="n">
        <v>0.0942747214231414</v>
      </c>
      <c r="G354" s="0" t="n">
        <v>-2.23658321851885</v>
      </c>
      <c r="H354" s="0" t="n">
        <v>231.853221049084</v>
      </c>
      <c r="I354" s="0" t="n">
        <v>35.044826017</v>
      </c>
      <c r="J354" s="0" t="n">
        <v>-0.564740576280884</v>
      </c>
      <c r="K354" s="0" t="n">
        <v>1.37301740685863</v>
      </c>
      <c r="L354" s="0" t="n">
        <v>0</v>
      </c>
      <c r="M354" s="0" t="n">
        <v>0</v>
      </c>
      <c r="N354" s="0" t="n">
        <v>0</v>
      </c>
      <c r="O354" s="0" t="n">
        <v>-2.155481626213</v>
      </c>
      <c r="P354" s="0" t="n">
        <v>236.5</v>
      </c>
      <c r="Q354" s="0" t="n">
        <v>34.94015193</v>
      </c>
      <c r="R354" s="0" t="n">
        <v>-0.551371446966448</v>
      </c>
      <c r="S354" s="0" t="n">
        <v>1.25228544152773</v>
      </c>
      <c r="T354" s="0" t="n">
        <v>-0.211445382649164</v>
      </c>
      <c r="U354" s="0" t="n">
        <v>-0.168858636768758</v>
      </c>
      <c r="V354" s="0" t="n">
        <v>0.021099933023865</v>
      </c>
      <c r="W354" s="0" t="n">
        <v>-2.10427193846308</v>
      </c>
      <c r="X354" s="0" t="n">
        <v>239.434098978253</v>
      </c>
      <c r="Y354" s="0" t="n">
        <v>34.94015193</v>
      </c>
      <c r="Z354" s="0" t="n">
        <v>-0.540473870987023</v>
      </c>
      <c r="AA354" s="0" t="n">
        <v>1.3631808436355</v>
      </c>
      <c r="AB354" s="0" t="n">
        <v>-0.223027701072022</v>
      </c>
      <c r="AC354" s="0" t="n">
        <v>-0.16226519792449</v>
      </c>
      <c r="AD354" s="0" t="n">
        <v>0.00987291542692162</v>
      </c>
      <c r="AE354" s="0" t="n">
        <v>-2.21018260264069</v>
      </c>
      <c r="AF354" s="0" t="n">
        <v>233.365864915449</v>
      </c>
    </row>
    <row r="355" customFormat="false" ht="15" hidden="false" customHeight="false" outlineLevel="0" collapsed="false">
      <c r="A355" s="0" t="n">
        <v>35.16385293</v>
      </c>
      <c r="B355" s="0" t="n">
        <v>-0.644871424587502</v>
      </c>
      <c r="C355" s="0" t="n">
        <v>1.24888786003458</v>
      </c>
      <c r="D355" s="0" t="n">
        <v>0.00475900014862418</v>
      </c>
      <c r="E355" s="0" t="n">
        <v>-0.000948873067267197</v>
      </c>
      <c r="F355" s="0" t="n">
        <v>0.0925737912624199</v>
      </c>
      <c r="G355" s="0" t="n">
        <v>-2.19864679167708</v>
      </c>
      <c r="H355" s="0" t="n">
        <v>234.026818196924</v>
      </c>
      <c r="I355" s="0" t="n">
        <v>35.184739968</v>
      </c>
      <c r="J355" s="0" t="n">
        <v>-0.577856607627135</v>
      </c>
      <c r="K355" s="0" t="n">
        <v>1.35240407775177</v>
      </c>
      <c r="L355" s="0" t="n">
        <v>0</v>
      </c>
      <c r="M355" s="0" t="n">
        <v>0</v>
      </c>
      <c r="N355" s="0" t="n">
        <v>0</v>
      </c>
      <c r="O355" s="0" t="n">
        <v>-2.09701309627119</v>
      </c>
      <c r="P355" s="0" t="n">
        <v>239.85</v>
      </c>
      <c r="Q355" s="0" t="n">
        <v>35.173507929</v>
      </c>
      <c r="R355" s="0" t="n">
        <v>-0.57025012293534</v>
      </c>
      <c r="S355" s="0" t="n">
        <v>1.22098368439011</v>
      </c>
      <c r="T355" s="0" t="n">
        <v>-0.210228099780962</v>
      </c>
      <c r="U355" s="0" t="n">
        <v>-0.160255312842267</v>
      </c>
      <c r="V355" s="0" t="n">
        <v>0.0178131309738808</v>
      </c>
      <c r="W355" s="0" t="n">
        <v>-2.00477886856526</v>
      </c>
      <c r="X355" s="0" t="n">
        <v>245.134631974198</v>
      </c>
      <c r="Y355" s="0" t="n">
        <v>35.135231972</v>
      </c>
      <c r="Z355" s="0" t="n">
        <v>-0.559601201598709</v>
      </c>
      <c r="AA355" s="0" t="n">
        <v>1.33630777341011</v>
      </c>
      <c r="AB355" s="0" t="n">
        <v>-0.221123842681733</v>
      </c>
      <c r="AC355" s="0" t="n">
        <v>-0.156645397063893</v>
      </c>
      <c r="AD355" s="0" t="n">
        <v>0.00721676221622086</v>
      </c>
      <c r="AE355" s="0" t="n">
        <v>-2.12427467476566</v>
      </c>
      <c r="AF355" s="0" t="n">
        <v>238.288026609402</v>
      </c>
    </row>
    <row r="356" customFormat="false" ht="15" hidden="false" customHeight="false" outlineLevel="0" collapsed="false">
      <c r="A356" s="0" t="n">
        <v>35.293839455</v>
      </c>
      <c r="B356" s="0" t="n">
        <v>-0.654337588035194</v>
      </c>
      <c r="C356" s="0" t="n">
        <v>1.22879824902327</v>
      </c>
      <c r="D356" s="0" t="n">
        <v>0.00424565840512514</v>
      </c>
      <c r="E356" s="0" t="n">
        <v>-0.000327256610710444</v>
      </c>
      <c r="F356" s="0" t="n">
        <v>0.0893178246430603</v>
      </c>
      <c r="G356" s="0" t="n">
        <v>-2.14428258074854</v>
      </c>
      <c r="H356" s="0" t="n">
        <v>237.141658039688</v>
      </c>
      <c r="I356" s="0" t="n">
        <v>35.302608734</v>
      </c>
      <c r="J356" s="0" t="n">
        <v>-0.588257793963087</v>
      </c>
      <c r="K356" s="0" t="n">
        <v>1.33403606459072</v>
      </c>
      <c r="L356" s="0" t="n">
        <v>0</v>
      </c>
      <c r="M356" s="0" t="n">
        <v>0</v>
      </c>
      <c r="N356" s="0" t="n">
        <v>0</v>
      </c>
      <c r="O356" s="0" t="n">
        <v>-2.04692214673895</v>
      </c>
      <c r="P356" s="0" t="n">
        <v>242.72</v>
      </c>
      <c r="Q356" s="0" t="n">
        <v>35.253522873</v>
      </c>
      <c r="R356" s="0" t="n">
        <v>-0.577283315149077</v>
      </c>
      <c r="S356" s="0" t="n">
        <v>1.2097333591779</v>
      </c>
      <c r="T356" s="0" t="n">
        <v>-0.20887117557576</v>
      </c>
      <c r="U356" s="0" t="n">
        <v>-0.158367267448685</v>
      </c>
      <c r="V356" s="0" t="n">
        <v>0.0159640279551628</v>
      </c>
      <c r="W356" s="0" t="n">
        <v>-1.98029518836935</v>
      </c>
      <c r="X356" s="0" t="n">
        <v>246.537443516372</v>
      </c>
      <c r="Y356" s="0" t="n">
        <v>35.213363886</v>
      </c>
      <c r="Z356" s="0" t="n">
        <v>-0.56619617069039</v>
      </c>
      <c r="AA356" s="0" t="n">
        <v>1.32604269160986</v>
      </c>
      <c r="AB356" s="0" t="n">
        <v>-0.221144316917315</v>
      </c>
      <c r="AC356" s="0" t="n">
        <v>-0.153952306437358</v>
      </c>
      <c r="AD356" s="0" t="n">
        <v>0.00461037824906662</v>
      </c>
      <c r="AE356" s="0" t="n">
        <v>-2.09549509478546</v>
      </c>
      <c r="AF356" s="0" t="n">
        <v>239.936975078427</v>
      </c>
    </row>
    <row r="357" customFormat="false" ht="15" hidden="false" customHeight="false" outlineLevel="0" collapsed="false">
      <c r="A357" s="0" t="n">
        <v>35.388810635</v>
      </c>
      <c r="B357" s="0" t="n">
        <v>-0.659864651562548</v>
      </c>
      <c r="C357" s="0" t="n">
        <v>1.21274721865255</v>
      </c>
      <c r="D357" s="0" t="n">
        <v>0.00308729778043926</v>
      </c>
      <c r="E357" s="0" t="n">
        <v>-0.000818306845166323</v>
      </c>
      <c r="F357" s="0" t="n">
        <v>0.0869551972708454</v>
      </c>
      <c r="G357" s="0" t="n">
        <v>-2.10779988115675</v>
      </c>
      <c r="H357" s="0" t="n">
        <v>239.231962751542</v>
      </c>
      <c r="I357" s="0" t="n">
        <v>35.384574846</v>
      </c>
      <c r="J357" s="0" t="n">
        <v>-0.594576373054166</v>
      </c>
      <c r="K357" s="0" t="n">
        <v>1.32160451272783</v>
      </c>
      <c r="L357" s="0" t="n">
        <v>0</v>
      </c>
      <c r="M357" s="0" t="n">
        <v>0</v>
      </c>
      <c r="N357" s="0" t="n">
        <v>0</v>
      </c>
      <c r="O357" s="0" t="n">
        <v>-2.01690248360465</v>
      </c>
      <c r="P357" s="0" t="n">
        <v>244.44</v>
      </c>
      <c r="Q357" s="0" t="n">
        <v>35.334780931</v>
      </c>
      <c r="R357" s="0" t="n">
        <v>-0.58493978685626</v>
      </c>
      <c r="S357" s="0" t="n">
        <v>1.19142172883415</v>
      </c>
      <c r="T357" s="0" t="n">
        <v>-0.211509419227808</v>
      </c>
      <c r="U357" s="0" t="n">
        <v>-0.15400707255158</v>
      </c>
      <c r="V357" s="0" t="n">
        <v>0.0111223223867558</v>
      </c>
      <c r="W357" s="0" t="n">
        <v>-1.94322126965817</v>
      </c>
      <c r="X357" s="0" t="n">
        <v>248.661622588533</v>
      </c>
      <c r="Y357" s="0" t="n">
        <v>35.324642011</v>
      </c>
      <c r="Z357" s="0" t="n">
        <v>-0.577342048386723</v>
      </c>
      <c r="AA357" s="0" t="n">
        <v>1.30750180629917</v>
      </c>
      <c r="AB357" s="0" t="n">
        <v>-0.221501624020061</v>
      </c>
      <c r="AC357" s="0" t="n">
        <v>-0.150048184899549</v>
      </c>
      <c r="AD357" s="0" t="n">
        <v>9.97565722440794E-005</v>
      </c>
      <c r="AE357" s="0" t="n">
        <v>-2.04907648915745</v>
      </c>
      <c r="AF357" s="0" t="n">
        <v>242.596565271794</v>
      </c>
    </row>
    <row r="358" customFormat="false" ht="15" hidden="false" customHeight="false" outlineLevel="0" collapsed="false">
      <c r="A358" s="0" t="n">
        <v>35.478782654</v>
      </c>
      <c r="B358" s="0" t="n">
        <v>-0.666232185327033</v>
      </c>
      <c r="C358" s="0" t="n">
        <v>1.19892121899758</v>
      </c>
      <c r="D358" s="0" t="n">
        <v>0.00374569487757981</v>
      </c>
      <c r="E358" s="0" t="n">
        <v>-0.000362903115406594</v>
      </c>
      <c r="F358" s="0" t="n">
        <v>0.0862213078752404</v>
      </c>
      <c r="G358" s="0" t="n">
        <v>-2.07346943050278</v>
      </c>
      <c r="H358" s="0" t="n">
        <v>241.198952682796</v>
      </c>
      <c r="I358" s="0" t="n">
        <v>35.504437878</v>
      </c>
      <c r="J358" s="0" t="n">
        <v>-0.603365163426828</v>
      </c>
      <c r="K358" s="0" t="n">
        <v>1.30264774045811</v>
      </c>
      <c r="L358" s="0" t="n">
        <v>0</v>
      </c>
      <c r="M358" s="0" t="n">
        <v>0</v>
      </c>
      <c r="N358" s="0" t="n">
        <v>0</v>
      </c>
      <c r="O358" s="0" t="n">
        <v>-1.9713493901276</v>
      </c>
      <c r="P358" s="0" t="n">
        <v>247.05</v>
      </c>
      <c r="Q358" s="0" t="n">
        <v>35.334780931</v>
      </c>
      <c r="R358" s="0" t="n">
        <v>-0.58493978685626</v>
      </c>
      <c r="S358" s="0" t="n">
        <v>1.19142172883415</v>
      </c>
      <c r="T358" s="0" t="n">
        <v>-0.211509419227808</v>
      </c>
      <c r="U358" s="0" t="n">
        <v>-0.15400707255158</v>
      </c>
      <c r="V358" s="0" t="n">
        <v>0.0111223223867558</v>
      </c>
      <c r="W358" s="0" t="n">
        <v>-1.94322126965817</v>
      </c>
      <c r="X358" s="0" t="n">
        <v>248.661622588533</v>
      </c>
      <c r="Y358" s="0" t="n">
        <v>35.334780931</v>
      </c>
      <c r="Z358" s="0" t="n">
        <v>-0.578401535626415</v>
      </c>
      <c r="AA358" s="0" t="n">
        <v>1.30521953824581</v>
      </c>
      <c r="AB358" s="0" t="n">
        <v>-0.222298265710768</v>
      </c>
      <c r="AC358" s="0" t="n">
        <v>-0.149299502814667</v>
      </c>
      <c r="AD358" s="0" t="n">
        <v>-0.00101638029691825</v>
      </c>
      <c r="AE358" s="0" t="n">
        <v>-2.04488182398996</v>
      </c>
      <c r="AF358" s="0" t="n">
        <v>242.836901882361</v>
      </c>
    </row>
    <row r="359" customFormat="false" ht="15" hidden="false" customHeight="false" outlineLevel="0" collapsed="false">
      <c r="A359" s="0" t="n">
        <v>35.568755389</v>
      </c>
      <c r="B359" s="0" t="n">
        <v>-0.670248978689255</v>
      </c>
      <c r="C359" s="0" t="n">
        <v>1.18600022395584</v>
      </c>
      <c r="D359" s="0" t="n">
        <v>0.00216489913873374</v>
      </c>
      <c r="E359" s="0" t="n">
        <v>-0.00038680111131857</v>
      </c>
      <c r="F359" s="0" t="n">
        <v>0.0845474259461257</v>
      </c>
      <c r="G359" s="0" t="n">
        <v>-2.04098506816919</v>
      </c>
      <c r="H359" s="0" t="n">
        <v>243.060169544685</v>
      </c>
      <c r="I359" s="0" t="n">
        <v>35.564432439</v>
      </c>
      <c r="J359" s="0" t="n">
        <v>-0.607472495155456</v>
      </c>
      <c r="K359" s="0" t="n">
        <v>1.29294794745495</v>
      </c>
      <c r="L359" s="0" t="n">
        <v>0</v>
      </c>
      <c r="M359" s="0" t="n">
        <v>0</v>
      </c>
      <c r="N359" s="0" t="n">
        <v>0</v>
      </c>
      <c r="O359" s="0" t="n">
        <v>-1.95057997202886</v>
      </c>
      <c r="P359" s="0" t="n">
        <v>248.24</v>
      </c>
      <c r="Q359" s="0" t="n">
        <v>35.595854044</v>
      </c>
      <c r="R359" s="0" t="n">
        <v>-0.601283252514931</v>
      </c>
      <c r="S359" s="0" t="n">
        <v>1.15239841770247</v>
      </c>
      <c r="T359" s="0" t="n">
        <v>-0.207423785184986</v>
      </c>
      <c r="U359" s="0" t="n">
        <v>-0.144150479528383</v>
      </c>
      <c r="V359" s="0" t="n">
        <v>0.0124126520867138</v>
      </c>
      <c r="W359" s="0" t="n">
        <v>-1.85460312136822</v>
      </c>
      <c r="X359" s="0" t="n">
        <v>253.739068473812</v>
      </c>
      <c r="Y359" s="0" t="n">
        <v>35.564432439</v>
      </c>
      <c r="Z359" s="0" t="n">
        <v>-0.596482305807801</v>
      </c>
      <c r="AA359" s="0" t="n">
        <v>1.27027364872763</v>
      </c>
      <c r="AB359" s="0" t="n">
        <v>-0.216623266201326</v>
      </c>
      <c r="AC359" s="0" t="n">
        <v>-0.141476189914285</v>
      </c>
      <c r="AD359" s="0" t="n">
        <v>0.0016428375981052</v>
      </c>
      <c r="AE359" s="0" t="n">
        <v>-1.96105350641753</v>
      </c>
      <c r="AF359" s="0" t="n">
        <v>247.639910682944</v>
      </c>
    </row>
    <row r="360" customFormat="false" ht="15" hidden="false" customHeight="false" outlineLevel="0" collapsed="false">
      <c r="A360" s="0" t="n">
        <v>35.663726807</v>
      </c>
      <c r="B360" s="0" t="n">
        <v>-0.673717752938884</v>
      </c>
      <c r="C360" s="0" t="n">
        <v>1.1699101130692</v>
      </c>
      <c r="D360" s="0" t="n">
        <v>0.00136737991124392</v>
      </c>
      <c r="E360" s="0" t="n">
        <v>-0.000549755279211084</v>
      </c>
      <c r="F360" s="0" t="n">
        <v>0.0834121172255387</v>
      </c>
      <c r="G360" s="0" t="n">
        <v>-2.00294375336943</v>
      </c>
      <c r="H360" s="0" t="n">
        <v>245.239776329839</v>
      </c>
      <c r="I360" s="0" t="n">
        <v>35.68427821</v>
      </c>
      <c r="J360" s="0" t="n">
        <v>-0.615018371654986</v>
      </c>
      <c r="K360" s="0" t="n">
        <v>1.27337151163449</v>
      </c>
      <c r="L360" s="0" t="n">
        <v>0</v>
      </c>
      <c r="M360" s="0" t="n">
        <v>0</v>
      </c>
      <c r="N360" s="0" t="n">
        <v>0</v>
      </c>
      <c r="O360" s="0" t="n">
        <v>-1.90520141147701</v>
      </c>
      <c r="P360" s="0" t="n">
        <v>250.84</v>
      </c>
      <c r="Q360" s="0" t="n">
        <v>35.634069919</v>
      </c>
      <c r="R360" s="0" t="n">
        <v>-0.605254933834149</v>
      </c>
      <c r="S360" s="0" t="n">
        <v>1.14031125444128</v>
      </c>
      <c r="T360" s="0" t="n">
        <v>-0.207038626319683</v>
      </c>
      <c r="U360" s="0" t="n">
        <v>-0.142858506160817</v>
      </c>
      <c r="V360" s="0" t="n">
        <v>0.0102503227898643</v>
      </c>
      <c r="W360" s="0" t="n">
        <v>-1.83259499415814</v>
      </c>
      <c r="X360" s="0" t="n">
        <v>255.000041277937</v>
      </c>
      <c r="Y360" s="0" t="n">
        <v>35.624455757</v>
      </c>
      <c r="Z360" s="0" t="n">
        <v>-0.60050979529305</v>
      </c>
      <c r="AA360" s="0" t="n">
        <v>1.25905252683645</v>
      </c>
      <c r="AB360" s="0" t="n">
        <v>-0.217301253692484</v>
      </c>
      <c r="AC360" s="0" t="n">
        <v>-0.13977071936399</v>
      </c>
      <c r="AD360" s="0" t="n">
        <v>-0.00176853585989825</v>
      </c>
      <c r="AE360" s="0" t="n">
        <v>-1.93769180025503</v>
      </c>
      <c r="AF360" s="0" t="n">
        <v>248.97843784828</v>
      </c>
    </row>
    <row r="361" customFormat="false" ht="15" hidden="false" customHeight="false" outlineLevel="0" collapsed="false">
      <c r="A361" s="0" t="n">
        <v>35.798662663</v>
      </c>
      <c r="B361" s="0" t="n">
        <v>-0.678201448571891</v>
      </c>
      <c r="C361" s="0" t="n">
        <v>1.14897899508962</v>
      </c>
      <c r="D361" s="0" t="n">
        <v>0.000816543528344482</v>
      </c>
      <c r="E361" s="0" t="n">
        <v>-0.000990467662982538</v>
      </c>
      <c r="F361" s="0" t="n">
        <v>0.0790936578960694</v>
      </c>
      <c r="G361" s="0" t="n">
        <v>-1.95119641485856</v>
      </c>
      <c r="H361" s="0" t="n">
        <v>248.204680427547</v>
      </c>
      <c r="I361" s="0" t="n">
        <v>35.764261323</v>
      </c>
      <c r="J361" s="0" t="n">
        <v>-0.619479286821136</v>
      </c>
      <c r="K361" s="0" t="n">
        <v>1.26025002754862</v>
      </c>
      <c r="L361" s="0" t="n">
        <v>0</v>
      </c>
      <c r="M361" s="0" t="n">
        <v>0</v>
      </c>
      <c r="N361" s="0" t="n">
        <v>0</v>
      </c>
      <c r="O361" s="0" t="n">
        <v>-1.87151655691352</v>
      </c>
      <c r="P361" s="0" t="n">
        <v>252.77</v>
      </c>
      <c r="Q361" s="0" t="n">
        <v>35.790889025</v>
      </c>
      <c r="R361" s="0" t="n">
        <v>-0.614715438492741</v>
      </c>
      <c r="S361" s="0" t="n">
        <v>1.11873635513599</v>
      </c>
      <c r="T361" s="0" t="n">
        <v>-0.206977883014318</v>
      </c>
      <c r="U361" s="0" t="n">
        <v>-0.139167197795912</v>
      </c>
      <c r="V361" s="0" t="n">
        <v>0.0054366742907236</v>
      </c>
      <c r="W361" s="0" t="n">
        <v>-1.78374599449517</v>
      </c>
      <c r="X361" s="0" t="n">
        <v>257.798882792061</v>
      </c>
      <c r="Y361" s="0" t="n">
        <v>35.742271469</v>
      </c>
      <c r="Z361" s="0" t="n">
        <v>-0.60838716083894</v>
      </c>
      <c r="AA361" s="0" t="n">
        <v>1.24110629782557</v>
      </c>
      <c r="AB361" s="0" t="n">
        <v>-0.217422095356961</v>
      </c>
      <c r="AC361" s="0" t="n">
        <v>-0.137026867238241</v>
      </c>
      <c r="AD361" s="0" t="n">
        <v>-0.00621630517282695</v>
      </c>
      <c r="AE361" s="0" t="n">
        <v>-1.89112928244312</v>
      </c>
      <c r="AF361" s="0" t="n">
        <v>251.646273602405</v>
      </c>
    </row>
    <row r="362" customFormat="false" ht="15" hidden="false" customHeight="false" outlineLevel="0" collapsed="false">
      <c r="A362" s="0" t="n">
        <v>35.888635874</v>
      </c>
      <c r="B362" s="0" t="n">
        <v>-0.680871128778626</v>
      </c>
      <c r="C362" s="0" t="n">
        <v>1.13385590835926</v>
      </c>
      <c r="D362" s="0" t="n">
        <v>-0.00367632647976279</v>
      </c>
      <c r="E362" s="0" t="n">
        <v>-0.00531622520942027</v>
      </c>
      <c r="F362" s="0" t="n">
        <v>0.0958631963796623</v>
      </c>
      <c r="G362" s="0" t="n">
        <v>-1.92038996731291</v>
      </c>
      <c r="H362" s="0" t="n">
        <v>249.969759853704</v>
      </c>
      <c r="I362" s="0" t="n">
        <v>35.884092376</v>
      </c>
      <c r="J362" s="0" t="n">
        <v>-0.623811773258702</v>
      </c>
      <c r="K362" s="0" t="n">
        <v>1.2459672537914</v>
      </c>
      <c r="L362" s="0" t="n">
        <v>0</v>
      </c>
      <c r="M362" s="0" t="n">
        <v>0</v>
      </c>
      <c r="N362" s="0" t="n">
        <v>0</v>
      </c>
      <c r="O362" s="0" t="n">
        <v>-1.82631252928687</v>
      </c>
      <c r="P362" s="0" t="n">
        <v>255.36</v>
      </c>
      <c r="Q362" s="0" t="n">
        <v>35.832695961</v>
      </c>
      <c r="R362" s="0" t="n">
        <v>-0.622351625875792</v>
      </c>
      <c r="S362" s="0" t="n">
        <v>1.10068167905738</v>
      </c>
      <c r="T362" s="0" t="n">
        <v>-0.205272008039439</v>
      </c>
      <c r="U362" s="0" t="n">
        <v>-0.137569386776918</v>
      </c>
      <c r="V362" s="0" t="n">
        <v>0.00435974481532596</v>
      </c>
      <c r="W362" s="0" t="n">
        <v>-1.76086209377054</v>
      </c>
      <c r="X362" s="0" t="n">
        <v>259.110033722379</v>
      </c>
      <c r="Y362" s="0" t="n">
        <v>35.824172815</v>
      </c>
      <c r="Z362" s="0" t="n">
        <v>-0.61643168393376</v>
      </c>
      <c r="AA362" s="0" t="n">
        <v>1.2239474645388</v>
      </c>
      <c r="AB362" s="0" t="n">
        <v>-0.215277792189471</v>
      </c>
      <c r="AC362" s="0" t="n">
        <v>-0.135405180218426</v>
      </c>
      <c r="AD362" s="0" t="n">
        <v>-0.00819736093861271</v>
      </c>
      <c r="AE362" s="0" t="n">
        <v>-1.86202826992873</v>
      </c>
      <c r="AF362" s="0" t="n">
        <v>253.313638799038</v>
      </c>
    </row>
    <row r="363" customFormat="false" ht="15" hidden="false" customHeight="false" outlineLevel="0" collapsed="false">
      <c r="A363" s="0" t="n">
        <v>35.983607054</v>
      </c>
      <c r="B363" s="0" t="n">
        <v>-0.686615657095642</v>
      </c>
      <c r="C363" s="0" t="n">
        <v>1.12895943340294</v>
      </c>
      <c r="D363" s="0" t="n">
        <v>-0.00708458432927728</v>
      </c>
      <c r="E363" s="0" t="n">
        <v>-0.00529606390466838</v>
      </c>
      <c r="F363" s="0" t="n">
        <v>0.110127582012902</v>
      </c>
      <c r="G363" s="0" t="n">
        <v>-1.91389525762821</v>
      </c>
      <c r="H363" s="0" t="n">
        <v>250.3418793078</v>
      </c>
      <c r="I363" s="0" t="n">
        <v>36.003995196</v>
      </c>
      <c r="J363" s="0" t="n">
        <v>-0.624099510323556</v>
      </c>
      <c r="K363" s="0" t="n">
        <v>1.24476443881998</v>
      </c>
      <c r="L363" s="0" t="n">
        <v>0</v>
      </c>
      <c r="M363" s="0" t="n">
        <v>0</v>
      </c>
      <c r="N363" s="0" t="n">
        <v>0</v>
      </c>
      <c r="O363" s="0" t="n">
        <v>-1.79891086003056</v>
      </c>
      <c r="P363" s="0" t="n">
        <v>256.93</v>
      </c>
      <c r="Q363" s="0" t="n">
        <v>35.832695961</v>
      </c>
      <c r="R363" s="0" t="n">
        <v>-0.622351625875792</v>
      </c>
      <c r="S363" s="0" t="n">
        <v>1.10068167905738</v>
      </c>
      <c r="T363" s="0" t="n">
        <v>-0.205272008039439</v>
      </c>
      <c r="U363" s="0" t="n">
        <v>-0.137569386776918</v>
      </c>
      <c r="V363" s="0" t="n">
        <v>0.00435974481532596</v>
      </c>
      <c r="W363" s="0" t="n">
        <v>-1.76086209377054</v>
      </c>
      <c r="X363" s="0" t="n">
        <v>259.110033722379</v>
      </c>
      <c r="Y363" s="0" t="n">
        <v>35.832695961</v>
      </c>
      <c r="Z363" s="0" t="n">
        <v>-0.617447370687162</v>
      </c>
      <c r="AA363" s="0" t="n">
        <v>1.22188417296449</v>
      </c>
      <c r="AB363" s="0" t="n">
        <v>-0.214878829658265</v>
      </c>
      <c r="AC363" s="0" t="n">
        <v>-0.135141084918513</v>
      </c>
      <c r="AD363" s="0" t="n">
        <v>-0.00843134320757903</v>
      </c>
      <c r="AE363" s="0" t="n">
        <v>-1.8583869716191</v>
      </c>
      <c r="AF363" s="0" t="n">
        <v>253.522269824127</v>
      </c>
    </row>
    <row r="364" customFormat="false" ht="15" hidden="false" customHeight="false" outlineLevel="0" collapsed="false">
      <c r="A364" s="0" t="n">
        <v>36.068580628</v>
      </c>
      <c r="B364" s="0" t="n">
        <v>-0.684918184454095</v>
      </c>
      <c r="C364" s="0" t="n">
        <v>1.13073525425649</v>
      </c>
      <c r="D364" s="0" t="n">
        <v>-0.00497826095670462</v>
      </c>
      <c r="E364" s="0" t="n">
        <v>-0.00499528949358233</v>
      </c>
      <c r="F364" s="0" t="n">
        <v>0.1021461892177</v>
      </c>
      <c r="G364" s="0" t="n">
        <v>-1.91296089206284</v>
      </c>
      <c r="H364" s="0" t="n">
        <v>250.395414511218</v>
      </c>
      <c r="I364" s="0" t="n">
        <v>36.083994386</v>
      </c>
      <c r="J364" s="0" t="n">
        <v>-0.624157374515726</v>
      </c>
      <c r="K364" s="0" t="n">
        <v>1.24451519115549</v>
      </c>
      <c r="L364" s="0" t="n">
        <v>0</v>
      </c>
      <c r="M364" s="0" t="n">
        <v>0</v>
      </c>
      <c r="N364" s="0" t="n">
        <v>0</v>
      </c>
      <c r="O364" s="0" t="n">
        <v>-1.79803819540456</v>
      </c>
      <c r="P364" s="0" t="n">
        <v>256.98</v>
      </c>
      <c r="Q364" s="0" t="n">
        <v>36.05904293</v>
      </c>
      <c r="R364" s="0" t="n">
        <v>-0.627052630159373</v>
      </c>
      <c r="S364" s="0" t="n">
        <v>1.06704635406125</v>
      </c>
      <c r="T364" s="0" t="n">
        <v>-0.198095632209383</v>
      </c>
      <c r="U364" s="0" t="n">
        <v>-0.148045112737784</v>
      </c>
      <c r="V364" s="0" t="n">
        <v>-0.0147632688269814</v>
      </c>
      <c r="W364" s="0" t="n">
        <v>-1.71777870596203</v>
      </c>
      <c r="X364" s="0" t="n">
        <v>261.578530010931</v>
      </c>
      <c r="Y364" s="0" t="n">
        <v>36.05904293</v>
      </c>
      <c r="Z364" s="0" t="n">
        <v>-0.621761271649331</v>
      </c>
      <c r="AA364" s="0" t="n">
        <v>1.20284491777289</v>
      </c>
      <c r="AB364" s="0" t="n">
        <v>-0.207265008860971</v>
      </c>
      <c r="AC364" s="0" t="n">
        <v>-0.14616933225581</v>
      </c>
      <c r="AD364" s="0" t="n">
        <v>-0.0276470398676668</v>
      </c>
      <c r="AE364" s="0" t="n">
        <v>-1.81109278181967</v>
      </c>
      <c r="AF364" s="0" t="n">
        <v>256.232027295125</v>
      </c>
    </row>
    <row r="365" customFormat="false" ht="15" hidden="false" customHeight="false" outlineLevel="0" collapsed="false">
      <c r="A365" s="0" t="n">
        <v>36.158552647</v>
      </c>
      <c r="B365" s="0" t="n">
        <v>-0.683491841854368</v>
      </c>
      <c r="C365" s="0" t="n">
        <v>1.13511135800035</v>
      </c>
      <c r="D365" s="0" t="n">
        <v>-0.00257554952986538</v>
      </c>
      <c r="E365" s="0" t="n">
        <v>-0.00348658522897097</v>
      </c>
      <c r="F365" s="0" t="n">
        <v>0.0900389758570524</v>
      </c>
      <c r="G365" s="0" t="n">
        <v>-1.91327270361274</v>
      </c>
      <c r="H365" s="0" t="n">
        <v>250.377549025406</v>
      </c>
      <c r="I365" s="0" t="n">
        <v>36.201832337</v>
      </c>
      <c r="J365" s="0" t="n">
        <v>-0.624186197845998</v>
      </c>
      <c r="K365" s="0" t="n">
        <v>1.24439054212268</v>
      </c>
      <c r="L365" s="0" t="n">
        <v>0</v>
      </c>
      <c r="M365" s="0" t="n">
        <v>0</v>
      </c>
      <c r="N365" s="0" t="n">
        <v>0</v>
      </c>
      <c r="O365" s="0" t="n">
        <v>-1.79681646492816</v>
      </c>
      <c r="P365" s="0" t="n">
        <v>257.05</v>
      </c>
      <c r="Q365" s="0" t="n">
        <v>36.086802959</v>
      </c>
      <c r="R365" s="0" t="n">
        <v>-0.627051486035445</v>
      </c>
      <c r="S365" s="0" t="n">
        <v>1.06999496964733</v>
      </c>
      <c r="T365" s="0" t="n">
        <v>-0.200664188726303</v>
      </c>
      <c r="U365" s="0" t="n">
        <v>-0.14827280816763</v>
      </c>
      <c r="V365" s="0" t="n">
        <v>-0.0151404833463976</v>
      </c>
      <c r="W365" s="0" t="n">
        <v>-1.71719233479059</v>
      </c>
      <c r="X365" s="0" t="n">
        <v>261.612126604283</v>
      </c>
      <c r="Y365" s="0" t="n">
        <v>36.086802959</v>
      </c>
      <c r="Z365" s="0" t="n">
        <v>-0.621627246188628</v>
      </c>
      <c r="AA365" s="0" t="n">
        <v>1.20428678604007</v>
      </c>
      <c r="AB365" s="0" t="n">
        <v>-0.209871736145849</v>
      </c>
      <c r="AC365" s="0" t="n">
        <v>-0.146404565708152</v>
      </c>
      <c r="AD365" s="0" t="n">
        <v>-0.0280253512963353</v>
      </c>
      <c r="AE365" s="0" t="n">
        <v>-1.81076293254607</v>
      </c>
      <c r="AF365" s="0" t="n">
        <v>256.250926266378</v>
      </c>
    </row>
    <row r="366" customFormat="false" ht="15" hidden="false" customHeight="false" outlineLevel="0" collapsed="false">
      <c r="A366" s="0" t="n">
        <v>36.293505907</v>
      </c>
      <c r="B366" s="0" t="n">
        <v>-0.684019402792428</v>
      </c>
      <c r="C366" s="0" t="n">
        <v>1.13819701729575</v>
      </c>
      <c r="D366" s="0" t="n">
        <v>-0.00237511214800179</v>
      </c>
      <c r="E366" s="0" t="n">
        <v>-0.00183833144752453</v>
      </c>
      <c r="F366" s="0" t="n">
        <v>0.0788367351299888</v>
      </c>
      <c r="G366" s="0" t="n">
        <v>-1.91449886711136</v>
      </c>
      <c r="H366" s="0" t="n">
        <v>250.307295031942</v>
      </c>
      <c r="I366" s="0" t="n">
        <v>36.283827814</v>
      </c>
      <c r="J366" s="0" t="n">
        <v>-0.624186197845998</v>
      </c>
      <c r="K366" s="0" t="n">
        <v>1.24439054212268</v>
      </c>
      <c r="L366" s="0" t="n">
        <v>0</v>
      </c>
      <c r="M366" s="0" t="n">
        <v>0</v>
      </c>
      <c r="N366" s="0" t="n">
        <v>0</v>
      </c>
      <c r="O366" s="0" t="n">
        <v>-1.79768912955416</v>
      </c>
      <c r="P366" s="0" t="n">
        <v>257</v>
      </c>
      <c r="Q366" s="0" t="n">
        <v>36.304513931</v>
      </c>
      <c r="R366" s="0" t="n">
        <v>-0.624831708147515</v>
      </c>
      <c r="S366" s="0" t="n">
        <v>1.07300688863493</v>
      </c>
      <c r="T366" s="0" t="n">
        <v>-0.197460921120213</v>
      </c>
      <c r="U366" s="0" t="n">
        <v>-0.13762856815764</v>
      </c>
      <c r="V366" s="0" t="n">
        <v>-0.000628288217455189</v>
      </c>
      <c r="W366" s="0" t="n">
        <v>-1.70797797534997</v>
      </c>
      <c r="X366" s="0" t="n">
        <v>262.140070511147</v>
      </c>
      <c r="Y366" s="0" t="n">
        <v>36.086802959</v>
      </c>
      <c r="Z366" s="0" t="n">
        <v>-0.621627246188628</v>
      </c>
      <c r="AA366" s="0" t="n">
        <v>1.20428678604007</v>
      </c>
      <c r="AB366" s="0" t="n">
        <v>-0.209871736145849</v>
      </c>
      <c r="AC366" s="0" t="n">
        <v>-0.146404565708152</v>
      </c>
      <c r="AD366" s="0" t="n">
        <v>-0.0280253512963353</v>
      </c>
      <c r="AE366" s="0" t="n">
        <v>-1.81076293254607</v>
      </c>
      <c r="AF366" s="0" t="n">
        <v>256.250926266378</v>
      </c>
    </row>
    <row r="367" customFormat="false" ht="15" hidden="false" customHeight="false" outlineLevel="0" collapsed="false">
      <c r="A367" s="0" t="n">
        <v>36.38347888</v>
      </c>
      <c r="B367" s="0" t="n">
        <v>-0.681966073924164</v>
      </c>
      <c r="C367" s="0" t="n">
        <v>1.13401279558655</v>
      </c>
      <c r="D367" s="0" t="n">
        <v>-0.00462892558425665</v>
      </c>
      <c r="E367" s="0" t="n">
        <v>-0.00289317859436332</v>
      </c>
      <c r="F367" s="0" t="n">
        <v>0.0794644695332052</v>
      </c>
      <c r="G367" s="0" t="n">
        <v>-1.91511194556155</v>
      </c>
      <c r="H367" s="0" t="n">
        <v>250.272168224235</v>
      </c>
      <c r="I367" s="0" t="n">
        <v>36.363784448</v>
      </c>
      <c r="J367" s="0" t="n">
        <v>-0.624167011300801</v>
      </c>
      <c r="K367" s="0" t="n">
        <v>1.24447364818032</v>
      </c>
      <c r="L367" s="0" t="n">
        <v>0</v>
      </c>
      <c r="M367" s="0" t="n">
        <v>0</v>
      </c>
      <c r="N367" s="0" t="n">
        <v>0</v>
      </c>
      <c r="O367" s="0" t="n">
        <v>-1.79803819540456</v>
      </c>
      <c r="P367" s="0" t="n">
        <v>256.98</v>
      </c>
      <c r="Q367" s="0" t="n">
        <v>36.365879059</v>
      </c>
      <c r="R367" s="0" t="n">
        <v>-0.623223499991609</v>
      </c>
      <c r="S367" s="0" t="n">
        <v>1.08381670313937</v>
      </c>
      <c r="T367" s="0" t="n">
        <v>-0.196549032367018</v>
      </c>
      <c r="U367" s="0" t="n">
        <v>-0.125303569318431</v>
      </c>
      <c r="V367" s="0" t="n">
        <v>0.0153405090839009</v>
      </c>
      <c r="W367" s="0" t="n">
        <v>-1.70836743356658</v>
      </c>
      <c r="X367" s="0" t="n">
        <v>262.117756199039</v>
      </c>
      <c r="Y367" s="0" t="n">
        <v>36.363784448</v>
      </c>
      <c r="Z367" s="0" t="n">
        <v>-0.619069427198804</v>
      </c>
      <c r="AA367" s="0" t="n">
        <v>1.21093493642619</v>
      </c>
      <c r="AB367" s="0" t="n">
        <v>-0.205997248276508</v>
      </c>
      <c r="AC367" s="0" t="n">
        <v>-0.123522612401126</v>
      </c>
      <c r="AD367" s="0" t="n">
        <v>0.00239198384272532</v>
      </c>
      <c r="AE367" s="0" t="n">
        <v>-1.80902823131956</v>
      </c>
      <c r="AF367" s="0" t="n">
        <v>256.350317325374</v>
      </c>
    </row>
    <row r="368" customFormat="false" ht="15" hidden="false" customHeight="false" outlineLevel="0" collapsed="false">
      <c r="A368" s="0" t="n">
        <v>36.473452092</v>
      </c>
      <c r="B368" s="0" t="n">
        <v>-0.682098896066945</v>
      </c>
      <c r="C368" s="0" t="n">
        <v>1.13398984953884</v>
      </c>
      <c r="D368" s="0" t="n">
        <v>-0.00478951819241047</v>
      </c>
      <c r="E368" s="0" t="n">
        <v>-0.00267518181524069</v>
      </c>
      <c r="F368" s="0" t="n">
        <v>0.0795014205244239</v>
      </c>
      <c r="G368" s="0" t="n">
        <v>-1.91563964177624</v>
      </c>
      <c r="H368" s="0" t="n">
        <v>250.241933458269</v>
      </c>
      <c r="I368" s="0" t="n">
        <v>36.481603568</v>
      </c>
      <c r="J368" s="0" t="n">
        <v>-0.624167011300801</v>
      </c>
      <c r="K368" s="0" t="n">
        <v>1.24447364818032</v>
      </c>
      <c r="L368" s="0" t="n">
        <v>0</v>
      </c>
      <c r="M368" s="0" t="n">
        <v>0</v>
      </c>
      <c r="N368" s="0" t="n">
        <v>0</v>
      </c>
      <c r="O368" s="0" t="n">
        <v>-1.79786366247936</v>
      </c>
      <c r="P368" s="0" t="n">
        <v>256.99</v>
      </c>
      <c r="Q368" s="0" t="n">
        <v>36.443806886</v>
      </c>
      <c r="R368" s="0" t="n">
        <v>-0.624492557231519</v>
      </c>
      <c r="S368" s="0" t="n">
        <v>1.08184765030574</v>
      </c>
      <c r="T368" s="0" t="n">
        <v>-0.198681897384917</v>
      </c>
      <c r="U368" s="0" t="n">
        <v>-0.127299955374431</v>
      </c>
      <c r="V368" s="0" t="n">
        <v>0.0134591845194868</v>
      </c>
      <c r="W368" s="0" t="n">
        <v>-1.70761760695627</v>
      </c>
      <c r="X368" s="0" t="n">
        <v>262.160718099176</v>
      </c>
      <c r="Y368" s="0" t="n">
        <v>36.423893978</v>
      </c>
      <c r="Z368" s="0" t="n">
        <v>-0.619612934677878</v>
      </c>
      <c r="AA368" s="0" t="n">
        <v>1.2103057776243</v>
      </c>
      <c r="AB368" s="0" t="n">
        <v>-0.20772044558649</v>
      </c>
      <c r="AC368" s="0" t="n">
        <v>-0.125059544001342</v>
      </c>
      <c r="AD368" s="0" t="n">
        <v>0.00103931885380355</v>
      </c>
      <c r="AE368" s="0" t="n">
        <v>-1.80893402009802</v>
      </c>
      <c r="AF368" s="0" t="n">
        <v>256.35571523075</v>
      </c>
    </row>
    <row r="369" customFormat="false" ht="15" hidden="false" customHeight="false" outlineLevel="0" collapsed="false">
      <c r="A369" s="0" t="n">
        <v>36.568423033</v>
      </c>
      <c r="B369" s="0" t="n">
        <v>-0.681223930751762</v>
      </c>
      <c r="C369" s="0" t="n">
        <v>1.13306446080475</v>
      </c>
      <c r="D369" s="0" t="n">
        <v>-0.00425187917426229</v>
      </c>
      <c r="E369" s="0" t="n">
        <v>-0.00260332145874934</v>
      </c>
      <c r="F369" s="0" t="n">
        <v>0.0788042931274734</v>
      </c>
      <c r="G369" s="0" t="n">
        <v>-1.91561631343866</v>
      </c>
      <c r="H369" s="0" t="n">
        <v>250.243270073555</v>
      </c>
      <c r="I369" s="0" t="n">
        <v>36.561554453</v>
      </c>
      <c r="J369" s="0" t="n">
        <v>-0.624167011300801</v>
      </c>
      <c r="K369" s="0" t="n">
        <v>1.24447364818032</v>
      </c>
      <c r="L369" s="0" t="n">
        <v>0</v>
      </c>
      <c r="M369" s="0" t="n">
        <v>0</v>
      </c>
      <c r="N369" s="0" t="n">
        <v>0</v>
      </c>
      <c r="O369" s="0" t="n">
        <v>-1.79821272832976</v>
      </c>
      <c r="P369" s="0" t="n">
        <v>256.97</v>
      </c>
      <c r="Q369" s="0" t="n">
        <v>36.612545013</v>
      </c>
      <c r="R369" s="0" t="n">
        <v>-0.619614023276023</v>
      </c>
      <c r="S369" s="0" t="n">
        <v>1.08894764570743</v>
      </c>
      <c r="T369" s="0" t="n">
        <v>-0.198918964025184</v>
      </c>
      <c r="U369" s="0" t="n">
        <v>-0.125990209994772</v>
      </c>
      <c r="V369" s="0" t="n">
        <v>0.0140592301670413</v>
      </c>
      <c r="W369" s="0" t="n">
        <v>-1.70821495460833</v>
      </c>
      <c r="X369" s="0" t="n">
        <v>262.126492599811</v>
      </c>
      <c r="Y369" s="0" t="n">
        <v>36.561554453</v>
      </c>
      <c r="Z369" s="0" t="n">
        <v>-0.617333541755686</v>
      </c>
      <c r="AA369" s="0" t="n">
        <v>1.21286894169476</v>
      </c>
      <c r="AB369" s="0" t="n">
        <v>-0.208580865616738</v>
      </c>
      <c r="AC369" s="0" t="n">
        <v>-0.124567012486457</v>
      </c>
      <c r="AD369" s="0" t="n">
        <v>0.000584154228716964</v>
      </c>
      <c r="AE369" s="0" t="n">
        <v>-1.80914531508329</v>
      </c>
      <c r="AF369" s="0" t="n">
        <v>256.343608919862</v>
      </c>
    </row>
    <row r="370" customFormat="false" ht="15" hidden="false" customHeight="false" outlineLevel="0" collapsed="false">
      <c r="A370" s="0" t="n">
        <v>36.663393975</v>
      </c>
      <c r="B370" s="0" t="n">
        <v>-0.681473805988909</v>
      </c>
      <c r="C370" s="0" t="n">
        <v>1.13338825331492</v>
      </c>
      <c r="D370" s="0" t="n">
        <v>-0.0048634922131896</v>
      </c>
      <c r="E370" s="0" t="n">
        <v>-0.00293483423244028</v>
      </c>
      <c r="F370" s="0" t="n">
        <v>0.0793074341073742</v>
      </c>
      <c r="G370" s="0" t="n">
        <v>-1.91572155652221</v>
      </c>
      <c r="H370" s="0" t="n">
        <v>250.237240089045</v>
      </c>
      <c r="I370" s="0" t="n">
        <v>36.64145693</v>
      </c>
      <c r="J370" s="0" t="n">
        <v>-0.624167011300801</v>
      </c>
      <c r="K370" s="0" t="n">
        <v>1.24447364818032</v>
      </c>
      <c r="L370" s="0" t="n">
        <v>0</v>
      </c>
      <c r="M370" s="0" t="n">
        <v>0</v>
      </c>
      <c r="N370" s="0" t="n">
        <v>0</v>
      </c>
      <c r="O370" s="0" t="n">
        <v>-1.79803819540456</v>
      </c>
      <c r="P370" s="0" t="n">
        <v>256.98</v>
      </c>
      <c r="Q370" s="0" t="n">
        <v>36.682180881</v>
      </c>
      <c r="R370" s="0" t="n">
        <v>-0.620358364702652</v>
      </c>
      <c r="S370" s="0" t="n">
        <v>1.08741335982335</v>
      </c>
      <c r="T370" s="0" t="n">
        <v>-0.199067976208753</v>
      </c>
      <c r="U370" s="0" t="n">
        <v>-0.126694566014797</v>
      </c>
      <c r="V370" s="0" t="n">
        <v>0.0130681862360437</v>
      </c>
      <c r="W370" s="0" t="n">
        <v>-1.70791737981811</v>
      </c>
      <c r="X370" s="0" t="n">
        <v>262.14354237938</v>
      </c>
      <c r="Y370" s="0" t="n">
        <v>36.64145693</v>
      </c>
      <c r="Z370" s="0" t="n">
        <v>-0.61754357523506</v>
      </c>
      <c r="AA370" s="0" t="n">
        <v>1.21259503903475</v>
      </c>
      <c r="AB370" s="0" t="n">
        <v>-0.208434225849028</v>
      </c>
      <c r="AC370" s="0" t="n">
        <v>-0.124437634223571</v>
      </c>
      <c r="AD370" s="0" t="n">
        <v>0.000743988820270574</v>
      </c>
      <c r="AE370" s="0" t="n">
        <v>-1.80895770255866</v>
      </c>
      <c r="AF370" s="0" t="n">
        <v>256.354358325707</v>
      </c>
    </row>
    <row r="371" customFormat="false" ht="15" hidden="false" customHeight="false" outlineLevel="0" collapsed="false">
      <c r="A371" s="0" t="n">
        <v>36.798368931</v>
      </c>
      <c r="B371" s="0" t="n">
        <v>-0.680503802378478</v>
      </c>
      <c r="C371" s="0" t="n">
        <v>1.13194924845572</v>
      </c>
      <c r="D371" s="0" t="n">
        <v>-0.00626051286235452</v>
      </c>
      <c r="E371" s="0" t="n">
        <v>-0.00302566196884916</v>
      </c>
      <c r="F371" s="0" t="n">
        <v>0.0791100113846286</v>
      </c>
      <c r="G371" s="0" t="n">
        <v>-1.91592421302476</v>
      </c>
      <c r="H371" s="0" t="n">
        <v>250.225628726757</v>
      </c>
      <c r="I371" s="0" t="n">
        <v>36.803348984</v>
      </c>
      <c r="J371" s="0" t="n">
        <v>-0.624167011300801</v>
      </c>
      <c r="K371" s="0" t="n">
        <v>1.24447364818032</v>
      </c>
      <c r="L371" s="0" t="n">
        <v>0</v>
      </c>
      <c r="M371" s="0" t="n">
        <v>0</v>
      </c>
      <c r="N371" s="0" t="n">
        <v>0</v>
      </c>
      <c r="O371" s="0" t="n">
        <v>-1.79803819540456</v>
      </c>
      <c r="P371" s="0" t="n">
        <v>256.98</v>
      </c>
      <c r="Q371" s="0" t="n">
        <v>36.767443895</v>
      </c>
      <c r="R371" s="0" t="n">
        <v>-0.621012936192997</v>
      </c>
      <c r="S371" s="0" t="n">
        <v>1.08700885329027</v>
      </c>
      <c r="T371" s="0" t="n">
        <v>-0.199331383509197</v>
      </c>
      <c r="U371" s="0" t="n">
        <v>-0.126115420539842</v>
      </c>
      <c r="V371" s="0" t="n">
        <v>0.0135290303083876</v>
      </c>
      <c r="W371" s="0" t="n">
        <v>-1.70766475773414</v>
      </c>
      <c r="X371" s="0" t="n">
        <v>262.158016558603</v>
      </c>
      <c r="Y371" s="0" t="n">
        <v>36.721404311</v>
      </c>
      <c r="Z371" s="0" t="n">
        <v>-0.617261420733577</v>
      </c>
      <c r="AA371" s="0" t="n">
        <v>1.21284324164396</v>
      </c>
      <c r="AB371" s="0" t="n">
        <v>-0.208465667658725</v>
      </c>
      <c r="AC371" s="0" t="n">
        <v>-0.124946461833623</v>
      </c>
      <c r="AD371" s="0" t="n">
        <v>0.000257261824293236</v>
      </c>
      <c r="AE371" s="0" t="n">
        <v>-1.80895211121823</v>
      </c>
      <c r="AF371" s="0" t="n">
        <v>256.354678685916</v>
      </c>
    </row>
    <row r="372" customFormat="false" ht="15" hidden="false" customHeight="false" outlineLevel="0" collapsed="false">
      <c r="A372" s="0" t="n">
        <v>36.893339634</v>
      </c>
      <c r="B372" s="0" t="n">
        <v>-0.680246303334697</v>
      </c>
      <c r="C372" s="0" t="n">
        <v>1.13183755007367</v>
      </c>
      <c r="D372" s="0" t="n">
        <v>-0.00594867952167988</v>
      </c>
      <c r="E372" s="0" t="n">
        <v>-0.00320916472945918</v>
      </c>
      <c r="F372" s="0" t="n">
        <v>0.0787627308124064</v>
      </c>
      <c r="G372" s="0" t="n">
        <v>-1.91627958097308</v>
      </c>
      <c r="H372" s="0" t="n">
        <v>250.205267643145</v>
      </c>
      <c r="I372" s="0" t="n">
        <v>36.861340353</v>
      </c>
      <c r="J372" s="0" t="n">
        <v>-0.624167011300801</v>
      </c>
      <c r="K372" s="0" t="n">
        <v>1.24447364818032</v>
      </c>
      <c r="L372" s="0" t="n">
        <v>0</v>
      </c>
      <c r="M372" s="0" t="n">
        <v>0</v>
      </c>
      <c r="N372" s="0" t="n">
        <v>0</v>
      </c>
      <c r="O372" s="0" t="n">
        <v>-1.79803819540456</v>
      </c>
      <c r="P372" s="0" t="n">
        <v>256.98</v>
      </c>
      <c r="Q372" s="0" t="n">
        <v>36.841693878</v>
      </c>
      <c r="R372" s="0" t="n">
        <v>-0.619851880663128</v>
      </c>
      <c r="S372" s="0" t="n">
        <v>1.08884019733559</v>
      </c>
      <c r="T372" s="0" t="n">
        <v>-0.198921866545694</v>
      </c>
      <c r="U372" s="0" t="n">
        <v>-0.126448135949888</v>
      </c>
      <c r="V372" s="0" t="n">
        <v>0.0135364206689648</v>
      </c>
      <c r="W372" s="0" t="n">
        <v>-1.70777526476884</v>
      </c>
      <c r="X372" s="0" t="n">
        <v>262.151684971909</v>
      </c>
      <c r="Y372" s="0" t="n">
        <v>36.803348984</v>
      </c>
      <c r="Z372" s="0" t="n">
        <v>-0.617296601296187</v>
      </c>
      <c r="AA372" s="0" t="n">
        <v>1.21309586566924</v>
      </c>
      <c r="AB372" s="0" t="n">
        <v>-0.208537158887391</v>
      </c>
      <c r="AC372" s="0" t="n">
        <v>-0.12449908216234</v>
      </c>
      <c r="AD372" s="0" t="n">
        <v>0.000695609418673737</v>
      </c>
      <c r="AE372" s="0" t="n">
        <v>-1.80891280492092</v>
      </c>
      <c r="AF372" s="0" t="n">
        <v>256.35693077086</v>
      </c>
    </row>
    <row r="373" customFormat="false" ht="15" hidden="false" customHeight="false" outlineLevel="0" collapsed="false">
      <c r="A373" s="0" t="n">
        <v>36.983312846</v>
      </c>
      <c r="B373" s="0" t="n">
        <v>-0.680289762191833</v>
      </c>
      <c r="C373" s="0" t="n">
        <v>1.13155715120652</v>
      </c>
      <c r="D373" s="0" t="n">
        <v>-0.0063472343608737</v>
      </c>
      <c r="E373" s="0" t="n">
        <v>-0.00332297391081662</v>
      </c>
      <c r="F373" s="0" t="n">
        <v>0.0789505641269365</v>
      </c>
      <c r="G373" s="0" t="n">
        <v>-1.91633767800589</v>
      </c>
      <c r="H373" s="0" t="n">
        <v>250.201938928362</v>
      </c>
      <c r="I373" s="0" t="n">
        <v>36.9632821</v>
      </c>
      <c r="J373" s="0" t="n">
        <v>-0.624167011300801</v>
      </c>
      <c r="K373" s="0" t="n">
        <v>1.24447364818032</v>
      </c>
      <c r="L373" s="0" t="n">
        <v>0</v>
      </c>
      <c r="M373" s="0" t="n">
        <v>0</v>
      </c>
      <c r="N373" s="0" t="n">
        <v>0</v>
      </c>
      <c r="O373" s="0" t="n">
        <v>-1.79821272832976</v>
      </c>
      <c r="P373" s="0" t="n">
        <v>256.97</v>
      </c>
      <c r="Q373" s="0" t="n">
        <v>37.006337881</v>
      </c>
      <c r="R373" s="0" t="n">
        <v>-0.620259311788786</v>
      </c>
      <c r="S373" s="0" t="n">
        <v>1.08822610063313</v>
      </c>
      <c r="T373" s="0" t="n">
        <v>-0.199018400863643</v>
      </c>
      <c r="U373" s="0" t="n">
        <v>-0.126223589999253</v>
      </c>
      <c r="V373" s="0" t="n">
        <v>0.0135179143316097</v>
      </c>
      <c r="W373" s="0" t="n">
        <v>-1.70770564909656</v>
      </c>
      <c r="X373" s="0" t="n">
        <v>262.155673656118</v>
      </c>
      <c r="Y373" s="0" t="n">
        <v>36.922113895</v>
      </c>
      <c r="Z373" s="0" t="n">
        <v>-0.617627218046338</v>
      </c>
      <c r="AA373" s="0" t="n">
        <v>1.21262316735988</v>
      </c>
      <c r="AB373" s="0" t="n">
        <v>-0.208531635654849</v>
      </c>
      <c r="AC373" s="0" t="n">
        <v>-0.12467951558657</v>
      </c>
      <c r="AD373" s="0" t="n">
        <v>0.00026408918093817</v>
      </c>
      <c r="AE373" s="0" t="n">
        <v>-1.80899224279622</v>
      </c>
      <c r="AF373" s="0" t="n">
        <v>256.352379315871</v>
      </c>
    </row>
    <row r="374" customFormat="false" ht="15" hidden="false" customHeight="false" outlineLevel="0" collapsed="false">
      <c r="A374" s="0" t="n">
        <v>37.083281756</v>
      </c>
      <c r="B374" s="0" t="n">
        <v>-0.680108260010948</v>
      </c>
      <c r="C374" s="0" t="n">
        <v>1.12364911176968</v>
      </c>
      <c r="D374" s="0" t="n">
        <v>-0.00553584704175592</v>
      </c>
      <c r="E374" s="0" t="n">
        <v>0.00176142046349529</v>
      </c>
      <c r="F374" s="0" t="n">
        <v>0.0603591353775608</v>
      </c>
      <c r="G374" s="0" t="n">
        <v>-1.90893913586973</v>
      </c>
      <c r="H374" s="0" t="n">
        <v>250.625844167314</v>
      </c>
      <c r="I374" s="0" t="n">
        <v>37.044224188</v>
      </c>
      <c r="J374" s="0" t="n">
        <v>-0.626397697889113</v>
      </c>
      <c r="K374" s="0" t="n">
        <v>1.23483451215803</v>
      </c>
      <c r="L374" s="0" t="n">
        <v>0</v>
      </c>
      <c r="M374" s="0" t="n">
        <v>0</v>
      </c>
      <c r="N374" s="0" t="n">
        <v>0</v>
      </c>
      <c r="O374" s="0" t="n">
        <v>-1.79821272832976</v>
      </c>
      <c r="P374" s="0" t="n">
        <v>256.97</v>
      </c>
      <c r="Q374" s="0" t="n">
        <v>37.08406496</v>
      </c>
      <c r="R374" s="0" t="n">
        <v>-0.62573179889979</v>
      </c>
      <c r="S374" s="0" t="n">
        <v>1.07917734936167</v>
      </c>
      <c r="T374" s="0" t="n">
        <v>-0.200011612041649</v>
      </c>
      <c r="U374" s="0" t="n">
        <v>-0.118133956340517</v>
      </c>
      <c r="V374" s="0" t="n">
        <v>0.018782303555963</v>
      </c>
      <c r="W374" s="0" t="n">
        <v>-1.70686247241311</v>
      </c>
      <c r="X374" s="0" t="n">
        <v>262.203984121464</v>
      </c>
      <c r="Y374" s="0" t="n">
        <v>37.044224188</v>
      </c>
      <c r="Z374" s="0" t="n">
        <v>-0.619370340440014</v>
      </c>
      <c r="AA374" s="0" t="n">
        <v>1.20706720513966</v>
      </c>
      <c r="AB374" s="0" t="n">
        <v>-0.208773294313599</v>
      </c>
      <c r="AC374" s="0" t="n">
        <v>-0.123967983560329</v>
      </c>
      <c r="AD374" s="0" t="n">
        <v>0.000626466489046218</v>
      </c>
      <c r="AE374" s="0" t="n">
        <v>-1.80899768344731</v>
      </c>
      <c r="AF374" s="0" t="n">
        <v>256.352067589526</v>
      </c>
    </row>
    <row r="375" customFormat="false" ht="15" hidden="false" customHeight="false" outlineLevel="0" collapsed="false">
      <c r="A375" s="0" t="n">
        <v>37.168256045</v>
      </c>
      <c r="B375" s="0" t="n">
        <v>-0.681944190357804</v>
      </c>
      <c r="C375" s="0" t="n">
        <v>1.10644596450493</v>
      </c>
      <c r="D375" s="0" t="n">
        <v>-0.00597336050122976</v>
      </c>
      <c r="E375" s="0" t="n">
        <v>-0.000944970364747492</v>
      </c>
      <c r="F375" s="0" t="n">
        <v>0.067076846897827</v>
      </c>
      <c r="G375" s="0" t="n">
        <v>-1.90770688389445</v>
      </c>
      <c r="H375" s="0" t="n">
        <v>250.696447004794</v>
      </c>
      <c r="I375" s="0" t="n">
        <v>37.16308342</v>
      </c>
      <c r="J375" s="0" t="n">
        <v>-0.630089606092541</v>
      </c>
      <c r="K375" s="0" t="n">
        <v>1.21883625166745</v>
      </c>
      <c r="L375" s="0" t="n">
        <v>0</v>
      </c>
      <c r="M375" s="0" t="n">
        <v>0</v>
      </c>
      <c r="N375" s="0" t="n">
        <v>0</v>
      </c>
      <c r="O375" s="0" t="n">
        <v>-1.79524566860137</v>
      </c>
      <c r="P375" s="0" t="n">
        <v>257.14</v>
      </c>
      <c r="Q375" s="0" t="n">
        <v>37.16918993</v>
      </c>
      <c r="R375" s="0" t="n">
        <v>-0.621264511871162</v>
      </c>
      <c r="S375" s="0" t="n">
        <v>1.07704228940484</v>
      </c>
      <c r="T375" s="0" t="n">
        <v>-0.197793335813316</v>
      </c>
      <c r="U375" s="0" t="n">
        <v>-0.122916916808959</v>
      </c>
      <c r="V375" s="0" t="n">
        <v>0.0148411237599728</v>
      </c>
      <c r="W375" s="0" t="n">
        <v>-1.70504172018316</v>
      </c>
      <c r="X375" s="0" t="n">
        <v>262.308305539779</v>
      </c>
      <c r="Y375" s="0" t="n">
        <v>37.16308342</v>
      </c>
      <c r="Z375" s="0" t="n">
        <v>-0.621458274543022</v>
      </c>
      <c r="AA375" s="0" t="n">
        <v>1.19527126193438</v>
      </c>
      <c r="AB375" s="0" t="n">
        <v>-0.207222827776417</v>
      </c>
      <c r="AC375" s="0" t="n">
        <v>-0.120081265239078</v>
      </c>
      <c r="AD375" s="0" t="n">
        <v>0.00319696335289927</v>
      </c>
      <c r="AE375" s="0" t="n">
        <v>-1.80618232678654</v>
      </c>
      <c r="AF375" s="0" t="n">
        <v>256.513375644013</v>
      </c>
    </row>
    <row r="376" customFormat="false" ht="15" hidden="false" customHeight="false" outlineLevel="0" collapsed="false">
      <c r="A376" s="0" t="n">
        <v>37.258179426</v>
      </c>
      <c r="B376" s="0" t="n">
        <v>-0.684404021192082</v>
      </c>
      <c r="C376" s="0" t="n">
        <v>1.09113597068214</v>
      </c>
      <c r="D376" s="0" t="n">
        <v>-0.00528071122244</v>
      </c>
      <c r="E376" s="0" t="n">
        <v>-0.00370562626960701</v>
      </c>
      <c r="F376" s="0" t="n">
        <v>0.0734288114565344</v>
      </c>
      <c r="G376" s="0" t="n">
        <v>-1.90263477270952</v>
      </c>
      <c r="H376" s="0" t="n">
        <v>250.987057568912</v>
      </c>
      <c r="I376" s="0" t="n">
        <v>37.244011372</v>
      </c>
      <c r="J376" s="0" t="n">
        <v>-0.632914986507395</v>
      </c>
      <c r="K376" s="0" t="n">
        <v>1.20644578227628</v>
      </c>
      <c r="L376" s="0" t="n">
        <v>0</v>
      </c>
      <c r="M376" s="0" t="n">
        <v>0</v>
      </c>
      <c r="N376" s="0" t="n">
        <v>0</v>
      </c>
      <c r="O376" s="0" t="n">
        <v>-1.79419847105017</v>
      </c>
      <c r="P376" s="0" t="n">
        <v>257.2</v>
      </c>
      <c r="Q376" s="0" t="n">
        <v>37.245447874</v>
      </c>
      <c r="R376" s="0" t="n">
        <v>-0.622398900793381</v>
      </c>
      <c r="S376" s="0" t="n">
        <v>1.06549260947482</v>
      </c>
      <c r="T376" s="0" t="n">
        <v>-0.19745584806227</v>
      </c>
      <c r="U376" s="0" t="n">
        <v>-0.124627740177323</v>
      </c>
      <c r="V376" s="0" t="n">
        <v>0.0124936725673855</v>
      </c>
      <c r="W376" s="0" t="n">
        <v>-1.70384096255886</v>
      </c>
      <c r="X376" s="0" t="n">
        <v>262.377103883869</v>
      </c>
      <c r="Y376" s="0" t="n">
        <v>37.184125344</v>
      </c>
      <c r="Z376" s="0" t="n">
        <v>-0.622586603272436</v>
      </c>
      <c r="AA376" s="0" t="n">
        <v>1.19146629325788</v>
      </c>
      <c r="AB376" s="0" t="n">
        <v>-0.207051985828957</v>
      </c>
      <c r="AC376" s="0" t="n">
        <v>-0.121237771060113</v>
      </c>
      <c r="AD376" s="0" t="n">
        <v>0.00172375746859944</v>
      </c>
      <c r="AE376" s="0" t="n">
        <v>-1.80584043655899</v>
      </c>
      <c r="AF376" s="0" t="n">
        <v>256.532964511108</v>
      </c>
    </row>
    <row r="377" customFormat="false" ht="15" hidden="false" customHeight="false" outlineLevel="0" collapsed="false">
      <c r="A377" s="0" t="n">
        <v>37.363147021</v>
      </c>
      <c r="B377" s="0" t="n">
        <v>-0.689055885996516</v>
      </c>
      <c r="C377" s="0" t="n">
        <v>1.07599260057245</v>
      </c>
      <c r="D377" s="0" t="n">
        <v>-0.0043908222578466</v>
      </c>
      <c r="E377" s="0" t="n">
        <v>-0.00165396491628743</v>
      </c>
      <c r="F377" s="0" t="n">
        <v>0.070201753093813</v>
      </c>
      <c r="G377" s="0" t="n">
        <v>-1.89969420027073</v>
      </c>
      <c r="H377" s="0" t="n">
        <v>251.155539959007</v>
      </c>
      <c r="I377" s="0" t="n">
        <v>37.383899265</v>
      </c>
      <c r="J377" s="0" t="n">
        <v>-0.637618174025245</v>
      </c>
      <c r="K377" s="0" t="n">
        <v>1.18547313732207</v>
      </c>
      <c r="L377" s="0" t="n">
        <v>0</v>
      </c>
      <c r="M377" s="0" t="n">
        <v>0</v>
      </c>
      <c r="N377" s="0" t="n">
        <v>0</v>
      </c>
      <c r="O377" s="0" t="n">
        <v>-1.7858208906406</v>
      </c>
      <c r="P377" s="0" t="n">
        <v>257.68</v>
      </c>
      <c r="Q377" s="0" t="n">
        <v>37.363923073</v>
      </c>
      <c r="R377" s="0" t="n">
        <v>-0.628795883438625</v>
      </c>
      <c r="S377" s="0" t="n">
        <v>1.03846637294309</v>
      </c>
      <c r="T377" s="0" t="n">
        <v>-0.195486342267416</v>
      </c>
      <c r="U377" s="0" t="n">
        <v>-0.125272989056075</v>
      </c>
      <c r="V377" s="0" t="n">
        <v>0.0126730326580926</v>
      </c>
      <c r="W377" s="0" t="n">
        <v>-1.6964870189053</v>
      </c>
      <c r="X377" s="0" t="n">
        <v>262.798453817995</v>
      </c>
      <c r="Y377" s="0" t="n">
        <v>37.302941375</v>
      </c>
      <c r="Z377" s="0" t="n">
        <v>-0.628121953456984</v>
      </c>
      <c r="AA377" s="0" t="n">
        <v>1.17102823590899</v>
      </c>
      <c r="AB377" s="0" t="n">
        <v>-0.207017407010046</v>
      </c>
      <c r="AC377" s="0" t="n">
        <v>-0.125863657738277</v>
      </c>
      <c r="AD377" s="0" t="n">
        <v>-0.00339148241625164</v>
      </c>
      <c r="AE377" s="0" t="n">
        <v>-1.8017871951952</v>
      </c>
      <c r="AF377" s="0" t="n">
        <v>256.765198134601</v>
      </c>
    </row>
    <row r="378" customFormat="false" ht="15" hidden="false" customHeight="false" outlineLevel="0" collapsed="false">
      <c r="A378" s="0" t="n">
        <v>37.498106242</v>
      </c>
      <c r="B378" s="0" t="n">
        <v>-0.692141699916641</v>
      </c>
      <c r="C378" s="0" t="n">
        <v>1.05513251315449</v>
      </c>
      <c r="D378" s="0" t="n">
        <v>-0.00385986664332449</v>
      </c>
      <c r="E378" s="0" t="n">
        <v>-0.00313567963052638</v>
      </c>
      <c r="F378" s="0" t="n">
        <v>0.0700157186830467</v>
      </c>
      <c r="G378" s="0" t="n">
        <v>-1.89726681016978</v>
      </c>
      <c r="H378" s="0" t="n">
        <v>251.294619167023</v>
      </c>
      <c r="I378" s="0" t="n">
        <v>37.501820549</v>
      </c>
      <c r="J378" s="0" t="n">
        <v>-0.641485439119196</v>
      </c>
      <c r="K378" s="0" t="n">
        <v>1.16776595646731</v>
      </c>
      <c r="L378" s="0" t="n">
        <v>0</v>
      </c>
      <c r="M378" s="0" t="n">
        <v>0</v>
      </c>
      <c r="N378" s="0" t="n">
        <v>0</v>
      </c>
      <c r="O378" s="0" t="n">
        <v>-1.7849482260146</v>
      </c>
      <c r="P378" s="0" t="n">
        <v>257.73</v>
      </c>
      <c r="Q378" s="0" t="n">
        <v>37.483048916</v>
      </c>
      <c r="R378" s="0" t="n">
        <v>-0.630940513730729</v>
      </c>
      <c r="S378" s="0" t="n">
        <v>1.02576313274335</v>
      </c>
      <c r="T378" s="0" t="n">
        <v>-0.194648207297862</v>
      </c>
      <c r="U378" s="0" t="n">
        <v>-0.123843790060213</v>
      </c>
      <c r="V378" s="0" t="n">
        <v>0.0127375579237773</v>
      </c>
      <c r="W378" s="0" t="n">
        <v>-1.69573942211823</v>
      </c>
      <c r="X378" s="0" t="n">
        <v>262.841287958672</v>
      </c>
      <c r="Y378" s="0" t="n">
        <v>37.407032966</v>
      </c>
      <c r="Z378" s="0" t="n">
        <v>-0.632462788298454</v>
      </c>
      <c r="AA378" s="0" t="n">
        <v>1.15509832082454</v>
      </c>
      <c r="AB378" s="0" t="n">
        <v>-0.203669138216242</v>
      </c>
      <c r="AC378" s="0" t="n">
        <v>-0.123509585830426</v>
      </c>
      <c r="AD378" s="0" t="n">
        <v>-0.000727473257600898</v>
      </c>
      <c r="AE378" s="0" t="n">
        <v>-1.79691431983031</v>
      </c>
      <c r="AF378" s="0" t="n">
        <v>257.044393327102</v>
      </c>
    </row>
    <row r="379" customFormat="false" ht="15" hidden="false" customHeight="false" outlineLevel="0" collapsed="false">
      <c r="A379" s="0" t="n">
        <v>37.588079214</v>
      </c>
      <c r="B379" s="0" t="n">
        <v>-0.693557442764977</v>
      </c>
      <c r="C379" s="0" t="n">
        <v>1.041674224306</v>
      </c>
      <c r="D379" s="0" t="n">
        <v>-0.00338325370103121</v>
      </c>
      <c r="E379" s="0" t="n">
        <v>-0.00270960130485957</v>
      </c>
      <c r="F379" s="0" t="n">
        <v>0.0694360836500418</v>
      </c>
      <c r="G379" s="0" t="n">
        <v>-1.89643385487537</v>
      </c>
      <c r="H379" s="0" t="n">
        <v>251.342343989916</v>
      </c>
      <c r="I379" s="0" t="n">
        <v>37.583743818</v>
      </c>
      <c r="J379" s="0" t="n">
        <v>-0.64415581985579</v>
      </c>
      <c r="K379" s="0" t="n">
        <v>1.1554720501522</v>
      </c>
      <c r="L379" s="0" t="n">
        <v>0</v>
      </c>
      <c r="M379" s="0" t="n">
        <v>0</v>
      </c>
      <c r="N379" s="0" t="n">
        <v>0</v>
      </c>
      <c r="O379" s="0" t="n">
        <v>-1.78302836383741</v>
      </c>
      <c r="P379" s="0" t="n">
        <v>257.84</v>
      </c>
      <c r="Q379" s="0" t="n">
        <v>37.564632892</v>
      </c>
      <c r="R379" s="0" t="n">
        <v>-0.633400775486612</v>
      </c>
      <c r="S379" s="0" t="n">
        <v>1.00813745787932</v>
      </c>
      <c r="T379" s="0" t="n">
        <v>-0.193498914814455</v>
      </c>
      <c r="U379" s="0" t="n">
        <v>-0.125883559364515</v>
      </c>
      <c r="V379" s="0" t="n">
        <v>0.0121198440715358</v>
      </c>
      <c r="W379" s="0" t="n">
        <v>-1.69359551525011</v>
      </c>
      <c r="X379" s="0" t="n">
        <v>262.964124773885</v>
      </c>
      <c r="Y379" s="0" t="n">
        <v>37.523817206</v>
      </c>
      <c r="Z379" s="0" t="n">
        <v>-0.635386911297924</v>
      </c>
      <c r="AA379" s="0" t="n">
        <v>1.14033395692354</v>
      </c>
      <c r="AB379" s="0" t="n">
        <v>-0.202336425603538</v>
      </c>
      <c r="AC379" s="0" t="n">
        <v>-0.123388019704068</v>
      </c>
      <c r="AD379" s="0" t="n">
        <v>-0.000230304244293217</v>
      </c>
      <c r="AE379" s="0" t="n">
        <v>-1.79573288184168</v>
      </c>
      <c r="AF379" s="0" t="n">
        <v>257.112084737607</v>
      </c>
    </row>
    <row r="380" customFormat="false" ht="15" hidden="false" customHeight="false" outlineLevel="0" collapsed="false">
      <c r="A380" s="0" t="n">
        <v>37.683050156</v>
      </c>
      <c r="B380" s="0" t="n">
        <v>-0.698405587104621</v>
      </c>
      <c r="C380" s="0" t="n">
        <v>1.02815837742101</v>
      </c>
      <c r="D380" s="0" t="n">
        <v>-0.00472194934263825</v>
      </c>
      <c r="E380" s="0" t="n">
        <v>-0.00270898860290063</v>
      </c>
      <c r="F380" s="0" t="n">
        <v>0.0680104041617378</v>
      </c>
      <c r="G380" s="0" t="n">
        <v>-1.89630897111783</v>
      </c>
      <c r="H380" s="0" t="n">
        <v>251.349499302153</v>
      </c>
      <c r="I380" s="0" t="n">
        <v>37.663696513</v>
      </c>
      <c r="J380" s="0" t="n">
        <v>-0.646733442677269</v>
      </c>
      <c r="K380" s="0" t="n">
        <v>1.14350713764319</v>
      </c>
      <c r="L380" s="0" t="n">
        <v>0</v>
      </c>
      <c r="M380" s="0" t="n">
        <v>0</v>
      </c>
      <c r="N380" s="0" t="n">
        <v>0</v>
      </c>
      <c r="O380" s="0" t="n">
        <v>-1.78267929798701</v>
      </c>
      <c r="P380" s="0" t="n">
        <v>257.86</v>
      </c>
      <c r="Q380" s="0" t="n">
        <v>37.683764934</v>
      </c>
      <c r="R380" s="0" t="n">
        <v>-0.635581557379244</v>
      </c>
      <c r="S380" s="0" t="n">
        <v>0.994351429674826</v>
      </c>
      <c r="T380" s="0" t="n">
        <v>-0.191646742033457</v>
      </c>
      <c r="U380" s="0" t="n">
        <v>-0.124979904318127</v>
      </c>
      <c r="V380" s="0" t="n">
        <v>0.0127870671244692</v>
      </c>
      <c r="W380" s="0" t="n">
        <v>-1.6932716292066</v>
      </c>
      <c r="X380" s="0" t="n">
        <v>262.982682077221</v>
      </c>
      <c r="Y380" s="0" t="n">
        <v>37.639961004</v>
      </c>
      <c r="Z380" s="0" t="n">
        <v>-0.640294947547329</v>
      </c>
      <c r="AA380" s="0" t="n">
        <v>1.12104575743702</v>
      </c>
      <c r="AB380" s="0" t="n">
        <v>-0.200153706064376</v>
      </c>
      <c r="AC380" s="0" t="n">
        <v>-0.123477066932687</v>
      </c>
      <c r="AD380" s="0" t="n">
        <v>0.000265529952062827</v>
      </c>
      <c r="AE380" s="0" t="n">
        <v>-1.79395642862026</v>
      </c>
      <c r="AF380" s="0" t="n">
        <v>257.213868009697</v>
      </c>
    </row>
    <row r="381" customFormat="false" ht="15" hidden="false" customHeight="false" outlineLevel="0" collapsed="false">
      <c r="A381" s="0" t="n">
        <v>37.768035651</v>
      </c>
      <c r="B381" s="0" t="n">
        <v>-0.698668676499185</v>
      </c>
      <c r="C381" s="0" t="n">
        <v>1.01528715849714</v>
      </c>
      <c r="D381" s="0" t="n">
        <v>-0.00282481661997735</v>
      </c>
      <c r="E381" s="0" t="n">
        <v>-0.00412304845013835</v>
      </c>
      <c r="F381" s="0" t="n">
        <v>0.0703053882673265</v>
      </c>
      <c r="G381" s="0" t="n">
        <v>-1.89528437006032</v>
      </c>
      <c r="H381" s="0" t="n">
        <v>251.408204618433</v>
      </c>
      <c r="I381" s="0" t="n">
        <v>37.781562748</v>
      </c>
      <c r="J381" s="0" t="n">
        <v>-0.650649494858474</v>
      </c>
      <c r="K381" s="0" t="n">
        <v>1.12528690174011</v>
      </c>
      <c r="L381" s="0" t="n">
        <v>0</v>
      </c>
      <c r="M381" s="0" t="n">
        <v>0</v>
      </c>
      <c r="N381" s="0" t="n">
        <v>0</v>
      </c>
      <c r="O381" s="0" t="n">
        <v>-1.78215569921141</v>
      </c>
      <c r="P381" s="0" t="n">
        <v>257.89</v>
      </c>
      <c r="Q381" s="0" t="n">
        <v>37.76347804</v>
      </c>
      <c r="R381" s="0" t="n">
        <v>-0.637207033227547</v>
      </c>
      <c r="S381" s="0" t="n">
        <v>0.980206761820742</v>
      </c>
      <c r="T381" s="0" t="n">
        <v>-0.19107931260353</v>
      </c>
      <c r="U381" s="0" t="n">
        <v>-0.125417748914221</v>
      </c>
      <c r="V381" s="0" t="n">
        <v>0.0121346478768132</v>
      </c>
      <c r="W381" s="0" t="n">
        <v>-1.69307918887369</v>
      </c>
      <c r="X381" s="0" t="n">
        <v>262.993708096105</v>
      </c>
      <c r="Y381" s="0" t="n">
        <v>37.723603232</v>
      </c>
      <c r="Z381" s="0" t="n">
        <v>-0.643375325501217</v>
      </c>
      <c r="AA381" s="0" t="n">
        <v>1.10975631854801</v>
      </c>
      <c r="AB381" s="0" t="n">
        <v>-0.200024031417798</v>
      </c>
      <c r="AC381" s="0" t="n">
        <v>-0.123299086543675</v>
      </c>
      <c r="AD381" s="0" t="n">
        <v>-0.000693566142834426</v>
      </c>
      <c r="AE381" s="0" t="n">
        <v>-1.79346201302624</v>
      </c>
      <c r="AF381" s="0" t="n">
        <v>257.24219593656</v>
      </c>
    </row>
    <row r="382" customFormat="false" ht="15" hidden="false" customHeight="false" outlineLevel="0" collapsed="false">
      <c r="A382" s="0" t="n">
        <v>37.868005514</v>
      </c>
      <c r="B382" s="0" t="n">
        <v>-0.701899610654158</v>
      </c>
      <c r="C382" s="0" t="n">
        <v>0.998728070334524</v>
      </c>
      <c r="D382" s="0" t="n">
        <v>-0.00537092890590429</v>
      </c>
      <c r="E382" s="0" t="n">
        <v>-0.00412176028234595</v>
      </c>
      <c r="F382" s="0" t="n">
        <v>0.0682573740269736</v>
      </c>
      <c r="G382" s="0" t="n">
        <v>-1.89510824741879</v>
      </c>
      <c r="H382" s="0" t="n">
        <v>251.418295702469</v>
      </c>
      <c r="I382" s="0" t="n">
        <v>37.863528044</v>
      </c>
      <c r="J382" s="0" t="n">
        <v>-0.653257122034805</v>
      </c>
      <c r="K382" s="0" t="n">
        <v>1.11311034075047</v>
      </c>
      <c r="L382" s="0" t="n">
        <v>0</v>
      </c>
      <c r="M382" s="0" t="n">
        <v>0</v>
      </c>
      <c r="N382" s="0" t="n">
        <v>0</v>
      </c>
      <c r="O382" s="0" t="n">
        <v>-1.78093396873501</v>
      </c>
      <c r="P382" s="0" t="n">
        <v>257.96</v>
      </c>
      <c r="Q382" s="0" t="n">
        <v>37.84214592</v>
      </c>
      <c r="R382" s="0" t="n">
        <v>-0.638289137939443</v>
      </c>
      <c r="S382" s="0" t="n">
        <v>0.969149053314651</v>
      </c>
      <c r="T382" s="0" t="n">
        <v>-0.189388754333951</v>
      </c>
      <c r="U382" s="0" t="n">
        <v>-0.126360423145416</v>
      </c>
      <c r="V382" s="0" t="n">
        <v>0.0126873114622534</v>
      </c>
      <c r="W382" s="0" t="n">
        <v>-1.69190279801482</v>
      </c>
      <c r="X382" s="0" t="n">
        <v>263.061110327376</v>
      </c>
      <c r="Y382" s="0" t="n">
        <v>37.84214592</v>
      </c>
      <c r="Z382" s="0" t="n">
        <v>-0.647193062133199</v>
      </c>
      <c r="AA382" s="0" t="n">
        <v>1.09086428403538</v>
      </c>
      <c r="AB382" s="0" t="n">
        <v>-0.197283971369797</v>
      </c>
      <c r="AC382" s="0" t="n">
        <v>-0.124819321210761</v>
      </c>
      <c r="AD382" s="0" t="n">
        <v>-0.00024070498133142</v>
      </c>
      <c r="AE382" s="0" t="n">
        <v>-1.79230734140948</v>
      </c>
      <c r="AF382" s="0" t="n">
        <v>257.308353746924</v>
      </c>
    </row>
    <row r="383" customFormat="false" ht="15" hidden="false" customHeight="false" outlineLevel="0" collapsed="false">
      <c r="A383" s="0" t="n">
        <v>37.997965575</v>
      </c>
      <c r="B383" s="0" t="n">
        <v>-0.704283080569387</v>
      </c>
      <c r="C383" s="0" t="n">
        <v>0.977356964877801</v>
      </c>
      <c r="D383" s="0" t="n">
        <v>-0.00400384422391653</v>
      </c>
      <c r="E383" s="0" t="n">
        <v>-0.00585713839419096</v>
      </c>
      <c r="F383" s="0" t="n">
        <v>0.069195506426</v>
      </c>
      <c r="G383" s="0" t="n">
        <v>-1.89591440466454</v>
      </c>
      <c r="H383" s="0" t="n">
        <v>251.372106294664</v>
      </c>
      <c r="I383" s="0" t="n">
        <v>37.98346292</v>
      </c>
      <c r="J383" s="0" t="n">
        <v>-0.65711786926271</v>
      </c>
      <c r="K383" s="0" t="n">
        <v>1.09500910105951</v>
      </c>
      <c r="L383" s="0" t="n">
        <v>0</v>
      </c>
      <c r="M383" s="0" t="n">
        <v>0</v>
      </c>
      <c r="N383" s="0" t="n">
        <v>0</v>
      </c>
      <c r="O383" s="0" t="n">
        <v>-1.78058490288462</v>
      </c>
      <c r="P383" s="0" t="n">
        <v>257.98</v>
      </c>
      <c r="Q383" s="0" t="n">
        <v>37.882550001</v>
      </c>
      <c r="R383" s="0" t="n">
        <v>-0.639979359429798</v>
      </c>
      <c r="S383" s="0" t="n">
        <v>0.962318835312638</v>
      </c>
      <c r="T383" s="0" t="n">
        <v>-0.188536076824772</v>
      </c>
      <c r="U383" s="0" t="n">
        <v>-0.126297084187025</v>
      </c>
      <c r="V383" s="0" t="n">
        <v>0.0128678037763937</v>
      </c>
      <c r="W383" s="0" t="n">
        <v>-1.69171243442587</v>
      </c>
      <c r="X383" s="0" t="n">
        <v>263.072017357596</v>
      </c>
      <c r="Y383" s="0" t="n">
        <v>37.882550001</v>
      </c>
      <c r="Z383" s="0" t="n">
        <v>-0.649061681679709</v>
      </c>
      <c r="AA383" s="0" t="n">
        <v>1.0845085281923</v>
      </c>
      <c r="AB383" s="0" t="n">
        <v>-0.196342388538143</v>
      </c>
      <c r="AC383" s="0" t="n">
        <v>-0.124758443277214</v>
      </c>
      <c r="AD383" s="0" t="n">
        <v>-6.0505992595713E-005</v>
      </c>
      <c r="AE383" s="0" t="n">
        <v>-1.79207098000453</v>
      </c>
      <c r="AF383" s="0" t="n">
        <v>257.321896257867</v>
      </c>
    </row>
    <row r="384" customFormat="false" ht="15" hidden="false" customHeight="false" outlineLevel="0" collapsed="false">
      <c r="A384" s="0" t="n">
        <v>38.092936516</v>
      </c>
      <c r="B384" s="0" t="n">
        <v>-0.707455563052284</v>
      </c>
      <c r="C384" s="0" t="n">
        <v>0.965916854034952</v>
      </c>
      <c r="D384" s="0" t="n">
        <v>-0.00497412867844105</v>
      </c>
      <c r="E384" s="0" t="n">
        <v>-0.00687298643017125</v>
      </c>
      <c r="F384" s="0" t="n">
        <v>0.0668238548575328</v>
      </c>
      <c r="G384" s="0" t="n">
        <v>-1.89530181042332</v>
      </c>
      <c r="H384" s="0" t="n">
        <v>251.40720535924</v>
      </c>
      <c r="I384" s="0" t="n">
        <v>38.103336109</v>
      </c>
      <c r="J384" s="0" t="n">
        <v>-0.661036089330187</v>
      </c>
      <c r="K384" s="0" t="n">
        <v>1.07661488342323</v>
      </c>
      <c r="L384" s="0" t="n">
        <v>0</v>
      </c>
      <c r="M384" s="0" t="n">
        <v>0</v>
      </c>
      <c r="N384" s="0" t="n">
        <v>0</v>
      </c>
      <c r="O384" s="0" t="n">
        <v>-1.78110850166021</v>
      </c>
      <c r="P384" s="0" t="n">
        <v>257.95</v>
      </c>
      <c r="Q384" s="0" t="n">
        <v>38.08881402</v>
      </c>
      <c r="R384" s="0" t="n">
        <v>-0.641842970246894</v>
      </c>
      <c r="S384" s="0" t="n">
        <v>0.9376814143814</v>
      </c>
      <c r="T384" s="0" t="n">
        <v>-0.185312910429518</v>
      </c>
      <c r="U384" s="0" t="n">
        <v>-0.122739717356137</v>
      </c>
      <c r="V384" s="0" t="n">
        <v>0.0200560823864274</v>
      </c>
      <c r="W384" s="0" t="n">
        <v>-1.68332516011324</v>
      </c>
      <c r="X384" s="0" t="n">
        <v>263.552572777328</v>
      </c>
      <c r="Y384" s="0" t="n">
        <v>38.04332294</v>
      </c>
      <c r="Z384" s="0" t="n">
        <v>-0.652241701423895</v>
      </c>
      <c r="AA384" s="0" t="n">
        <v>1.07119376229326</v>
      </c>
      <c r="AB384" s="0" t="n">
        <v>-0.194785651770962</v>
      </c>
      <c r="AC384" s="0" t="n">
        <v>-0.119727188673622</v>
      </c>
      <c r="AD384" s="0" t="n">
        <v>0.00601280642192323</v>
      </c>
      <c r="AE384" s="0" t="n">
        <v>-1.79034309714116</v>
      </c>
      <c r="AF384" s="0" t="n">
        <v>257.420896653431</v>
      </c>
    </row>
    <row r="385" customFormat="false" ht="15" hidden="false" customHeight="false" outlineLevel="0" collapsed="false">
      <c r="A385" s="0" t="n">
        <v>38.182909251</v>
      </c>
      <c r="B385" s="0" t="n">
        <v>-0.7108003878967</v>
      </c>
      <c r="C385" s="0" t="n">
        <v>0.951295844161298</v>
      </c>
      <c r="D385" s="0" t="n">
        <v>-0.00564126763492823</v>
      </c>
      <c r="E385" s="0" t="n">
        <v>-0.00723434800502348</v>
      </c>
      <c r="F385" s="0" t="n">
        <v>0.0678909249453698</v>
      </c>
      <c r="G385" s="0" t="n">
        <v>-1.89556145912704</v>
      </c>
      <c r="H385" s="0" t="n">
        <v>251.392328584361</v>
      </c>
      <c r="I385" s="0" t="n">
        <v>38.163289043</v>
      </c>
      <c r="J385" s="0" t="n">
        <v>-0.662994751576518</v>
      </c>
      <c r="K385" s="0" t="n">
        <v>1.06743948151238</v>
      </c>
      <c r="L385" s="0" t="n">
        <v>0</v>
      </c>
      <c r="M385" s="0" t="n">
        <v>0</v>
      </c>
      <c r="N385" s="0" t="n">
        <v>0</v>
      </c>
      <c r="O385" s="0" t="n">
        <v>-1.78093396873501</v>
      </c>
      <c r="P385" s="0" t="n">
        <v>257.96</v>
      </c>
      <c r="Q385" s="0" t="n">
        <v>38.158323049</v>
      </c>
      <c r="R385" s="0" t="n">
        <v>-0.641367494377081</v>
      </c>
      <c r="S385" s="0" t="n">
        <v>0.929139897228991</v>
      </c>
      <c r="T385" s="0" t="n">
        <v>-0.185576407834167</v>
      </c>
      <c r="U385" s="0" t="n">
        <v>-0.123105333814698</v>
      </c>
      <c r="V385" s="0" t="n">
        <v>0.0198769550785489</v>
      </c>
      <c r="W385" s="0" t="n">
        <v>-1.68339236922835</v>
      </c>
      <c r="X385" s="0" t="n">
        <v>263.548721978687</v>
      </c>
      <c r="Y385" s="0" t="n">
        <v>38.116354942</v>
      </c>
      <c r="Z385" s="0" t="n">
        <v>-0.6559761571225</v>
      </c>
      <c r="AA385" s="0" t="n">
        <v>1.05170412828842</v>
      </c>
      <c r="AB385" s="0" t="n">
        <v>-0.192836519466368</v>
      </c>
      <c r="AC385" s="0" t="n">
        <v>-0.121853625518738</v>
      </c>
      <c r="AD385" s="0" t="n">
        <v>0.00665272935509864</v>
      </c>
      <c r="AE385" s="0" t="n">
        <v>-1.79051186582292</v>
      </c>
      <c r="AF385" s="0" t="n">
        <v>257.411226920252</v>
      </c>
    </row>
    <row r="386" customFormat="false" ht="15" hidden="false" customHeight="false" outlineLevel="0" collapsed="false">
      <c r="A386" s="0" t="n">
        <v>38.272843838</v>
      </c>
      <c r="B386" s="0" t="n">
        <v>-0.713942487839227</v>
      </c>
      <c r="C386" s="0" t="n">
        <v>0.936964729355085</v>
      </c>
      <c r="D386" s="0" t="n">
        <v>-0.00360097526572645</v>
      </c>
      <c r="E386" s="0" t="n">
        <v>-0.00828682019074869</v>
      </c>
      <c r="F386" s="0" t="n">
        <v>0.0682856126196991</v>
      </c>
      <c r="G386" s="0" t="n">
        <v>-1.89590127453837</v>
      </c>
      <c r="H386" s="0" t="n">
        <v>251.372858595478</v>
      </c>
      <c r="I386" s="0" t="n">
        <v>38.30329487</v>
      </c>
      <c r="J386" s="0" t="n">
        <v>-0.667610732425853</v>
      </c>
      <c r="K386" s="0" t="n">
        <v>1.04583648347619</v>
      </c>
      <c r="L386" s="0" t="n">
        <v>0</v>
      </c>
      <c r="M386" s="0" t="n">
        <v>0</v>
      </c>
      <c r="N386" s="0" t="n">
        <v>0</v>
      </c>
      <c r="O386" s="0" t="n">
        <v>-1.78145756751061</v>
      </c>
      <c r="P386" s="0" t="n">
        <v>257.93</v>
      </c>
      <c r="Q386" s="0" t="n">
        <v>38.237827062</v>
      </c>
      <c r="R386" s="0" t="n">
        <v>-0.644618206416485</v>
      </c>
      <c r="S386" s="0" t="n">
        <v>0.912315476932923</v>
      </c>
      <c r="T386" s="0" t="n">
        <v>-0.182956647585398</v>
      </c>
      <c r="U386" s="0" t="n">
        <v>-0.123645771882365</v>
      </c>
      <c r="V386" s="0" t="n">
        <v>0.0209065207074288</v>
      </c>
      <c r="W386" s="0" t="n">
        <v>-1.68340950408186</v>
      </c>
      <c r="X386" s="0" t="n">
        <v>263.547740223898</v>
      </c>
      <c r="Y386" s="0" t="n">
        <v>38.279057979</v>
      </c>
      <c r="Z386" s="0" t="n">
        <v>-0.661476678578912</v>
      </c>
      <c r="AA386" s="0" t="n">
        <v>1.02705638234635</v>
      </c>
      <c r="AB386" s="0" t="n">
        <v>-0.189441088214144</v>
      </c>
      <c r="AC386" s="0" t="n">
        <v>-0.121736568181642</v>
      </c>
      <c r="AD386" s="0" t="n">
        <v>0.00859459482627094</v>
      </c>
      <c r="AE386" s="0" t="n">
        <v>-1.79087639639592</v>
      </c>
      <c r="AF386" s="0" t="n">
        <v>257.390340856916</v>
      </c>
    </row>
    <row r="387" customFormat="false" ht="15" hidden="false" customHeight="false" outlineLevel="0" collapsed="false">
      <c r="A387" s="0" t="n">
        <v>38.362815857</v>
      </c>
      <c r="B387" s="0" t="n">
        <v>-0.715430471665071</v>
      </c>
      <c r="C387" s="0" t="n">
        <v>0.923280447658408</v>
      </c>
      <c r="D387" s="0" t="n">
        <v>-0.00511920545250178</v>
      </c>
      <c r="E387" s="0" t="n">
        <v>-0.00876783024139979</v>
      </c>
      <c r="F387" s="0" t="n">
        <v>0.0652869823269956</v>
      </c>
      <c r="G387" s="0" t="n">
        <v>-1.89532424144241</v>
      </c>
      <c r="H387" s="0" t="n">
        <v>251.405920156516</v>
      </c>
      <c r="I387" s="0" t="n">
        <v>38.383176929</v>
      </c>
      <c r="J387" s="0" t="n">
        <v>-0.670294920375258</v>
      </c>
      <c r="K387" s="0" t="n">
        <v>1.03328380160084</v>
      </c>
      <c r="L387" s="0" t="n">
        <v>0</v>
      </c>
      <c r="M387" s="0" t="n">
        <v>0</v>
      </c>
      <c r="N387" s="0" t="n">
        <v>0</v>
      </c>
      <c r="O387" s="0" t="n">
        <v>-1.78145756751061</v>
      </c>
      <c r="P387" s="0" t="n">
        <v>257.93</v>
      </c>
      <c r="Q387" s="0" t="n">
        <v>38.398974895</v>
      </c>
      <c r="R387" s="0" t="n">
        <v>-0.646757980505916</v>
      </c>
      <c r="S387" s="0" t="n">
        <v>0.889363741549554</v>
      </c>
      <c r="T387" s="0" t="n">
        <v>-0.182816694372632</v>
      </c>
      <c r="U387" s="0" t="n">
        <v>-0.123459177516189</v>
      </c>
      <c r="V387" s="0" t="n">
        <v>0.0215158569675004</v>
      </c>
      <c r="W387" s="0" t="n">
        <v>-1.68303973520674</v>
      </c>
      <c r="X387" s="0" t="n">
        <v>263.568926419838</v>
      </c>
      <c r="Y387" s="0" t="n">
        <v>38.355687856</v>
      </c>
      <c r="Z387" s="0" t="n">
        <v>-0.663444956170595</v>
      </c>
      <c r="AA387" s="0" t="n">
        <v>1.01676144225833</v>
      </c>
      <c r="AB387" s="0" t="n">
        <v>-0.189637142266075</v>
      </c>
      <c r="AC387" s="0" t="n">
        <v>-0.122720965263692</v>
      </c>
      <c r="AD387" s="0" t="n">
        <v>0.00846043397219043</v>
      </c>
      <c r="AE387" s="0" t="n">
        <v>-1.79079586946212</v>
      </c>
      <c r="AF387" s="0" t="n">
        <v>257.39495471036</v>
      </c>
    </row>
    <row r="388" customFormat="false" ht="15" hidden="false" customHeight="false" outlineLevel="0" collapsed="false">
      <c r="A388" s="0" t="n">
        <v>38.497775078</v>
      </c>
      <c r="B388" s="0" t="n">
        <v>-0.719067334566389</v>
      </c>
      <c r="C388" s="0" t="n">
        <v>0.901518538320376</v>
      </c>
      <c r="D388" s="0" t="n">
        <v>-0.00462691113352776</v>
      </c>
      <c r="E388" s="0" t="n">
        <v>-0.00933597671314782</v>
      </c>
      <c r="F388" s="0" t="n">
        <v>0.0644467515688961</v>
      </c>
      <c r="G388" s="0" t="n">
        <v>-1.89628174911326</v>
      </c>
      <c r="H388" s="0" t="n">
        <v>251.351059008124</v>
      </c>
      <c r="I388" s="0" t="n">
        <v>38.503015651</v>
      </c>
      <c r="J388" s="0" t="n">
        <v>-0.674242171156359</v>
      </c>
      <c r="K388" s="0" t="n">
        <v>1.01480856603354</v>
      </c>
      <c r="L388" s="0" t="n">
        <v>0</v>
      </c>
      <c r="M388" s="0" t="n">
        <v>0</v>
      </c>
      <c r="N388" s="0" t="n">
        <v>0</v>
      </c>
      <c r="O388" s="0" t="n">
        <v>-1.78145756751061</v>
      </c>
      <c r="P388" s="0" t="n">
        <v>257.93</v>
      </c>
      <c r="Q388" s="0" t="n">
        <v>38.478899002</v>
      </c>
      <c r="R388" s="0" t="n">
        <v>-0.646194614778392</v>
      </c>
      <c r="S388" s="0" t="n">
        <v>0.880158234578133</v>
      </c>
      <c r="T388" s="0" t="n">
        <v>-0.181809388670913</v>
      </c>
      <c r="U388" s="0" t="n">
        <v>-0.123650552269599</v>
      </c>
      <c r="V388" s="0" t="n">
        <v>0.0221021082562392</v>
      </c>
      <c r="W388" s="0" t="n">
        <v>-1.68339548622665</v>
      </c>
      <c r="X388" s="0" t="n">
        <v>263.54854338784</v>
      </c>
      <c r="Y388" s="0" t="n">
        <v>38.478899002</v>
      </c>
      <c r="Z388" s="0" t="n">
        <v>-0.666775478496026</v>
      </c>
      <c r="AA388" s="0" t="n">
        <v>0.998270902464895</v>
      </c>
      <c r="AB388" s="0" t="n">
        <v>-0.188546411751414</v>
      </c>
      <c r="AC388" s="0" t="n">
        <v>-0.122219424371162</v>
      </c>
      <c r="AD388" s="0" t="n">
        <v>0.00916144051370992</v>
      </c>
      <c r="AE388" s="0" t="n">
        <v>-1.7907105714934</v>
      </c>
      <c r="AF388" s="0" t="n">
        <v>257.399841923968</v>
      </c>
    </row>
    <row r="389" customFormat="false" ht="15" hidden="false" customHeight="false" outlineLevel="0" collapsed="false">
      <c r="A389" s="0" t="n">
        <v>38.587748051</v>
      </c>
      <c r="B389" s="0" t="n">
        <v>-0.721833214453524</v>
      </c>
      <c r="C389" s="0" t="n">
        <v>0.887881907334392</v>
      </c>
      <c r="D389" s="0" t="n">
        <v>-0.00592500297352672</v>
      </c>
      <c r="E389" s="0" t="n">
        <v>-0.00968620391730197</v>
      </c>
      <c r="F389" s="0" t="n">
        <v>0.065611970896054</v>
      </c>
      <c r="G389" s="0" t="n">
        <v>-1.8961829491083</v>
      </c>
      <c r="H389" s="0" t="n">
        <v>251.356719831425</v>
      </c>
      <c r="I389" s="0" t="n">
        <v>38.582927769</v>
      </c>
      <c r="J389" s="0" t="n">
        <v>-0.676854494493835</v>
      </c>
      <c r="K389" s="0" t="n">
        <v>1.00258939823882</v>
      </c>
      <c r="L389" s="0" t="n">
        <v>0</v>
      </c>
      <c r="M389" s="0" t="n">
        <v>0</v>
      </c>
      <c r="N389" s="0" t="n">
        <v>0</v>
      </c>
      <c r="O389" s="0" t="n">
        <v>-1.78110850166021</v>
      </c>
      <c r="P389" s="0" t="n">
        <v>257.95</v>
      </c>
      <c r="Q389" s="0" t="n">
        <v>38.556078911</v>
      </c>
      <c r="R389" s="0" t="n">
        <v>-0.650738859363309</v>
      </c>
      <c r="S389" s="0" t="n">
        <v>0.864554946248759</v>
      </c>
      <c r="T389" s="0" t="n">
        <v>-0.180470280062863</v>
      </c>
      <c r="U389" s="0" t="n">
        <v>-0.123266775909185</v>
      </c>
      <c r="V389" s="0" t="n">
        <v>0.0229627186666432</v>
      </c>
      <c r="W389" s="0" t="n">
        <v>-1.6830994076141</v>
      </c>
      <c r="X389" s="0" t="n">
        <v>263.565507442743</v>
      </c>
      <c r="Y389" s="0" t="n">
        <v>38.517307997</v>
      </c>
      <c r="Z389" s="0" t="n">
        <v>-0.669356504808055</v>
      </c>
      <c r="AA389" s="0" t="n">
        <v>0.991083174269783</v>
      </c>
      <c r="AB389" s="0" t="n">
        <v>-0.187126068333669</v>
      </c>
      <c r="AC389" s="0" t="n">
        <v>-0.122246827326166</v>
      </c>
      <c r="AD389" s="0" t="n">
        <v>0.00936709808335962</v>
      </c>
      <c r="AE389" s="0" t="n">
        <v>-1.79076986680713</v>
      </c>
      <c r="AF389" s="0" t="n">
        <v>257.396444552747</v>
      </c>
    </row>
    <row r="390" customFormat="false" ht="15" hidden="false" customHeight="false" outlineLevel="0" collapsed="false">
      <c r="A390" s="0" t="n">
        <v>38.677721024</v>
      </c>
      <c r="B390" s="0" t="n">
        <v>-0.723698853409009</v>
      </c>
      <c r="C390" s="0" t="n">
        <v>0.873909086661121</v>
      </c>
      <c r="D390" s="0" t="n">
        <v>-0.00579078681766987</v>
      </c>
      <c r="E390" s="0" t="n">
        <v>-0.0103444995584442</v>
      </c>
      <c r="F390" s="0" t="n">
        <v>0.0670475376819781</v>
      </c>
      <c r="G390" s="0" t="n">
        <v>-1.89703960090985</v>
      </c>
      <c r="H390" s="0" t="n">
        <v>251.307637298684</v>
      </c>
      <c r="I390" s="0" t="n">
        <v>38.700811853</v>
      </c>
      <c r="J390" s="0" t="n">
        <v>-0.680869752098815</v>
      </c>
      <c r="K390" s="0" t="n">
        <v>0.983779824321585</v>
      </c>
      <c r="L390" s="0" t="n">
        <v>0</v>
      </c>
      <c r="M390" s="0" t="n">
        <v>0</v>
      </c>
      <c r="N390" s="0" t="n">
        <v>0</v>
      </c>
      <c r="O390" s="0" t="n">
        <v>-1.78163210043581</v>
      </c>
      <c r="P390" s="0" t="n">
        <v>257.92</v>
      </c>
      <c r="Q390" s="0" t="n">
        <v>38.636581898</v>
      </c>
      <c r="R390" s="0" t="n">
        <v>-0.651426574189402</v>
      </c>
      <c r="S390" s="0" t="n">
        <v>0.851287003871905</v>
      </c>
      <c r="T390" s="0" t="n">
        <v>-0.178058284179927</v>
      </c>
      <c r="U390" s="0" t="n">
        <v>-0.123651493280028</v>
      </c>
      <c r="V390" s="0" t="n">
        <v>0.0233640344621596</v>
      </c>
      <c r="W390" s="0" t="n">
        <v>-1.68311891035598</v>
      </c>
      <c r="X390" s="0" t="n">
        <v>263.564390017944</v>
      </c>
      <c r="Y390" s="0" t="n">
        <v>38.642901355</v>
      </c>
      <c r="Z390" s="0" t="n">
        <v>-0.673926955481512</v>
      </c>
      <c r="AA390" s="0" t="n">
        <v>0.971056829738424</v>
      </c>
      <c r="AB390" s="0" t="n">
        <v>-0.18435815986386</v>
      </c>
      <c r="AC390" s="0" t="n">
        <v>-0.122249651554576</v>
      </c>
      <c r="AD390" s="0" t="n">
        <v>0.0103719473197969</v>
      </c>
      <c r="AE390" s="0" t="n">
        <v>-1.79049339682631</v>
      </c>
      <c r="AF390" s="0" t="n">
        <v>257.41228511581</v>
      </c>
    </row>
    <row r="391" customFormat="false" ht="15" hidden="false" customHeight="false" outlineLevel="0" collapsed="false">
      <c r="A391" s="0" t="n">
        <v>38.772689343</v>
      </c>
      <c r="B391" s="0" t="n">
        <v>-0.725088714928789</v>
      </c>
      <c r="C391" s="0" t="n">
        <v>0.858457930977566</v>
      </c>
      <c r="D391" s="0" t="n">
        <v>-0.00547726731747389</v>
      </c>
      <c r="E391" s="0" t="n">
        <v>-0.011902836752233</v>
      </c>
      <c r="F391" s="0" t="n">
        <v>0.0650779043819706</v>
      </c>
      <c r="G391" s="0" t="n">
        <v>-1.89688972798187</v>
      </c>
      <c r="H391" s="0" t="n">
        <v>251.31622438492</v>
      </c>
      <c r="I391" s="0" t="n">
        <v>38.78277975</v>
      </c>
      <c r="J391" s="0" t="n">
        <v>-0.683566700579725</v>
      </c>
      <c r="K391" s="0" t="n">
        <v>0.971186261590714</v>
      </c>
      <c r="L391" s="0" t="n">
        <v>0</v>
      </c>
      <c r="M391" s="0" t="n">
        <v>0</v>
      </c>
      <c r="N391" s="0" t="n">
        <v>0</v>
      </c>
      <c r="O391" s="0" t="n">
        <v>-1.78180663336101</v>
      </c>
      <c r="P391" s="0" t="n">
        <v>257.91</v>
      </c>
      <c r="Q391" s="0" t="n">
        <v>38.80337286</v>
      </c>
      <c r="R391" s="0" t="n">
        <v>-0.656778583510677</v>
      </c>
      <c r="S391" s="0" t="n">
        <v>0.819931382848374</v>
      </c>
      <c r="T391" s="0" t="n">
        <v>-0.176080374472893</v>
      </c>
      <c r="U391" s="0" t="n">
        <v>-0.124848618856012</v>
      </c>
      <c r="V391" s="0" t="n">
        <v>0.0240351765411488</v>
      </c>
      <c r="W391" s="0" t="n">
        <v>-1.68323745733387</v>
      </c>
      <c r="X391" s="0" t="n">
        <v>263.557597776437</v>
      </c>
      <c r="Y391" s="0" t="n">
        <v>38.78277975</v>
      </c>
      <c r="Z391" s="0" t="n">
        <v>-0.679917078621162</v>
      </c>
      <c r="AA391" s="0" t="n">
        <v>0.946869099992016</v>
      </c>
      <c r="AB391" s="0" t="n">
        <v>-0.182031889367518</v>
      </c>
      <c r="AC391" s="0" t="n">
        <v>-0.123442899319218</v>
      </c>
      <c r="AD391" s="0" t="n">
        <v>0.0108173112929736</v>
      </c>
      <c r="AE391" s="0" t="n">
        <v>-1.79109939403327</v>
      </c>
      <c r="AF391" s="0" t="n">
        <v>257.377564033454</v>
      </c>
    </row>
    <row r="392" customFormat="false" ht="15" hidden="false" customHeight="false" outlineLevel="0" collapsed="false">
      <c r="A392" s="0" t="n">
        <v>38.867660284</v>
      </c>
      <c r="B392" s="0" t="n">
        <v>-0.728249459034024</v>
      </c>
      <c r="C392" s="0" t="n">
        <v>0.844599563579146</v>
      </c>
      <c r="D392" s="0" t="n">
        <v>-0.00563173042610288</v>
      </c>
      <c r="E392" s="0" t="n">
        <v>-0.0121507109616495</v>
      </c>
      <c r="F392" s="0" t="n">
        <v>0.0658023816384755</v>
      </c>
      <c r="G392" s="0" t="n">
        <v>-1.89768349845917</v>
      </c>
      <c r="H392" s="0" t="n">
        <v>251.270744686669</v>
      </c>
      <c r="I392" s="0" t="n">
        <v>38.862738166</v>
      </c>
      <c r="J392" s="0" t="n">
        <v>-0.686254716936056</v>
      </c>
      <c r="K392" s="0" t="n">
        <v>0.95863439900653</v>
      </c>
      <c r="L392" s="0" t="n">
        <v>0</v>
      </c>
      <c r="M392" s="0" t="n">
        <v>0</v>
      </c>
      <c r="N392" s="0" t="n">
        <v>0</v>
      </c>
      <c r="O392" s="0" t="n">
        <v>-1.78145756751061</v>
      </c>
      <c r="P392" s="0" t="n">
        <v>257.93</v>
      </c>
      <c r="Q392" s="0" t="n">
        <v>38.876369953</v>
      </c>
      <c r="R392" s="0" t="n">
        <v>-0.657945774716968</v>
      </c>
      <c r="S392" s="0" t="n">
        <v>0.807497296570887</v>
      </c>
      <c r="T392" s="0" t="n">
        <v>-0.175533210658011</v>
      </c>
      <c r="U392" s="0" t="n">
        <v>-0.124835194530157</v>
      </c>
      <c r="V392" s="0" t="n">
        <v>0.024234856940766</v>
      </c>
      <c r="W392" s="0" t="n">
        <v>-1.68309711800549</v>
      </c>
      <c r="X392" s="0" t="n">
        <v>263.565638627653</v>
      </c>
      <c r="Y392" s="0" t="n">
        <v>38.862738166</v>
      </c>
      <c r="Z392" s="0" t="n">
        <v>-0.682858007001835</v>
      </c>
      <c r="AA392" s="0" t="n">
        <v>0.934261245538966</v>
      </c>
      <c r="AB392" s="0" t="n">
        <v>-0.18124583494023</v>
      </c>
      <c r="AC392" s="0" t="n">
        <v>-0.123592081569207</v>
      </c>
      <c r="AD392" s="0" t="n">
        <v>0.0112852105265667</v>
      </c>
      <c r="AE392" s="0" t="n">
        <v>-1.79076496213473</v>
      </c>
      <c r="AF392" s="0" t="n">
        <v>257.396725569775</v>
      </c>
    </row>
    <row r="393" customFormat="false" ht="15" hidden="false" customHeight="false" outlineLevel="0" collapsed="false">
      <c r="A393" s="0" t="n">
        <v>38.997621298</v>
      </c>
      <c r="B393" s="0" t="n">
        <v>-0.732214968757604</v>
      </c>
      <c r="C393" s="0" t="n">
        <v>0.824244306851412</v>
      </c>
      <c r="D393" s="0" t="n">
        <v>-0.00520280143246055</v>
      </c>
      <c r="E393" s="0" t="n">
        <v>-0.0129049336251224</v>
      </c>
      <c r="F393" s="0" t="n">
        <v>0.066088358808316</v>
      </c>
      <c r="G393" s="0" t="n">
        <v>-1.89650954119072</v>
      </c>
      <c r="H393" s="0" t="n">
        <v>251.338007483479</v>
      </c>
      <c r="I393" s="0" t="n">
        <v>38.980597458</v>
      </c>
      <c r="J393" s="0" t="n">
        <v>-0.690290479591448</v>
      </c>
      <c r="K393" s="0" t="n">
        <v>0.939785599799608</v>
      </c>
      <c r="L393" s="0" t="n">
        <v>0</v>
      </c>
      <c r="M393" s="0" t="n">
        <v>0</v>
      </c>
      <c r="N393" s="0" t="n">
        <v>0</v>
      </c>
      <c r="O393" s="0" t="n">
        <v>-1.78145756751061</v>
      </c>
      <c r="P393" s="0" t="n">
        <v>257.93</v>
      </c>
      <c r="Q393" s="0" t="n">
        <v>38.95567894</v>
      </c>
      <c r="R393" s="0" t="n">
        <v>-0.656636320400796</v>
      </c>
      <c r="S393" s="0" t="n">
        <v>0.801601018471632</v>
      </c>
      <c r="T393" s="0" t="n">
        <v>-0.174154116404549</v>
      </c>
      <c r="U393" s="0" t="n">
        <v>-0.125089556778965</v>
      </c>
      <c r="V393" s="0" t="n">
        <v>0.0248510715346487</v>
      </c>
      <c r="W393" s="0" t="n">
        <v>-1.68394500529793</v>
      </c>
      <c r="X393" s="0" t="n">
        <v>263.517058264294</v>
      </c>
      <c r="Y393" s="0" t="n">
        <v>38.916549921</v>
      </c>
      <c r="Z393" s="0" t="n">
        <v>-0.683779080757013</v>
      </c>
      <c r="AA393" s="0" t="n">
        <v>0.927563215340902</v>
      </c>
      <c r="AB393" s="0" t="n">
        <v>-0.18018872346378</v>
      </c>
      <c r="AC393" s="0" t="n">
        <v>-0.123185914055715</v>
      </c>
      <c r="AD393" s="0" t="n">
        <v>0.0123278167772861</v>
      </c>
      <c r="AE393" s="0" t="n">
        <v>-1.79121739516949</v>
      </c>
      <c r="AF393" s="0" t="n">
        <v>257.370803066371</v>
      </c>
    </row>
    <row r="394" customFormat="false" ht="15" hidden="false" customHeight="false" outlineLevel="0" collapsed="false">
      <c r="A394" s="0" t="n">
        <v>39.087594033</v>
      </c>
      <c r="B394" s="0" t="n">
        <v>-0.735275704656532</v>
      </c>
      <c r="C394" s="0" t="n">
        <v>0.809164318843401</v>
      </c>
      <c r="D394" s="0" t="n">
        <v>-0.00631527369841933</v>
      </c>
      <c r="E394" s="0" t="n">
        <v>-0.0143455318070993</v>
      </c>
      <c r="F394" s="0" t="n">
        <v>0.0670923379473536</v>
      </c>
      <c r="G394" s="0" t="n">
        <v>-1.89664873684886</v>
      </c>
      <c r="H394" s="0" t="n">
        <v>251.330032159741</v>
      </c>
      <c r="I394" s="0" t="n">
        <v>39.060516962</v>
      </c>
      <c r="J394" s="0" t="n">
        <v>-0.692978606273168</v>
      </c>
      <c r="K394" s="0" t="n">
        <v>0.927190151381739</v>
      </c>
      <c r="L394" s="0" t="n">
        <v>0</v>
      </c>
      <c r="M394" s="0" t="n">
        <v>0</v>
      </c>
      <c r="N394" s="0" t="n">
        <v>0</v>
      </c>
      <c r="O394" s="0" t="n">
        <v>-1.78128303458541</v>
      </c>
      <c r="P394" s="0" t="n">
        <v>257.94</v>
      </c>
      <c r="Q394" s="0" t="n">
        <v>39.077259064</v>
      </c>
      <c r="R394" s="0" t="n">
        <v>-0.66014383819753</v>
      </c>
      <c r="S394" s="0" t="n">
        <v>0.777741302105197</v>
      </c>
      <c r="T394" s="0" t="n">
        <v>-0.172353967112366</v>
      </c>
      <c r="U394" s="0" t="n">
        <v>-0.125835884003421</v>
      </c>
      <c r="V394" s="0" t="n">
        <v>0.0238446621167954</v>
      </c>
      <c r="W394" s="0" t="n">
        <v>-1.68319648443851</v>
      </c>
      <c r="X394" s="0" t="n">
        <v>263.559945350416</v>
      </c>
      <c r="Y394" s="0" t="n">
        <v>39.077259064</v>
      </c>
      <c r="Z394" s="0" t="n">
        <v>-0.689667858355348</v>
      </c>
      <c r="AA394" s="0" t="n">
        <v>0.901345960438777</v>
      </c>
      <c r="AB394" s="0" t="n">
        <v>-0.177757965548185</v>
      </c>
      <c r="AC394" s="0" t="n">
        <v>-0.12440730641183</v>
      </c>
      <c r="AD394" s="0" t="n">
        <v>0.0109037081245462</v>
      </c>
      <c r="AE394" s="0" t="n">
        <v>-1.79085414521374</v>
      </c>
      <c r="AF394" s="0" t="n">
        <v>257.391615755744</v>
      </c>
    </row>
    <row r="395" customFormat="false" ht="15" hidden="false" customHeight="false" outlineLevel="0" collapsed="false">
      <c r="A395" s="0" t="n">
        <v>39.177566052</v>
      </c>
      <c r="B395" s="0" t="n">
        <v>-0.7376754868361</v>
      </c>
      <c r="C395" s="0" t="n">
        <v>0.796276780938592</v>
      </c>
      <c r="D395" s="0" t="n">
        <v>-0.00736048258841038</v>
      </c>
      <c r="E395" s="0" t="n">
        <v>-0.0151588649734582</v>
      </c>
      <c r="F395" s="0" t="n">
        <v>0.0638243737852957</v>
      </c>
      <c r="G395" s="0" t="n">
        <v>-1.89494498421356</v>
      </c>
      <c r="H395" s="0" t="n">
        <v>251.427649995079</v>
      </c>
      <c r="I395" s="0" t="n">
        <v>39.162527554</v>
      </c>
      <c r="J395" s="0" t="n">
        <v>-0.696404044108454</v>
      </c>
      <c r="K395" s="0" t="n">
        <v>0.911176332413722</v>
      </c>
      <c r="L395" s="0" t="n">
        <v>0</v>
      </c>
      <c r="M395" s="0" t="n">
        <v>0</v>
      </c>
      <c r="N395" s="0" t="n">
        <v>0</v>
      </c>
      <c r="O395" s="0" t="n">
        <v>-1.78163210043581</v>
      </c>
      <c r="P395" s="0" t="n">
        <v>257.92</v>
      </c>
      <c r="Q395" s="0" t="n">
        <v>39.155935049</v>
      </c>
      <c r="R395" s="0" t="n">
        <v>-0.662669436555812</v>
      </c>
      <c r="S395" s="0" t="n">
        <v>0.759666361306154</v>
      </c>
      <c r="T395" s="0" t="n">
        <v>-0.171397724162726</v>
      </c>
      <c r="U395" s="0" t="n">
        <v>-0.127025490406065</v>
      </c>
      <c r="V395" s="0" t="n">
        <v>0.0236004005366961</v>
      </c>
      <c r="W395" s="0" t="n">
        <v>-1.68286875279018</v>
      </c>
      <c r="X395" s="0" t="n">
        <v>263.578722990678</v>
      </c>
      <c r="Y395" s="0" t="n">
        <v>39.140447035</v>
      </c>
      <c r="Z395" s="0" t="n">
        <v>-0.692603511016368</v>
      </c>
      <c r="AA395" s="0" t="n">
        <v>0.889504556856278</v>
      </c>
      <c r="AB395" s="0" t="n">
        <v>-0.176918315694844</v>
      </c>
      <c r="AC395" s="0" t="n">
        <v>-0.125361938710843</v>
      </c>
      <c r="AD395" s="0" t="n">
        <v>0.0106832832727984</v>
      </c>
      <c r="AE395" s="0" t="n">
        <v>-1.79072483450331</v>
      </c>
      <c r="AF395" s="0" t="n">
        <v>257.399024713698</v>
      </c>
    </row>
    <row r="396" customFormat="false" ht="15" hidden="false" customHeight="false" outlineLevel="0" collapsed="false">
      <c r="A396" s="0" t="n">
        <v>39.26748848</v>
      </c>
      <c r="B396" s="0" t="n">
        <v>-0.740350792200631</v>
      </c>
      <c r="C396" s="0" t="n">
        <v>0.780844216438036</v>
      </c>
      <c r="D396" s="0" t="n">
        <v>-0.00637232512235642</v>
      </c>
      <c r="E396" s="0" t="n">
        <v>-0.0157784676916834</v>
      </c>
      <c r="F396" s="0" t="n">
        <v>0.067388255545189</v>
      </c>
      <c r="G396" s="0" t="n">
        <v>-1.89571897083024</v>
      </c>
      <c r="H396" s="0" t="n">
        <v>251.383303828543</v>
      </c>
      <c r="I396" s="0" t="n">
        <v>39.302266085</v>
      </c>
      <c r="J396" s="0" t="n">
        <v>-0.701174353609648</v>
      </c>
      <c r="K396" s="0" t="n">
        <v>0.888821356308248</v>
      </c>
      <c r="L396" s="0" t="n">
        <v>0</v>
      </c>
      <c r="M396" s="0" t="n">
        <v>0</v>
      </c>
      <c r="N396" s="0" t="n">
        <v>0</v>
      </c>
      <c r="O396" s="0" t="n">
        <v>-1.78093396873501</v>
      </c>
      <c r="P396" s="0" t="n">
        <v>257.96</v>
      </c>
      <c r="Q396" s="0" t="n">
        <v>39.198777914</v>
      </c>
      <c r="R396" s="0" t="n">
        <v>-0.664579958657871</v>
      </c>
      <c r="S396" s="0" t="n">
        <v>0.752082207438358</v>
      </c>
      <c r="T396" s="0" t="n">
        <v>-0.171343613720806</v>
      </c>
      <c r="U396" s="0" t="n">
        <v>-0.12689889213126</v>
      </c>
      <c r="V396" s="0" t="n">
        <v>0.0237127959783641</v>
      </c>
      <c r="W396" s="0" t="n">
        <v>-1.68216870356147</v>
      </c>
      <c r="X396" s="0" t="n">
        <v>263.618832856934</v>
      </c>
      <c r="Y396" s="0" t="n">
        <v>39.198777914</v>
      </c>
      <c r="Z396" s="0" t="n">
        <v>-0.695430209060726</v>
      </c>
      <c r="AA396" s="0" t="n">
        <v>0.879108699395449</v>
      </c>
      <c r="AB396" s="0" t="n">
        <v>-0.176413496685945</v>
      </c>
      <c r="AC396" s="0" t="n">
        <v>-0.125483618209371</v>
      </c>
      <c r="AD396" s="0" t="n">
        <v>0.0107703811049193</v>
      </c>
      <c r="AE396" s="0" t="n">
        <v>-1.7901932422342</v>
      </c>
      <c r="AF396" s="0" t="n">
        <v>257.429482707139</v>
      </c>
    </row>
    <row r="397" customFormat="false" ht="15" hidden="false" customHeight="false" outlineLevel="0" collapsed="false">
      <c r="A397" s="0" t="n">
        <v>39.367458344</v>
      </c>
      <c r="B397" s="0" t="n">
        <v>-0.743794341376579</v>
      </c>
      <c r="C397" s="0" t="n">
        <v>0.763414758816133</v>
      </c>
      <c r="D397" s="0" t="n">
        <v>-0.0080458726733923</v>
      </c>
      <c r="E397" s="0" t="n">
        <v>-0.0171170299697363</v>
      </c>
      <c r="F397" s="0" t="n">
        <v>0.0690168315479065</v>
      </c>
      <c r="G397" s="0" t="n">
        <v>-1.89540612823637</v>
      </c>
      <c r="H397" s="0" t="n">
        <v>251.401228388824</v>
      </c>
      <c r="I397" s="0" t="n">
        <v>39.383235415</v>
      </c>
      <c r="J397" s="0" t="n">
        <v>-0.703966477495143</v>
      </c>
      <c r="K397" s="0" t="n">
        <v>0.875724825676837</v>
      </c>
      <c r="L397" s="0" t="n">
        <v>0</v>
      </c>
      <c r="M397" s="0" t="n">
        <v>0</v>
      </c>
      <c r="N397" s="0" t="n">
        <v>0</v>
      </c>
      <c r="O397" s="0" t="n">
        <v>-1.78058490288462</v>
      </c>
      <c r="P397" s="0" t="n">
        <v>257.98</v>
      </c>
      <c r="Q397" s="0" t="n">
        <v>39.385782003</v>
      </c>
      <c r="R397" s="0" t="n">
        <v>-0.664625750170263</v>
      </c>
      <c r="S397" s="0" t="n">
        <v>0.747421118527133</v>
      </c>
      <c r="T397" s="0" t="n">
        <v>-0.170778129116576</v>
      </c>
      <c r="U397" s="0" t="n">
        <v>-0.122340812855923</v>
      </c>
      <c r="V397" s="0" t="n">
        <v>0.0294015759635075</v>
      </c>
      <c r="W397" s="0" t="n">
        <v>-1.6733145607345</v>
      </c>
      <c r="X397" s="0" t="n">
        <v>264.126137872126</v>
      </c>
      <c r="Y397" s="0" t="n">
        <v>39.198777914</v>
      </c>
      <c r="Z397" s="0" t="n">
        <v>-0.695430209060726</v>
      </c>
      <c r="AA397" s="0" t="n">
        <v>0.879108699395449</v>
      </c>
      <c r="AB397" s="0" t="n">
        <v>-0.176413496685945</v>
      </c>
      <c r="AC397" s="0" t="n">
        <v>-0.125483618209371</v>
      </c>
      <c r="AD397" s="0" t="n">
        <v>0.0107703811049193</v>
      </c>
      <c r="AE397" s="0" t="n">
        <v>-1.7901932422342</v>
      </c>
      <c r="AF397" s="0" t="n">
        <v>257.429482707139</v>
      </c>
    </row>
    <row r="398" customFormat="false" ht="15" hidden="false" customHeight="false" outlineLevel="0" collapsed="false">
      <c r="A398" s="0" t="n">
        <v>39.502417565</v>
      </c>
      <c r="B398" s="0" t="n">
        <v>-0.747161406642052</v>
      </c>
      <c r="C398" s="0" t="n">
        <v>0.740780947849766</v>
      </c>
      <c r="D398" s="0" t="n">
        <v>-0.00825400184839964</v>
      </c>
      <c r="E398" s="0" t="n">
        <v>-0.0186190076072986</v>
      </c>
      <c r="F398" s="0" t="n">
        <v>0.0712678216016236</v>
      </c>
      <c r="G398" s="0" t="n">
        <v>-1.89418634225448</v>
      </c>
      <c r="H398" s="0" t="n">
        <v>251.471116977496</v>
      </c>
      <c r="I398" s="0" t="n">
        <v>39.500139496</v>
      </c>
      <c r="J398" s="0" t="n">
        <v>-0.708101696311987</v>
      </c>
      <c r="K398" s="0" t="n">
        <v>0.856286761699003</v>
      </c>
      <c r="L398" s="0" t="n">
        <v>0</v>
      </c>
      <c r="M398" s="0" t="n">
        <v>0</v>
      </c>
      <c r="N398" s="0" t="n">
        <v>0</v>
      </c>
      <c r="O398" s="0" t="n">
        <v>-1.77988677118382</v>
      </c>
      <c r="P398" s="0" t="n">
        <v>258.02</v>
      </c>
      <c r="Q398" s="0" t="n">
        <v>39.442888021</v>
      </c>
      <c r="R398" s="0" t="n">
        <v>-0.668840176759408</v>
      </c>
      <c r="S398" s="0" t="n">
        <v>0.715231830325576</v>
      </c>
      <c r="T398" s="0" t="n">
        <v>-0.167546844868362</v>
      </c>
      <c r="U398" s="0" t="n">
        <v>-0.125202598749598</v>
      </c>
      <c r="V398" s="0" t="n">
        <v>0.0283771764003417</v>
      </c>
      <c r="W398" s="0" t="n">
        <v>-1.67282950100133</v>
      </c>
      <c r="X398" s="0" t="n">
        <v>264.153929747648</v>
      </c>
      <c r="Y398" s="0" t="n">
        <v>39.442172362</v>
      </c>
      <c r="Z398" s="0" t="n">
        <v>-0.70396370809253</v>
      </c>
      <c r="AA398" s="0" t="n">
        <v>0.841598677644606</v>
      </c>
      <c r="AB398" s="0" t="n">
        <v>-0.172159831895061</v>
      </c>
      <c r="AC398" s="0" t="n">
        <v>-0.123893682285702</v>
      </c>
      <c r="AD398" s="0" t="n">
        <v>0.0154185427692076</v>
      </c>
      <c r="AE398" s="0" t="n">
        <v>-1.78773563077542</v>
      </c>
      <c r="AF398" s="0" t="n">
        <v>257.57029347141</v>
      </c>
    </row>
    <row r="399" customFormat="false" ht="15" hidden="false" customHeight="false" outlineLevel="0" collapsed="false">
      <c r="A399" s="0" t="n">
        <v>39.592389584</v>
      </c>
      <c r="B399" s="0" t="n">
        <v>-0.749391605052668</v>
      </c>
      <c r="C399" s="0" t="n">
        <v>0.724968264417356</v>
      </c>
      <c r="D399" s="0" t="n">
        <v>-0.00825412105768919</v>
      </c>
      <c r="E399" s="0" t="n">
        <v>-0.019432297077998</v>
      </c>
      <c r="F399" s="0" t="n">
        <v>0.0709803554437804</v>
      </c>
      <c r="G399" s="0" t="n">
        <v>-1.89446894283601</v>
      </c>
      <c r="H399" s="0" t="n">
        <v>251.454925156886</v>
      </c>
      <c r="I399" s="0" t="n">
        <v>39.582125352</v>
      </c>
      <c r="J399" s="0" t="n">
        <v>-0.710861839286435</v>
      </c>
      <c r="K399" s="0" t="n">
        <v>0.843270629767146</v>
      </c>
      <c r="L399" s="0" t="n">
        <v>0</v>
      </c>
      <c r="M399" s="0" t="n">
        <v>0</v>
      </c>
      <c r="N399" s="0" t="n">
        <v>0</v>
      </c>
      <c r="O399" s="0" t="n">
        <v>-1.77936317240822</v>
      </c>
      <c r="P399" s="0" t="n">
        <v>258.05</v>
      </c>
      <c r="Q399" s="0" t="n">
        <v>39.567755937</v>
      </c>
      <c r="R399" s="0" t="n">
        <v>-0.671047546249525</v>
      </c>
      <c r="S399" s="0" t="n">
        <v>0.691514942037502</v>
      </c>
      <c r="T399" s="0" t="n">
        <v>-0.164017351813696</v>
      </c>
      <c r="U399" s="0" t="n">
        <v>-0.12695763445758</v>
      </c>
      <c r="V399" s="0" t="n">
        <v>0.0272166143090835</v>
      </c>
      <c r="W399" s="0" t="n">
        <v>-1.67204537995838</v>
      </c>
      <c r="X399" s="0" t="n">
        <v>264.198856574037</v>
      </c>
      <c r="Y399" s="0" t="n">
        <v>39.567755937</v>
      </c>
      <c r="Z399" s="0" t="n">
        <v>-0.70867484999037</v>
      </c>
      <c r="AA399" s="0" t="n">
        <v>0.819718939727384</v>
      </c>
      <c r="AB399" s="0" t="n">
        <v>-0.168299115438606</v>
      </c>
      <c r="AC399" s="0" t="n">
        <v>-0.125673398802109</v>
      </c>
      <c r="AD399" s="0" t="n">
        <v>0.0142605365434258</v>
      </c>
      <c r="AE399" s="0" t="n">
        <v>-1.78695037756046</v>
      </c>
      <c r="AF399" s="0" t="n">
        <v>257.615285166477</v>
      </c>
    </row>
    <row r="400" customFormat="false" ht="15" hidden="false" customHeight="false" outlineLevel="0" collapsed="false">
      <c r="A400" s="0" t="n">
        <v>39.687361479</v>
      </c>
      <c r="B400" s="0" t="n">
        <v>-0.75197577401284</v>
      </c>
      <c r="C400" s="0" t="n">
        <v>0.7095083019673</v>
      </c>
      <c r="D400" s="0" t="n">
        <v>-0.00993611197918654</v>
      </c>
      <c r="E400" s="0" t="n">
        <v>-0.0204170162355568</v>
      </c>
      <c r="F400" s="0" t="n">
        <v>0.0718558812590128</v>
      </c>
      <c r="G400" s="0" t="n">
        <v>-1.89344025937734</v>
      </c>
      <c r="H400" s="0" t="n">
        <v>251.513864377522</v>
      </c>
      <c r="I400" s="0" t="n">
        <v>39.663028258</v>
      </c>
      <c r="J400" s="0" t="n">
        <v>-0.71366044638421</v>
      </c>
      <c r="K400" s="0" t="n">
        <v>0.830044683956261</v>
      </c>
      <c r="L400" s="0" t="n">
        <v>0</v>
      </c>
      <c r="M400" s="0" t="n">
        <v>0</v>
      </c>
      <c r="N400" s="0" t="n">
        <v>0</v>
      </c>
      <c r="O400" s="0" t="n">
        <v>-1.77883957363262</v>
      </c>
      <c r="P400" s="0" t="n">
        <v>258.08</v>
      </c>
      <c r="Q400" s="0" t="n">
        <v>39.683810949</v>
      </c>
      <c r="R400" s="0" t="n">
        <v>-0.672231926182364</v>
      </c>
      <c r="S400" s="0" t="n">
        <v>0.67320841670171</v>
      </c>
      <c r="T400" s="0" t="n">
        <v>-0.163043238715738</v>
      </c>
      <c r="U400" s="0" t="n">
        <v>-0.126989812148724</v>
      </c>
      <c r="V400" s="0" t="n">
        <v>0.0277327769848889</v>
      </c>
      <c r="W400" s="0" t="n">
        <v>-1.67159119602427</v>
      </c>
      <c r="X400" s="0" t="n">
        <v>264.224879396584</v>
      </c>
      <c r="Y400" s="0" t="n">
        <v>39.640028283</v>
      </c>
      <c r="Z400" s="0" t="n">
        <v>-0.711084748245742</v>
      </c>
      <c r="AA400" s="0" t="n">
        <v>0.808086647742526</v>
      </c>
      <c r="AB400" s="0" t="n">
        <v>-0.167827141528408</v>
      </c>
      <c r="AC400" s="0" t="n">
        <v>-0.125696361040258</v>
      </c>
      <c r="AD400" s="0" t="n">
        <v>0.0142326508073757</v>
      </c>
      <c r="AE400" s="0" t="n">
        <v>-1.78674359340047</v>
      </c>
      <c r="AF400" s="0" t="n">
        <v>257.627133026114</v>
      </c>
    </row>
    <row r="401" customFormat="false" ht="15" hidden="false" customHeight="false" outlineLevel="0" collapsed="false">
      <c r="A401" s="0" t="n">
        <v>39.777319193</v>
      </c>
      <c r="B401" s="0" t="n">
        <v>-0.755175258688107</v>
      </c>
      <c r="C401" s="0" t="n">
        <v>0.692865062750995</v>
      </c>
      <c r="D401" s="0" t="n">
        <v>-0.0103873638436198</v>
      </c>
      <c r="E401" s="0" t="n">
        <v>-0.021125604596892</v>
      </c>
      <c r="F401" s="0" t="n">
        <v>0.0736954940942757</v>
      </c>
      <c r="G401" s="0" t="n">
        <v>-1.8932474690167</v>
      </c>
      <c r="H401" s="0" t="n">
        <v>251.524910451518</v>
      </c>
      <c r="I401" s="0" t="n">
        <v>39.782922985</v>
      </c>
      <c r="J401" s="0" t="n">
        <v>-0.717804048747239</v>
      </c>
      <c r="K401" s="0" t="n">
        <v>0.810390436341086</v>
      </c>
      <c r="L401" s="0" t="n">
        <v>0</v>
      </c>
      <c r="M401" s="0" t="n">
        <v>0</v>
      </c>
      <c r="N401" s="0" t="n">
        <v>0</v>
      </c>
      <c r="O401" s="0" t="n">
        <v>-1.77761784315623</v>
      </c>
      <c r="P401" s="0" t="n">
        <v>258.15</v>
      </c>
      <c r="Q401" s="0" t="n">
        <v>39.766216039</v>
      </c>
      <c r="R401" s="0" t="n">
        <v>-0.674022759436889</v>
      </c>
      <c r="S401" s="0" t="n">
        <v>0.65574350543535</v>
      </c>
      <c r="T401" s="0" t="n">
        <v>-0.161814331846094</v>
      </c>
      <c r="U401" s="0" t="n">
        <v>-0.128343135003799</v>
      </c>
      <c r="V401" s="0" t="n">
        <v>0.026599894766753</v>
      </c>
      <c r="W401" s="0" t="n">
        <v>-1.67065958632838</v>
      </c>
      <c r="X401" s="0" t="n">
        <v>264.278256700312</v>
      </c>
      <c r="Y401" s="0" t="n">
        <v>39.722914344</v>
      </c>
      <c r="Z401" s="0" t="n">
        <v>-0.714283269393497</v>
      </c>
      <c r="AA401" s="0" t="n">
        <v>0.792675799119855</v>
      </c>
      <c r="AB401" s="0" t="n">
        <v>-0.166243995238185</v>
      </c>
      <c r="AC401" s="0" t="n">
        <v>-0.127331160344664</v>
      </c>
      <c r="AD401" s="0" t="n">
        <v>0.013483121131001</v>
      </c>
      <c r="AE401" s="0" t="n">
        <v>-1.78584030239073</v>
      </c>
      <c r="AF401" s="0" t="n">
        <v>257.678887788644</v>
      </c>
    </row>
    <row r="402" customFormat="false" ht="15" hidden="false" customHeight="false" outlineLevel="0" collapsed="false">
      <c r="A402" s="0" t="n">
        <v>39.872290373</v>
      </c>
      <c r="B402" s="0" t="n">
        <v>-0.757349718196562</v>
      </c>
      <c r="C402" s="0" t="n">
        <v>0.677008689292863</v>
      </c>
      <c r="D402" s="0" t="n">
        <v>-0.0103541947901249</v>
      </c>
      <c r="E402" s="0" t="n">
        <v>-0.0229629938412407</v>
      </c>
      <c r="F402" s="0" t="n">
        <v>0.075410148854201</v>
      </c>
      <c r="G402" s="0" t="n">
        <v>-1.89227448002249</v>
      </c>
      <c r="H402" s="0" t="n">
        <v>251.580658614399</v>
      </c>
      <c r="I402" s="0" t="n">
        <v>39.90276257</v>
      </c>
      <c r="J402" s="0" t="n">
        <v>-0.721928771695339</v>
      </c>
      <c r="K402" s="0" t="n">
        <v>0.79073221724282</v>
      </c>
      <c r="L402" s="0" t="n">
        <v>0</v>
      </c>
      <c r="M402" s="0" t="n">
        <v>0</v>
      </c>
      <c r="N402" s="0" t="n">
        <v>0</v>
      </c>
      <c r="O402" s="0" t="n">
        <v>-1.77709424438063</v>
      </c>
      <c r="P402" s="0" t="n">
        <v>258.18</v>
      </c>
      <c r="Q402" s="0" t="n">
        <v>39.885456085</v>
      </c>
      <c r="R402" s="0" t="n">
        <v>-0.680165803553326</v>
      </c>
      <c r="S402" s="0" t="n">
        <v>0.631741097390927</v>
      </c>
      <c r="T402" s="0" t="n">
        <v>-0.156558738808851</v>
      </c>
      <c r="U402" s="0" t="n">
        <v>-0.130857598266529</v>
      </c>
      <c r="V402" s="0" t="n">
        <v>0.0267256491102504</v>
      </c>
      <c r="W402" s="0" t="n">
        <v>-1.66990418937944</v>
      </c>
      <c r="X402" s="0" t="n">
        <v>264.321537757343</v>
      </c>
      <c r="Y402" s="0" t="n">
        <v>39.885456085</v>
      </c>
      <c r="Z402" s="0" t="n">
        <v>-0.722302035506051</v>
      </c>
      <c r="AA402" s="0" t="n">
        <v>0.764613161022748</v>
      </c>
      <c r="AB402" s="0" t="n">
        <v>-0.160062639184436</v>
      </c>
      <c r="AC402" s="0" t="n">
        <v>-0.129601117677045</v>
      </c>
      <c r="AD402" s="0" t="n">
        <v>0.0137668526513824</v>
      </c>
      <c r="AE402" s="0" t="n">
        <v>-1.78476719198268</v>
      </c>
      <c r="AF402" s="0" t="n">
        <v>257.740372485977</v>
      </c>
    </row>
    <row r="403" customFormat="false" ht="15" hidden="false" customHeight="false" outlineLevel="0" collapsed="false">
      <c r="A403" s="0" t="n">
        <v>39.962263584</v>
      </c>
      <c r="B403" s="0" t="n">
        <v>-0.760662888695799</v>
      </c>
      <c r="C403" s="0" t="n">
        <v>0.660923856717534</v>
      </c>
      <c r="D403" s="0" t="n">
        <v>-0.0115604838356376</v>
      </c>
      <c r="E403" s="0" t="n">
        <v>-0.0228315929718831</v>
      </c>
      <c r="F403" s="0" t="n">
        <v>0.0757910094199664</v>
      </c>
      <c r="G403" s="0" t="n">
        <v>-1.892753814591</v>
      </c>
      <c r="H403" s="0" t="n">
        <v>251.553194766648</v>
      </c>
      <c r="I403" s="0" t="n">
        <v>39.982683544</v>
      </c>
      <c r="J403" s="0" t="n">
        <v>-0.72469620444697</v>
      </c>
      <c r="K403" s="0" t="n">
        <v>0.777499713628484</v>
      </c>
      <c r="L403" s="0" t="n">
        <v>0</v>
      </c>
      <c r="M403" s="0" t="n">
        <v>0</v>
      </c>
      <c r="N403" s="0" t="n">
        <v>0</v>
      </c>
      <c r="O403" s="0" t="n">
        <v>-1.77657064560503</v>
      </c>
      <c r="P403" s="0" t="n">
        <v>258.21</v>
      </c>
      <c r="Q403" s="0" t="n">
        <v>39.968040943</v>
      </c>
      <c r="R403" s="0" t="n">
        <v>-0.683063120202804</v>
      </c>
      <c r="S403" s="0" t="n">
        <v>0.609568434343767</v>
      </c>
      <c r="T403" s="0" t="n">
        <v>-0.153241140781311</v>
      </c>
      <c r="U403" s="0" t="n">
        <v>-0.132520661941767</v>
      </c>
      <c r="V403" s="0" t="n">
        <v>0.0267127410109049</v>
      </c>
      <c r="W403" s="0" t="n">
        <v>-1.66898381836672</v>
      </c>
      <c r="X403" s="0" t="n">
        <v>264.374271131958</v>
      </c>
      <c r="Y403" s="0" t="n">
        <v>39.968040943</v>
      </c>
      <c r="Z403" s="0" t="n">
        <v>-0.726515600892632</v>
      </c>
      <c r="AA403" s="0" t="n">
        <v>0.746860339891157</v>
      </c>
      <c r="AB403" s="0" t="n">
        <v>-0.156456560772185</v>
      </c>
      <c r="AC403" s="0" t="n">
        <v>-0.131276109810459</v>
      </c>
      <c r="AD403" s="0" t="n">
        <v>0.0137527940340993</v>
      </c>
      <c r="AE403" s="0" t="n">
        <v>-1.78404543180475</v>
      </c>
      <c r="AF403" s="0" t="n">
        <v>257.781726297993</v>
      </c>
    </row>
    <row r="404" customFormat="false" ht="15" hidden="false" customHeight="false" outlineLevel="0" collapsed="false">
      <c r="A404" s="0" t="n">
        <v>40.102221489</v>
      </c>
      <c r="B404" s="0" t="n">
        <v>-0.762585817633573</v>
      </c>
      <c r="C404" s="0" t="n">
        <v>0.635815201817968</v>
      </c>
      <c r="D404" s="0" t="n">
        <v>-0.0126841170713306</v>
      </c>
      <c r="E404" s="0" t="n">
        <v>-0.0251711412046456</v>
      </c>
      <c r="F404" s="0" t="n">
        <v>0.074835575363546</v>
      </c>
      <c r="G404" s="0" t="n">
        <v>-1.89183008436247</v>
      </c>
      <c r="H404" s="0" t="n">
        <v>251.606120610152</v>
      </c>
      <c r="I404" s="0" t="n">
        <v>40.102602608</v>
      </c>
      <c r="J404" s="0" t="n">
        <v>-0.728857866781696</v>
      </c>
      <c r="K404" s="0" t="n">
        <v>0.757587804214324</v>
      </c>
      <c r="L404" s="0" t="n">
        <v>0</v>
      </c>
      <c r="M404" s="0" t="n">
        <v>0</v>
      </c>
      <c r="N404" s="0" t="n">
        <v>0</v>
      </c>
      <c r="O404" s="0" t="n">
        <v>-1.77709424438063</v>
      </c>
      <c r="P404" s="0" t="n">
        <v>258.18</v>
      </c>
      <c r="Q404" s="0" t="n">
        <v>40.044700861</v>
      </c>
      <c r="R404" s="0" t="n">
        <v>-0.682390240893986</v>
      </c>
      <c r="S404" s="0" t="n">
        <v>0.596448111833403</v>
      </c>
      <c r="T404" s="0" t="n">
        <v>-0.155015480511672</v>
      </c>
      <c r="U404" s="0" t="n">
        <v>-0.132493951324083</v>
      </c>
      <c r="V404" s="0" t="n">
        <v>0.0251195198126474</v>
      </c>
      <c r="W404" s="0" t="n">
        <v>-1.66980769865294</v>
      </c>
      <c r="X404" s="0" t="n">
        <v>264.327066268734</v>
      </c>
      <c r="Y404" s="0" t="n">
        <v>40.044700861</v>
      </c>
      <c r="Z404" s="0" t="n">
        <v>-0.728280985740816</v>
      </c>
      <c r="AA404" s="0" t="n">
        <v>0.734081838179543</v>
      </c>
      <c r="AB404" s="0" t="n">
        <v>-0.158059956390325</v>
      </c>
      <c r="AC404" s="0" t="n">
        <v>-0.131238747365353</v>
      </c>
      <c r="AD404" s="0" t="n">
        <v>0.0121606034844426</v>
      </c>
      <c r="AE404" s="0" t="n">
        <v>-1.78462765982329</v>
      </c>
      <c r="AF404" s="0" t="n">
        <v>257.748367089817</v>
      </c>
    </row>
    <row r="405" customFormat="false" ht="15" hidden="false" customHeight="false" outlineLevel="0" collapsed="false">
      <c r="A405" s="0" t="n">
        <v>40.197192192</v>
      </c>
      <c r="B405" s="0" t="n">
        <v>-0.764385529807757</v>
      </c>
      <c r="C405" s="0" t="n">
        <v>0.619548934953983</v>
      </c>
      <c r="D405" s="0" t="n">
        <v>-0.0117959072813392</v>
      </c>
      <c r="E405" s="0" t="n">
        <v>-0.024094591508587</v>
      </c>
      <c r="F405" s="0" t="n">
        <v>0.074273514968096</v>
      </c>
      <c r="G405" s="0" t="n">
        <v>-1.89158902606719</v>
      </c>
      <c r="H405" s="0" t="n">
        <v>251.619932233088</v>
      </c>
      <c r="I405" s="0" t="n">
        <v>40.162499166</v>
      </c>
      <c r="J405" s="0" t="n">
        <v>-0.730875771628867</v>
      </c>
      <c r="K405" s="0" t="n">
        <v>0.747945454150899</v>
      </c>
      <c r="L405" s="0" t="n">
        <v>0</v>
      </c>
      <c r="M405" s="0" t="n">
        <v>0</v>
      </c>
      <c r="N405" s="0" t="n">
        <v>0</v>
      </c>
      <c r="O405" s="0" t="n">
        <v>-1.77657064560503</v>
      </c>
      <c r="P405" s="0" t="n">
        <v>258.21</v>
      </c>
      <c r="Q405" s="0" t="n">
        <v>40.082756996</v>
      </c>
      <c r="R405" s="0" t="n">
        <v>-0.684913794958749</v>
      </c>
      <c r="S405" s="0" t="n">
        <v>0.58730596826123</v>
      </c>
      <c r="T405" s="0" t="n">
        <v>-0.155610683102896</v>
      </c>
      <c r="U405" s="0" t="n">
        <v>-0.133108701281377</v>
      </c>
      <c r="V405" s="0" t="n">
        <v>0.0245427792674074</v>
      </c>
      <c r="W405" s="0" t="n">
        <v>-1.66947304121128</v>
      </c>
      <c r="X405" s="0" t="n">
        <v>264.346240727723</v>
      </c>
      <c r="Y405" s="0" t="n">
        <v>40.082756996</v>
      </c>
      <c r="Z405" s="0" t="n">
        <v>-0.730747379650021</v>
      </c>
      <c r="AA405" s="0" t="n">
        <v>0.726510401765941</v>
      </c>
      <c r="AB405" s="0" t="n">
        <v>-0.158536005022499</v>
      </c>
      <c r="AC405" s="0" t="n">
        <v>-0.131857842958006</v>
      </c>
      <c r="AD405" s="0" t="n">
        <v>0.0115834441852554</v>
      </c>
      <c r="AE405" s="0" t="n">
        <v>-1.7845608888921</v>
      </c>
      <c r="AF405" s="0" t="n">
        <v>257.752192782368</v>
      </c>
    </row>
    <row r="406" customFormat="false" ht="15" hidden="false" customHeight="false" outlineLevel="0" collapsed="false">
      <c r="A406" s="0" t="n">
        <v>40.28712821</v>
      </c>
      <c r="B406" s="0" t="n">
        <v>-0.766851740620642</v>
      </c>
      <c r="C406" s="0" t="n">
        <v>0.600948822396452</v>
      </c>
      <c r="D406" s="0" t="n">
        <v>-0.0157453287392855</v>
      </c>
      <c r="E406" s="0" t="n">
        <v>-0.0279830692074169</v>
      </c>
      <c r="F406" s="0" t="n">
        <v>0.09448926580428</v>
      </c>
      <c r="G406" s="0" t="n">
        <v>-1.89277111915536</v>
      </c>
      <c r="H406" s="0" t="n">
        <v>251.552203288145</v>
      </c>
      <c r="I406" s="0" t="n">
        <v>40.28240396</v>
      </c>
      <c r="J406" s="0" t="n">
        <v>-0.733758070006542</v>
      </c>
      <c r="K406" s="0" t="n">
        <v>0.734127013508536</v>
      </c>
      <c r="L406" s="0" t="n">
        <v>0</v>
      </c>
      <c r="M406" s="0" t="n">
        <v>0</v>
      </c>
      <c r="N406" s="0" t="n">
        <v>0</v>
      </c>
      <c r="O406" s="0" t="n">
        <v>-1.77604704682943</v>
      </c>
      <c r="P406" s="0" t="n">
        <v>258.24</v>
      </c>
      <c r="Q406" s="0" t="n">
        <v>40.284880876</v>
      </c>
      <c r="R406" s="0" t="n">
        <v>-0.685432524440589</v>
      </c>
      <c r="S406" s="0" t="n">
        <v>0.577849258146138</v>
      </c>
      <c r="T406" s="0" t="n">
        <v>-0.152902581297686</v>
      </c>
      <c r="U406" s="0" t="n">
        <v>-0.128226877127511</v>
      </c>
      <c r="V406" s="0" t="n">
        <v>0.0319338882230616</v>
      </c>
      <c r="W406" s="0" t="n">
        <v>-1.66026096196821</v>
      </c>
      <c r="X406" s="0" t="n">
        <v>264.874053988891</v>
      </c>
      <c r="Y406" s="0" t="n">
        <v>40.28240396</v>
      </c>
      <c r="Z406" s="0" t="n">
        <v>-0.734433157635864</v>
      </c>
      <c r="AA406" s="0" t="n">
        <v>0.708552326181739</v>
      </c>
      <c r="AB406" s="0" t="n">
        <v>-0.155739230916654</v>
      </c>
      <c r="AC406" s="0" t="n">
        <v>-0.127154106784084</v>
      </c>
      <c r="AD406" s="0" t="n">
        <v>0.0188734057466421</v>
      </c>
      <c r="AE406" s="0" t="n">
        <v>-1.7819057195295</v>
      </c>
      <c r="AF406" s="0" t="n">
        <v>257.904322780737</v>
      </c>
    </row>
    <row r="407" customFormat="false" ht="15" hidden="false" customHeight="false" outlineLevel="0" collapsed="false">
      <c r="A407" s="0" t="n">
        <v>40.377101183</v>
      </c>
      <c r="B407" s="0" t="n">
        <v>-0.767971965655093</v>
      </c>
      <c r="C407" s="0" t="n">
        <v>0.598361527015379</v>
      </c>
      <c r="D407" s="0" t="n">
        <v>-0.0170663762837648</v>
      </c>
      <c r="E407" s="0" t="n">
        <v>-0.0300777358196874</v>
      </c>
      <c r="F407" s="0" t="n">
        <v>0.100695734893169</v>
      </c>
      <c r="G407" s="0" t="n">
        <v>-1.90565991327521</v>
      </c>
      <c r="H407" s="0" t="n">
        <v>250.813729782064</v>
      </c>
      <c r="I407" s="0" t="n">
        <v>40.400296076</v>
      </c>
      <c r="J407" s="0" t="n">
        <v>-0.73410548704627</v>
      </c>
      <c r="K407" s="0" t="n">
        <v>0.732456924431951</v>
      </c>
      <c r="L407" s="0" t="n">
        <v>0</v>
      </c>
      <c r="M407" s="0" t="n">
        <v>0</v>
      </c>
      <c r="N407" s="0" t="n">
        <v>0</v>
      </c>
      <c r="O407" s="0" t="n">
        <v>-1.77552344805383</v>
      </c>
      <c r="P407" s="0" t="n">
        <v>258.27</v>
      </c>
      <c r="Q407" s="0" t="n">
        <v>40.365740061</v>
      </c>
      <c r="R407" s="0" t="n">
        <v>-0.687340493461082</v>
      </c>
      <c r="S407" s="0" t="n">
        <v>0.545341018235379</v>
      </c>
      <c r="T407" s="0" t="n">
        <v>-0.15625021403551</v>
      </c>
      <c r="U407" s="0" t="n">
        <v>-0.136337126546092</v>
      </c>
      <c r="V407" s="0" t="n">
        <v>0.0194363379785923</v>
      </c>
      <c r="W407" s="0" t="n">
        <v>-1.66024776904737</v>
      </c>
      <c r="X407" s="0" t="n">
        <v>264.874809887575</v>
      </c>
      <c r="Y407" s="0" t="n">
        <v>40.342435435</v>
      </c>
      <c r="Z407" s="0" t="n">
        <v>-0.737542658806531</v>
      </c>
      <c r="AA407" s="0" t="n">
        <v>0.69333654035192</v>
      </c>
      <c r="AB407" s="0" t="n">
        <v>-0.157075171190318</v>
      </c>
      <c r="AC407" s="0" t="n">
        <v>-0.132065606702027</v>
      </c>
      <c r="AD407" s="0" t="n">
        <v>0.0112436087276273</v>
      </c>
      <c r="AE407" s="0" t="n">
        <v>-1.7816587558712</v>
      </c>
      <c r="AF407" s="0" t="n">
        <v>257.918472756051</v>
      </c>
    </row>
    <row r="408" customFormat="false" ht="15" hidden="false" customHeight="false" outlineLevel="0" collapsed="false">
      <c r="A408" s="0" t="n">
        <v>40.467073441</v>
      </c>
      <c r="B408" s="0" t="n">
        <v>-0.764847013936004</v>
      </c>
      <c r="C408" s="0" t="n">
        <v>0.60850760479164</v>
      </c>
      <c r="D408" s="0" t="n">
        <v>-0.0156338457018137</v>
      </c>
      <c r="E408" s="0" t="n">
        <v>-0.0251561936885419</v>
      </c>
      <c r="F408" s="0" t="n">
        <v>0.0762408319308891</v>
      </c>
      <c r="G408" s="0" t="n">
        <v>-1.89935977914392</v>
      </c>
      <c r="H408" s="0" t="n">
        <v>251.174700878153</v>
      </c>
      <c r="I408" s="0" t="n">
        <v>40.482367615</v>
      </c>
      <c r="J408" s="0" t="n">
        <v>-0.73410548704627</v>
      </c>
      <c r="K408" s="0" t="n">
        <v>0.732456924431951</v>
      </c>
      <c r="L408" s="0" t="n">
        <v>0</v>
      </c>
      <c r="M408" s="0" t="n">
        <v>0</v>
      </c>
      <c r="N408" s="0" t="n">
        <v>0</v>
      </c>
      <c r="O408" s="0" t="n">
        <v>-1.77447625050264</v>
      </c>
      <c r="P408" s="0" t="n">
        <v>258.33</v>
      </c>
      <c r="Q408" s="0" t="n">
        <v>40.422613859</v>
      </c>
      <c r="R408" s="0" t="n">
        <v>-0.690647066628255</v>
      </c>
      <c r="S408" s="0" t="n">
        <v>0.535661136336993</v>
      </c>
      <c r="T408" s="0" t="n">
        <v>-0.147651288478678</v>
      </c>
      <c r="U408" s="0" t="n">
        <v>-0.139341476612565</v>
      </c>
      <c r="V408" s="0" t="n">
        <v>0.0205060762382389</v>
      </c>
      <c r="W408" s="0" t="n">
        <v>-1.65906425624677</v>
      </c>
      <c r="X408" s="0" t="n">
        <v>264.942620176049</v>
      </c>
      <c r="Y408" s="0" t="n">
        <v>40.422310093</v>
      </c>
      <c r="Z408" s="0" t="n">
        <v>-0.739761473717215</v>
      </c>
      <c r="AA408" s="0" t="n">
        <v>0.687080182509812</v>
      </c>
      <c r="AB408" s="0" t="n">
        <v>-0.149925348191967</v>
      </c>
      <c r="AC408" s="0" t="n">
        <v>-0.138266568430657</v>
      </c>
      <c r="AD408" s="0" t="n">
        <v>0.00748574995294065</v>
      </c>
      <c r="AE408" s="0" t="n">
        <v>-1.7812308074845</v>
      </c>
      <c r="AF408" s="0" t="n">
        <v>257.942992392459</v>
      </c>
    </row>
    <row r="409" customFormat="false" ht="15" hidden="false" customHeight="false" outlineLevel="0" collapsed="false">
      <c r="A409" s="0" t="n">
        <v>40.597034216</v>
      </c>
      <c r="B409" s="0" t="n">
        <v>-0.763654550411289</v>
      </c>
      <c r="C409" s="0" t="n">
        <v>0.606502451047326</v>
      </c>
      <c r="D409" s="0" t="n">
        <v>-0.0170791130512953</v>
      </c>
      <c r="E409" s="0" t="n">
        <v>-0.0269346804635636</v>
      </c>
      <c r="F409" s="0" t="n">
        <v>0.0819010222876338</v>
      </c>
      <c r="G409" s="0" t="n">
        <v>-1.90001890765334</v>
      </c>
      <c r="H409" s="0" t="n">
        <v>251.136935596407</v>
      </c>
      <c r="I409" s="0" t="n">
        <v>40.562152227</v>
      </c>
      <c r="J409" s="0" t="n">
        <v>-0.734002023566111</v>
      </c>
      <c r="K409" s="0" t="n">
        <v>0.732958108959221</v>
      </c>
      <c r="L409" s="0" t="n">
        <v>0</v>
      </c>
      <c r="M409" s="0" t="n">
        <v>0</v>
      </c>
      <c r="N409" s="0" t="n">
        <v>0</v>
      </c>
      <c r="O409" s="0" t="n">
        <v>-1.77325452002624</v>
      </c>
      <c r="P409" s="0" t="n">
        <v>258.4</v>
      </c>
      <c r="Q409" s="0" t="n">
        <v>40.422613859</v>
      </c>
      <c r="R409" s="0" t="n">
        <v>-0.690647066628255</v>
      </c>
      <c r="S409" s="0" t="n">
        <v>0.535661136336993</v>
      </c>
      <c r="T409" s="0" t="n">
        <v>-0.147651288478678</v>
      </c>
      <c r="U409" s="0" t="n">
        <v>-0.139341476612565</v>
      </c>
      <c r="V409" s="0" t="n">
        <v>0.0205060762382389</v>
      </c>
      <c r="W409" s="0" t="n">
        <v>-1.65906425624677</v>
      </c>
      <c r="X409" s="0" t="n">
        <v>264.942620176049</v>
      </c>
      <c r="Y409" s="0" t="n">
        <v>40.422613859</v>
      </c>
      <c r="Z409" s="0" t="n">
        <v>-0.7397637319235</v>
      </c>
      <c r="AA409" s="0" t="n">
        <v>0.687074322445529</v>
      </c>
      <c r="AB409" s="0" t="n">
        <v>-0.149904730577831</v>
      </c>
      <c r="AC409" s="0" t="n">
        <v>-0.138225622923319</v>
      </c>
      <c r="AD409" s="0" t="n">
        <v>0.00753442971993212</v>
      </c>
      <c r="AE409" s="0" t="n">
        <v>-1.78122519863775</v>
      </c>
      <c r="AF409" s="0" t="n">
        <v>257.943313755705</v>
      </c>
    </row>
    <row r="410" customFormat="false" ht="15" hidden="false" customHeight="false" outlineLevel="0" collapsed="false">
      <c r="A410" s="0" t="n">
        <v>40.692005158</v>
      </c>
      <c r="B410" s="0" t="n">
        <v>-0.763311244251176</v>
      </c>
      <c r="C410" s="0" t="n">
        <v>0.608062258962856</v>
      </c>
      <c r="D410" s="0" t="n">
        <v>-0.0172488912940025</v>
      </c>
      <c r="E410" s="0" t="n">
        <v>-0.0275197907581669</v>
      </c>
      <c r="F410" s="0" t="n">
        <v>0.0823475145247796</v>
      </c>
      <c r="G410" s="0" t="n">
        <v>-1.8989727707139</v>
      </c>
      <c r="H410" s="0" t="n">
        <v>251.196874827829</v>
      </c>
      <c r="I410" s="0" t="n">
        <v>40.682054564</v>
      </c>
      <c r="J410" s="0" t="n">
        <v>-0.734131001183098</v>
      </c>
      <c r="K410" s="0" t="n">
        <v>0.732331555780235</v>
      </c>
      <c r="L410" s="0" t="n">
        <v>0</v>
      </c>
      <c r="M410" s="0" t="n">
        <v>0</v>
      </c>
      <c r="N410" s="0" t="n">
        <v>0</v>
      </c>
      <c r="O410" s="0" t="n">
        <v>-1.77342905295144</v>
      </c>
      <c r="P410" s="0" t="n">
        <v>258.39</v>
      </c>
      <c r="Q410" s="0" t="n">
        <v>40.653488874</v>
      </c>
      <c r="R410" s="0" t="n">
        <v>-0.690465938019683</v>
      </c>
      <c r="S410" s="0" t="n">
        <v>0.543198486952729</v>
      </c>
      <c r="T410" s="0" t="n">
        <v>-0.143490199456493</v>
      </c>
      <c r="U410" s="0" t="n">
        <v>-0.125185103307368</v>
      </c>
      <c r="V410" s="0" t="n">
        <v>0.0364812468435838</v>
      </c>
      <c r="W410" s="0" t="n">
        <v>-1.64797638847955</v>
      </c>
      <c r="X410" s="0" t="n">
        <v>265.57790820291</v>
      </c>
      <c r="Y410" s="0" t="n">
        <v>40.622202579</v>
      </c>
      <c r="Z410" s="0" t="n">
        <v>-0.73946656199147</v>
      </c>
      <c r="AA410" s="0" t="n">
        <v>0.690069556318512</v>
      </c>
      <c r="AB410" s="0" t="n">
        <v>-0.14739932490575</v>
      </c>
      <c r="AC410" s="0" t="n">
        <v>-0.126422628358039</v>
      </c>
      <c r="AD410" s="0" t="n">
        <v>0.0184844955216821</v>
      </c>
      <c r="AE410" s="0" t="n">
        <v>-1.77811357121809</v>
      </c>
      <c r="AF410" s="0" t="n">
        <v>258.121596874269</v>
      </c>
    </row>
    <row r="411" customFormat="false" ht="15" hidden="false" customHeight="false" outlineLevel="0" collapsed="false">
      <c r="A411" s="0" t="n">
        <v>40.791983128</v>
      </c>
      <c r="B411" s="0" t="n">
        <v>-0.765249497603518</v>
      </c>
      <c r="C411" s="0" t="n">
        <v>0.607490927877202</v>
      </c>
      <c r="D411" s="0" t="n">
        <v>-0.0169864967465401</v>
      </c>
      <c r="E411" s="0" t="n">
        <v>-0.0267240967030577</v>
      </c>
      <c r="F411" s="0" t="n">
        <v>0.0807509251157104</v>
      </c>
      <c r="G411" s="0" t="n">
        <v>-1.89922206814996</v>
      </c>
      <c r="H411" s="0" t="n">
        <v>251.1825911369</v>
      </c>
      <c r="I411" s="0" t="n">
        <v>40.80193909</v>
      </c>
      <c r="J411" s="0" t="n">
        <v>-0.734139583651988</v>
      </c>
      <c r="K411" s="0" t="n">
        <v>0.732289782268163</v>
      </c>
      <c r="L411" s="0" t="n">
        <v>0</v>
      </c>
      <c r="M411" s="0" t="n">
        <v>0</v>
      </c>
      <c r="N411" s="0" t="n">
        <v>0</v>
      </c>
      <c r="O411" s="0" t="n">
        <v>-1.77290545417584</v>
      </c>
      <c r="P411" s="0" t="n">
        <v>258.42</v>
      </c>
      <c r="Q411" s="0" t="n">
        <v>40.73559308</v>
      </c>
      <c r="R411" s="0" t="n">
        <v>-0.688279117768024</v>
      </c>
      <c r="S411" s="0" t="n">
        <v>0.545565602103948</v>
      </c>
      <c r="T411" s="0" t="n">
        <v>-0.142888706339623</v>
      </c>
      <c r="U411" s="0" t="n">
        <v>-0.125894245358956</v>
      </c>
      <c r="V411" s="0" t="n">
        <v>0.0391508026718605</v>
      </c>
      <c r="W411" s="0" t="n">
        <v>-1.64766354048768</v>
      </c>
      <c r="X411" s="0" t="n">
        <v>265.595833072473</v>
      </c>
      <c r="Y411" s="0" t="n">
        <v>40.774852037</v>
      </c>
      <c r="Z411" s="0" t="n">
        <v>-0.738658942879704</v>
      </c>
      <c r="AA411" s="0" t="n">
        <v>0.691336733074165</v>
      </c>
      <c r="AB411" s="0" t="n">
        <v>-0.146212798045621</v>
      </c>
      <c r="AC411" s="0" t="n">
        <v>-0.12346791060565</v>
      </c>
      <c r="AD411" s="0" t="n">
        <v>0.0256947693515212</v>
      </c>
      <c r="AE411" s="0" t="n">
        <v>-1.77677510495303</v>
      </c>
      <c r="AF411" s="0" t="n">
        <v>258.198285342277</v>
      </c>
    </row>
    <row r="412" customFormat="false" ht="15" hidden="false" customHeight="false" outlineLevel="0" collapsed="false">
      <c r="A412" s="0" t="n">
        <v>40.876957178</v>
      </c>
      <c r="B412" s="0" t="n">
        <v>-0.764599022851877</v>
      </c>
      <c r="C412" s="0" t="n">
        <v>0.606828717476472</v>
      </c>
      <c r="D412" s="0" t="n">
        <v>-0.0172744169831276</v>
      </c>
      <c r="E412" s="0" t="n">
        <v>-0.0272376897184176</v>
      </c>
      <c r="F412" s="0" t="n">
        <v>0.0817667546244442</v>
      </c>
      <c r="G412" s="0" t="n">
        <v>-1.89890617756288</v>
      </c>
      <c r="H412" s="0" t="n">
        <v>251.200690334327</v>
      </c>
      <c r="I412" s="0" t="n">
        <v>40.881843949</v>
      </c>
      <c r="J412" s="0" t="n">
        <v>-0.734139583651988</v>
      </c>
      <c r="K412" s="0" t="n">
        <v>0.732289782268163</v>
      </c>
      <c r="L412" s="0" t="n">
        <v>0</v>
      </c>
      <c r="M412" s="0" t="n">
        <v>0</v>
      </c>
      <c r="N412" s="0" t="n">
        <v>0</v>
      </c>
      <c r="O412" s="0" t="n">
        <v>-1.77307998710104</v>
      </c>
      <c r="P412" s="0" t="n">
        <v>258.41</v>
      </c>
      <c r="Q412" s="0" t="n">
        <v>40.816842079</v>
      </c>
      <c r="R412" s="0" t="n">
        <v>-0.688348811646153</v>
      </c>
      <c r="S412" s="0" t="n">
        <v>0.547093142101784</v>
      </c>
      <c r="T412" s="0" t="n">
        <v>-0.143630308103718</v>
      </c>
      <c r="U412" s="0" t="n">
        <v>-0.124031982675012</v>
      </c>
      <c r="V412" s="0" t="n">
        <v>0.0389257224723968</v>
      </c>
      <c r="W412" s="0" t="n">
        <v>-1.64745690391014</v>
      </c>
      <c r="X412" s="0" t="n">
        <v>265.607672476259</v>
      </c>
      <c r="Y412" s="0" t="n">
        <v>40.816842079</v>
      </c>
      <c r="Z412" s="0" t="n">
        <v>-0.737921120637527</v>
      </c>
      <c r="AA412" s="0" t="n">
        <v>0.692537975205946</v>
      </c>
      <c r="AB412" s="0" t="n">
        <v>-0.146032999337385</v>
      </c>
      <c r="AC412" s="0" t="n">
        <v>-0.123066469803133</v>
      </c>
      <c r="AD412" s="0" t="n">
        <v>0.0259419918824143</v>
      </c>
      <c r="AE412" s="0" t="n">
        <v>-1.77685524936466</v>
      </c>
      <c r="AF412" s="0" t="n">
        <v>258.19369340574</v>
      </c>
    </row>
    <row r="413" customFormat="false" ht="15" hidden="false" customHeight="false" outlineLevel="0" collapsed="false">
      <c r="A413" s="0" t="n">
        <v>40.971927882</v>
      </c>
      <c r="B413" s="0" t="n">
        <v>-0.765126002048612</v>
      </c>
      <c r="C413" s="0" t="n">
        <v>0.607540074464071</v>
      </c>
      <c r="D413" s="0" t="n">
        <v>-0.0175050757825375</v>
      </c>
      <c r="E413" s="0" t="n">
        <v>-0.0261256590595056</v>
      </c>
      <c r="F413" s="0" t="n">
        <v>0.0801388696538698</v>
      </c>
      <c r="G413" s="0" t="n">
        <v>-1.89875550174021</v>
      </c>
      <c r="H413" s="0" t="n">
        <v>251.209323423041</v>
      </c>
      <c r="I413" s="0" t="n">
        <v>40.999716384</v>
      </c>
      <c r="J413" s="0" t="n">
        <v>-0.734139583651988</v>
      </c>
      <c r="K413" s="0" t="n">
        <v>0.732289782268163</v>
      </c>
      <c r="L413" s="0" t="n">
        <v>0</v>
      </c>
      <c r="M413" s="0" t="n">
        <v>0</v>
      </c>
      <c r="N413" s="0" t="n">
        <v>0</v>
      </c>
      <c r="O413" s="0" t="n">
        <v>-1.77307998710104</v>
      </c>
      <c r="P413" s="0" t="n">
        <v>258.41</v>
      </c>
      <c r="Q413" s="0" t="n">
        <v>40.816842079</v>
      </c>
      <c r="R413" s="0" t="n">
        <v>-0.688348811646153</v>
      </c>
      <c r="S413" s="0" t="n">
        <v>0.547093142101784</v>
      </c>
      <c r="T413" s="0" t="n">
        <v>-0.143630308103718</v>
      </c>
      <c r="U413" s="0" t="n">
        <v>-0.124031982675012</v>
      </c>
      <c r="V413" s="0" t="n">
        <v>0.0389257224723968</v>
      </c>
      <c r="W413" s="0" t="n">
        <v>-1.64745690391014</v>
      </c>
      <c r="X413" s="0" t="n">
        <v>265.607672476259</v>
      </c>
      <c r="Y413" s="0" t="n">
        <v>40.816842079</v>
      </c>
      <c r="Z413" s="0" t="n">
        <v>-0.737921120637527</v>
      </c>
      <c r="AA413" s="0" t="n">
        <v>0.692537975205946</v>
      </c>
      <c r="AB413" s="0" t="n">
        <v>-0.146032999337385</v>
      </c>
      <c r="AC413" s="0" t="n">
        <v>-0.123066469803133</v>
      </c>
      <c r="AD413" s="0" t="n">
        <v>0.0259419918824143</v>
      </c>
      <c r="AE413" s="0" t="n">
        <v>-1.77685524936466</v>
      </c>
      <c r="AF413" s="0" t="n">
        <v>258.19369340574</v>
      </c>
    </row>
    <row r="414" customFormat="false" ht="15" hidden="false" customHeight="false" outlineLevel="0" collapsed="false">
      <c r="A414" s="0" t="n">
        <v>41.061901093</v>
      </c>
      <c r="B414" s="0" t="n">
        <v>-0.764399497359495</v>
      </c>
      <c r="C414" s="0" t="n">
        <v>0.606609012992758</v>
      </c>
      <c r="D414" s="0" t="n">
        <v>-0.0177293810993433</v>
      </c>
      <c r="E414" s="0" t="n">
        <v>-0.0266618647225479</v>
      </c>
      <c r="F414" s="0" t="n">
        <v>0.0808933231177151</v>
      </c>
      <c r="G414" s="0" t="n">
        <v>-1.89853441977941</v>
      </c>
      <c r="H414" s="0" t="n">
        <v>251.221990486321</v>
      </c>
      <c r="I414" s="0" t="n">
        <v>41.081882098</v>
      </c>
      <c r="J414" s="0" t="n">
        <v>-0.734139583651988</v>
      </c>
      <c r="K414" s="0" t="n">
        <v>0.732289782268163</v>
      </c>
      <c r="L414" s="0" t="n">
        <v>0</v>
      </c>
      <c r="M414" s="0" t="n">
        <v>0</v>
      </c>
      <c r="N414" s="0" t="n">
        <v>0</v>
      </c>
      <c r="O414" s="0" t="n">
        <v>-1.77342905295144</v>
      </c>
      <c r="P414" s="0" t="n">
        <v>258.39</v>
      </c>
      <c r="Q414" s="0" t="n">
        <v>41.079355955</v>
      </c>
      <c r="R414" s="0" t="n">
        <v>-0.687694972613254</v>
      </c>
      <c r="S414" s="0" t="n">
        <v>0.550424218047683</v>
      </c>
      <c r="T414" s="0" t="n">
        <v>-0.143451109308017</v>
      </c>
      <c r="U414" s="0" t="n">
        <v>-0.118590172219346</v>
      </c>
      <c r="V414" s="0" t="n">
        <v>0.0439423373281924</v>
      </c>
      <c r="W414" s="0" t="n">
        <v>-1.63910247711005</v>
      </c>
      <c r="X414" s="0" t="n">
        <v>266.086345872155</v>
      </c>
      <c r="Y414" s="0" t="n">
        <v>41.079355955</v>
      </c>
      <c r="Z414" s="0" t="n">
        <v>-0.737375225131193</v>
      </c>
      <c r="AA414" s="0" t="n">
        <v>0.694145730178936</v>
      </c>
      <c r="AB414" s="0" t="n">
        <v>-0.145897204370576</v>
      </c>
      <c r="AC414" s="0" t="n">
        <v>-0.117733074626509</v>
      </c>
      <c r="AD414" s="0" t="n">
        <v>0.0309509976825553</v>
      </c>
      <c r="AE414" s="0" t="n">
        <v>-1.77555413304411</v>
      </c>
      <c r="AF414" s="0" t="n">
        <v>258.268241879562</v>
      </c>
    </row>
    <row r="415" customFormat="false" ht="15" hidden="false" customHeight="false" outlineLevel="0" collapsed="false">
      <c r="A415" s="0" t="n">
        <v>41.196860075</v>
      </c>
      <c r="B415" s="0" t="n">
        <v>-0.764779009459421</v>
      </c>
      <c r="C415" s="0" t="n">
        <v>0.607371449265937</v>
      </c>
      <c r="D415" s="0" t="n">
        <v>-0.017654387280345</v>
      </c>
      <c r="E415" s="0" t="n">
        <v>-0.0261350998668284</v>
      </c>
      <c r="F415" s="0" t="n">
        <v>0.0808170024696434</v>
      </c>
      <c r="G415" s="0" t="n">
        <v>-1.89834489723768</v>
      </c>
      <c r="H415" s="0" t="n">
        <v>251.232849328085</v>
      </c>
      <c r="I415" s="0" t="n">
        <v>41.161673815</v>
      </c>
      <c r="J415" s="0" t="n">
        <v>-0.734139583651988</v>
      </c>
      <c r="K415" s="0" t="n">
        <v>0.732289782268163</v>
      </c>
      <c r="L415" s="0" t="n">
        <v>0</v>
      </c>
      <c r="M415" s="0" t="n">
        <v>0</v>
      </c>
      <c r="N415" s="0" t="n">
        <v>0</v>
      </c>
      <c r="O415" s="0" t="n">
        <v>-1.77307998710104</v>
      </c>
      <c r="P415" s="0" t="n">
        <v>258.41</v>
      </c>
      <c r="Q415" s="0" t="n">
        <v>41.157502889</v>
      </c>
      <c r="R415" s="0" t="n">
        <v>-0.687951331637714</v>
      </c>
      <c r="S415" s="0" t="n">
        <v>0.549662911567591</v>
      </c>
      <c r="T415" s="0" t="n">
        <v>-0.143601952248024</v>
      </c>
      <c r="U415" s="0" t="n">
        <v>-0.119532616414798</v>
      </c>
      <c r="V415" s="0" t="n">
        <v>0.0434088231222012</v>
      </c>
      <c r="W415" s="0" t="n">
        <v>-1.63863382200972</v>
      </c>
      <c r="X415" s="0" t="n">
        <v>266.113197831452</v>
      </c>
      <c r="Y415" s="0" t="n">
        <v>41.130806923</v>
      </c>
      <c r="Z415" s="0" t="n">
        <v>-0.737429343078735</v>
      </c>
      <c r="AA415" s="0" t="n">
        <v>0.69383401983225</v>
      </c>
      <c r="AB415" s="0" t="n">
        <v>-0.145995014765463</v>
      </c>
      <c r="AC415" s="0" t="n">
        <v>-0.118155656143081</v>
      </c>
      <c r="AD415" s="0" t="n">
        <v>0.0306779685168742</v>
      </c>
      <c r="AE415" s="0" t="n">
        <v>-1.77525837182597</v>
      </c>
      <c r="AF415" s="0" t="n">
        <v>258.285187749106</v>
      </c>
    </row>
    <row r="416" customFormat="false" ht="15" hidden="false" customHeight="false" outlineLevel="0" collapsed="false">
      <c r="A416" s="0" t="n">
        <v>41.286802531</v>
      </c>
      <c r="B416" s="0" t="n">
        <v>-0.764942356780449</v>
      </c>
      <c r="C416" s="0" t="n">
        <v>0.607271632674742</v>
      </c>
      <c r="D416" s="0" t="n">
        <v>-0.0174527578055859</v>
      </c>
      <c r="E416" s="0" t="n">
        <v>-0.0257930620032321</v>
      </c>
      <c r="F416" s="0" t="n">
        <v>0.0812537157537534</v>
      </c>
      <c r="G416" s="0" t="n">
        <v>-1.89802414042558</v>
      </c>
      <c r="H416" s="0" t="n">
        <v>251.251227339668</v>
      </c>
      <c r="I416" s="0" t="n">
        <v>41.241728678</v>
      </c>
      <c r="J416" s="0" t="n">
        <v>-0.734139583651988</v>
      </c>
      <c r="K416" s="0" t="n">
        <v>0.732289782268163</v>
      </c>
      <c r="L416" s="0" t="n">
        <v>0</v>
      </c>
      <c r="M416" s="0" t="n">
        <v>0</v>
      </c>
      <c r="N416" s="0" t="n">
        <v>0</v>
      </c>
      <c r="O416" s="0" t="n">
        <v>-1.77307998710104</v>
      </c>
      <c r="P416" s="0" t="n">
        <v>258.41</v>
      </c>
      <c r="Q416" s="0" t="n">
        <v>41.284012079</v>
      </c>
      <c r="R416" s="0" t="n">
        <v>-0.687841236637348</v>
      </c>
      <c r="S416" s="0" t="n">
        <v>0.549972854918329</v>
      </c>
      <c r="T416" s="0" t="n">
        <v>-0.143460421212721</v>
      </c>
      <c r="U416" s="0" t="n">
        <v>-0.119152908834639</v>
      </c>
      <c r="V416" s="0" t="n">
        <v>0.0435987316694728</v>
      </c>
      <c r="W416" s="0" t="n">
        <v>-1.63852948530725</v>
      </c>
      <c r="X416" s="0" t="n">
        <v>266.119175884151</v>
      </c>
      <c r="Y416" s="0" t="n">
        <v>41.233301878</v>
      </c>
      <c r="Z416" s="0" t="n">
        <v>-0.737571826041032</v>
      </c>
      <c r="AA416" s="0" t="n">
        <v>0.693701522677925</v>
      </c>
      <c r="AB416" s="0" t="n">
        <v>-0.145874725621483</v>
      </c>
      <c r="AC416" s="0" t="n">
        <v>-0.118267811129996</v>
      </c>
      <c r="AD416" s="0" t="n">
        <v>0.0307424292177443</v>
      </c>
      <c r="AE416" s="0" t="n">
        <v>-1.77519493199437</v>
      </c>
      <c r="AF416" s="0" t="n">
        <v>258.288822583709</v>
      </c>
    </row>
    <row r="417" customFormat="false" ht="15" hidden="false" customHeight="false" outlineLevel="0" collapsed="false">
      <c r="A417" s="0" t="n">
        <v>41.376775503</v>
      </c>
      <c r="B417" s="0" t="n">
        <v>-0.763660958526652</v>
      </c>
      <c r="C417" s="0" t="n">
        <v>0.607164579527241</v>
      </c>
      <c r="D417" s="0" t="n">
        <v>-0.01582963578403</v>
      </c>
      <c r="E417" s="0" t="n">
        <v>-0.0231706891150537</v>
      </c>
      <c r="F417" s="0" t="n">
        <v>0.0725228901460767</v>
      </c>
      <c r="G417" s="0" t="n">
        <v>-1.89631385421933</v>
      </c>
      <c r="H417" s="0" t="n">
        <v>251.349219521046</v>
      </c>
      <c r="I417" s="0" t="n">
        <v>41.322873862</v>
      </c>
      <c r="J417" s="0" t="n">
        <v>-0.734139583651988</v>
      </c>
      <c r="K417" s="0" t="n">
        <v>0.732289782268163</v>
      </c>
      <c r="L417" s="0" t="n">
        <v>0</v>
      </c>
      <c r="M417" s="0" t="n">
        <v>0</v>
      </c>
      <c r="N417" s="0" t="n">
        <v>0</v>
      </c>
      <c r="O417" s="0" t="n">
        <v>-1.77290545417584</v>
      </c>
      <c r="P417" s="0" t="n">
        <v>258.42</v>
      </c>
      <c r="Q417" s="0" t="n">
        <v>41.388510942</v>
      </c>
      <c r="R417" s="0" t="n">
        <v>-0.689050364061585</v>
      </c>
      <c r="S417" s="0" t="n">
        <v>0.546471151164292</v>
      </c>
      <c r="T417" s="0" t="n">
        <v>-0.144621481582591</v>
      </c>
      <c r="U417" s="0" t="n">
        <v>-0.118423391129638</v>
      </c>
      <c r="V417" s="0" t="n">
        <v>0.0430426987372104</v>
      </c>
      <c r="W417" s="0" t="n">
        <v>-1.63811946685571</v>
      </c>
      <c r="X417" s="0" t="n">
        <v>266.142668210947</v>
      </c>
      <c r="Y417" s="0" t="n">
        <v>41.322873862</v>
      </c>
      <c r="Z417" s="0" t="n">
        <v>-0.737857316991566</v>
      </c>
      <c r="AA417" s="0" t="n">
        <v>0.693720146173444</v>
      </c>
      <c r="AB417" s="0" t="n">
        <v>-0.146081168223447</v>
      </c>
      <c r="AC417" s="0" t="n">
        <v>-0.118475147388932</v>
      </c>
      <c r="AD417" s="0" t="n">
        <v>0.030553166397614</v>
      </c>
      <c r="AE417" s="0" t="n">
        <v>-1.77498000379147</v>
      </c>
      <c r="AF417" s="0" t="n">
        <v>258.301137062634</v>
      </c>
    </row>
    <row r="418" customFormat="false" ht="15" hidden="false" customHeight="false" outlineLevel="0" collapsed="false">
      <c r="A418" s="0" t="n">
        <v>41.471746445</v>
      </c>
      <c r="B418" s="0" t="n">
        <v>-0.763314202477904</v>
      </c>
      <c r="C418" s="0" t="n">
        <v>0.593819161540401</v>
      </c>
      <c r="D418" s="0" t="n">
        <v>-0.0223513077944517</v>
      </c>
      <c r="E418" s="0" t="n">
        <v>-0.0254726995083561</v>
      </c>
      <c r="F418" s="0" t="n">
        <v>0.0800287034400976</v>
      </c>
      <c r="G418" s="0" t="n">
        <v>-1.8878934991494</v>
      </c>
      <c r="H418" s="0" t="n">
        <v>251.831670328554</v>
      </c>
      <c r="I418" s="0" t="n">
        <v>41.462524304</v>
      </c>
      <c r="J418" s="0" t="n">
        <v>-0.73739099054619</v>
      </c>
      <c r="K418" s="0" t="n">
        <v>0.716413813083337</v>
      </c>
      <c r="L418" s="0" t="n">
        <v>0</v>
      </c>
      <c r="M418" s="0" t="n">
        <v>0</v>
      </c>
      <c r="N418" s="0" t="n">
        <v>0</v>
      </c>
      <c r="O418" s="0" t="n">
        <v>-1.76993839444745</v>
      </c>
      <c r="P418" s="0" t="n">
        <v>258.59</v>
      </c>
      <c r="Q418" s="0" t="n">
        <v>41.469879865</v>
      </c>
      <c r="R418" s="0" t="n">
        <v>-0.688355230608812</v>
      </c>
      <c r="S418" s="0" t="n">
        <v>0.545621683849985</v>
      </c>
      <c r="T418" s="0" t="n">
        <v>-0.143141634933864</v>
      </c>
      <c r="U418" s="0" t="n">
        <v>-0.107576542513395</v>
      </c>
      <c r="V418" s="0" t="n">
        <v>0.0530171523776953</v>
      </c>
      <c r="W418" s="0" t="n">
        <v>-1.63390576177553</v>
      </c>
      <c r="X418" s="0" t="n">
        <v>266.384095728154</v>
      </c>
      <c r="Y418" s="0" t="n">
        <v>41.439413032</v>
      </c>
      <c r="Z418" s="0" t="n">
        <v>-0.739531309774652</v>
      </c>
      <c r="AA418" s="0" t="n">
        <v>0.684437334805352</v>
      </c>
      <c r="AB418" s="0" t="n">
        <v>-0.146732088797531</v>
      </c>
      <c r="AC418" s="0" t="n">
        <v>-0.109314239139276</v>
      </c>
      <c r="AD418" s="0" t="n">
        <v>0.0370326404180097</v>
      </c>
      <c r="AE418" s="0" t="n">
        <v>-1.77330285817855</v>
      </c>
      <c r="AF418" s="0" t="n">
        <v>258.397230427883</v>
      </c>
    </row>
    <row r="419" customFormat="false" ht="15" hidden="false" customHeight="false" outlineLevel="0" collapsed="false">
      <c r="A419" s="0" t="n">
        <v>41.561719418</v>
      </c>
      <c r="B419" s="0" t="n">
        <v>-0.766996738505121</v>
      </c>
      <c r="C419" s="0" t="n">
        <v>0.57397969365036</v>
      </c>
      <c r="D419" s="0" t="n">
        <v>-0.0162912867963314</v>
      </c>
      <c r="E419" s="0" t="n">
        <v>-0.0285807476976811</v>
      </c>
      <c r="F419" s="0" t="n">
        <v>0.0811732552283647</v>
      </c>
      <c r="G419" s="0" t="n">
        <v>-1.86836318097128</v>
      </c>
      <c r="H419" s="0" t="n">
        <v>252.950675132708</v>
      </c>
      <c r="I419" s="0" t="n">
        <v>41.579379083</v>
      </c>
      <c r="J419" s="0" t="n">
        <v>-0.741115549984417</v>
      </c>
      <c r="K419" s="0" t="n">
        <v>0.697718489175463</v>
      </c>
      <c r="L419" s="0" t="n">
        <v>0</v>
      </c>
      <c r="M419" s="0" t="n">
        <v>0</v>
      </c>
      <c r="N419" s="0" t="n">
        <v>0</v>
      </c>
      <c r="O419" s="0" t="n">
        <v>-1.75248510192751</v>
      </c>
      <c r="P419" s="0" t="n">
        <v>259.59</v>
      </c>
      <c r="Q419" s="0" t="n">
        <v>41.589710951</v>
      </c>
      <c r="R419" s="0" t="n">
        <v>-0.687385394637937</v>
      </c>
      <c r="S419" s="0" t="n">
        <v>0.522249592479397</v>
      </c>
      <c r="T419" s="0" t="n">
        <v>-0.143882146851482</v>
      </c>
      <c r="U419" s="0" t="n">
        <v>-0.1191944259149</v>
      </c>
      <c r="V419" s="0" t="n">
        <v>0.0393532677045482</v>
      </c>
      <c r="W419" s="0" t="n">
        <v>-1.61469701399193</v>
      </c>
      <c r="X419" s="0" t="n">
        <v>267.484675905886</v>
      </c>
      <c r="Y419" s="0" t="n">
        <v>41.521333284</v>
      </c>
      <c r="Z419" s="0" t="n">
        <v>-0.740975799533913</v>
      </c>
      <c r="AA419" s="0" t="n">
        <v>0.67618502673086</v>
      </c>
      <c r="AB419" s="0" t="n">
        <v>-0.143563514607007</v>
      </c>
      <c r="AC419" s="0" t="n">
        <v>-0.113145511802637</v>
      </c>
      <c r="AD419" s="0" t="n">
        <v>0.0330295216032197</v>
      </c>
      <c r="AE419" s="0" t="n">
        <v>-1.76717024254137</v>
      </c>
      <c r="AF419" s="0" t="n">
        <v>258.748603421269</v>
      </c>
    </row>
    <row r="420" customFormat="false" ht="15" hidden="false" customHeight="false" outlineLevel="0" collapsed="false">
      <c r="A420" s="0" t="n">
        <v>41.701676369</v>
      </c>
      <c r="B420" s="0" t="n">
        <v>-0.772191978414509</v>
      </c>
      <c r="C420" s="0" t="n">
        <v>0.549045096331202</v>
      </c>
      <c r="D420" s="0" t="n">
        <v>-0.0101487403735519</v>
      </c>
      <c r="E420" s="0" t="n">
        <v>-0.0260892956714062</v>
      </c>
      <c r="F420" s="0" t="n">
        <v>0.0802559004950872</v>
      </c>
      <c r="G420" s="0" t="n">
        <v>-1.82905913967668</v>
      </c>
      <c r="H420" s="0" t="n">
        <v>255.202630816697</v>
      </c>
      <c r="I420" s="0" t="n">
        <v>41.661340321</v>
      </c>
      <c r="J420" s="0" t="n">
        <v>-0.743280029962569</v>
      </c>
      <c r="K420" s="0" t="n">
        <v>0.685715336967546</v>
      </c>
      <c r="L420" s="0" t="n">
        <v>0</v>
      </c>
      <c r="M420" s="0" t="n">
        <v>0</v>
      </c>
      <c r="N420" s="0" t="n">
        <v>0</v>
      </c>
      <c r="O420" s="0" t="n">
        <v>-1.73520634233276</v>
      </c>
      <c r="P420" s="0" t="n">
        <v>260.58</v>
      </c>
      <c r="Q420" s="0" t="n">
        <v>41.671895981</v>
      </c>
      <c r="R420" s="0" t="n">
        <v>-0.682587957879662</v>
      </c>
      <c r="S420" s="0" t="n">
        <v>0.516493769340391</v>
      </c>
      <c r="T420" s="0" t="n">
        <v>-0.14724887097572</v>
      </c>
      <c r="U420" s="0" t="n">
        <v>-0.117656720724639</v>
      </c>
      <c r="V420" s="0" t="n">
        <v>0.0348191640072871</v>
      </c>
      <c r="W420" s="0" t="n">
        <v>-1.60033404464748</v>
      </c>
      <c r="X420" s="0" t="n">
        <v>268.307613430599</v>
      </c>
      <c r="Y420" s="0" t="n">
        <v>41.62996602</v>
      </c>
      <c r="Z420" s="0" t="n">
        <v>-0.74200827611973</v>
      </c>
      <c r="AA420" s="0" t="n">
        <v>0.657645126229885</v>
      </c>
      <c r="AB420" s="0" t="n">
        <v>-0.147277911277112</v>
      </c>
      <c r="AC420" s="0" t="n">
        <v>-0.11976062055508</v>
      </c>
      <c r="AD420" s="0" t="n">
        <v>0.0225601146896431</v>
      </c>
      <c r="AE420" s="0" t="n">
        <v>-1.74448672449026</v>
      </c>
      <c r="AF420" s="0" t="n">
        <v>260.048273270107</v>
      </c>
    </row>
    <row r="421" customFormat="false" ht="15" hidden="false" customHeight="false" outlineLevel="0" collapsed="false">
      <c r="A421" s="0" t="n">
        <v>41.791614771</v>
      </c>
      <c r="B421" s="0" t="n">
        <v>-0.775449926653149</v>
      </c>
      <c r="C421" s="0" t="n">
        <v>0.532002115581018</v>
      </c>
      <c r="D421" s="0" t="n">
        <v>-0.00811565108597279</v>
      </c>
      <c r="E421" s="0" t="n">
        <v>-0.0261572738248837</v>
      </c>
      <c r="F421" s="0" t="n">
        <v>0.0807264029840428</v>
      </c>
      <c r="G421" s="0" t="n">
        <v>-1.80372139079871</v>
      </c>
      <c r="H421" s="0" t="n">
        <v>256.654376889767</v>
      </c>
      <c r="I421" s="0" t="n">
        <v>41.742353617</v>
      </c>
      <c r="J421" s="0" t="n">
        <v>-0.745106751110429</v>
      </c>
      <c r="K421" s="0" t="n">
        <v>0.674347168808336</v>
      </c>
      <c r="L421" s="0" t="n">
        <v>0</v>
      </c>
      <c r="M421" s="0" t="n">
        <v>0</v>
      </c>
      <c r="N421" s="0" t="n">
        <v>0</v>
      </c>
      <c r="O421" s="0" t="n">
        <v>-1.71024813402924</v>
      </c>
      <c r="P421" s="0" t="n">
        <v>262.01</v>
      </c>
      <c r="Q421" s="0" t="n">
        <v>41.671895981</v>
      </c>
      <c r="R421" s="0" t="n">
        <v>-0.682587957879662</v>
      </c>
      <c r="S421" s="0" t="n">
        <v>0.516493769340391</v>
      </c>
      <c r="T421" s="0" t="n">
        <v>-0.14724887097572</v>
      </c>
      <c r="U421" s="0" t="n">
        <v>-0.117656720724639</v>
      </c>
      <c r="V421" s="0" t="n">
        <v>0.0348191640072871</v>
      </c>
      <c r="W421" s="0" t="n">
        <v>-1.60033404464748</v>
      </c>
      <c r="X421" s="0" t="n">
        <v>268.307613430599</v>
      </c>
      <c r="Y421" s="0" t="n">
        <v>41.671895981</v>
      </c>
      <c r="Z421" s="0" t="n">
        <v>-0.74191152234451</v>
      </c>
      <c r="AA421" s="0" t="n">
        <v>0.652909875578793</v>
      </c>
      <c r="AB421" s="0" t="n">
        <v>-0.149253062405076</v>
      </c>
      <c r="AC421" s="0" t="n">
        <v>-0.117304106558445</v>
      </c>
      <c r="AD421" s="0" t="n">
        <v>0.0218043936799402</v>
      </c>
      <c r="AE421" s="0" t="n">
        <v>-1.73444080857231</v>
      </c>
      <c r="AF421" s="0" t="n">
        <v>260.623861853549</v>
      </c>
    </row>
    <row r="422" customFormat="false" ht="15" hidden="false" customHeight="false" outlineLevel="0" collapsed="false">
      <c r="A422" s="0" t="n">
        <v>41.891584874</v>
      </c>
      <c r="B422" s="0" t="n">
        <v>-0.776205010402958</v>
      </c>
      <c r="C422" s="0" t="n">
        <v>0.515011132138207</v>
      </c>
      <c r="D422" s="0" t="n">
        <v>-0.00808122102171183</v>
      </c>
      <c r="E422" s="0" t="n">
        <v>-0.0261117246488625</v>
      </c>
      <c r="F422" s="0" t="n">
        <v>0.0821697671488848</v>
      </c>
      <c r="G422" s="0" t="n">
        <v>-1.77158098849546</v>
      </c>
      <c r="H422" s="0" t="n">
        <v>258.495886293596</v>
      </c>
      <c r="I422" s="0" t="n">
        <v>41.882010495</v>
      </c>
      <c r="J422" s="0" t="n">
        <v>-0.747858224036757</v>
      </c>
      <c r="K422" s="0" t="n">
        <v>0.653031839498061</v>
      </c>
      <c r="L422" s="0" t="n">
        <v>0</v>
      </c>
      <c r="M422" s="0" t="n">
        <v>0</v>
      </c>
      <c r="N422" s="0" t="n">
        <v>0</v>
      </c>
      <c r="O422" s="0" t="n">
        <v>-1.67045462708377</v>
      </c>
      <c r="P422" s="0" t="n">
        <v>264.29</v>
      </c>
      <c r="Q422" s="0" t="n">
        <v>41.88300395</v>
      </c>
      <c r="R422" s="0" t="n">
        <v>-0.68354945133883</v>
      </c>
      <c r="S422" s="0" t="n">
        <v>0.513310682486531</v>
      </c>
      <c r="T422" s="0" t="n">
        <v>-0.145452744711787</v>
      </c>
      <c r="U422" s="0" t="n">
        <v>-0.109716632048038</v>
      </c>
      <c r="V422" s="0" t="n">
        <v>0.0422559783849644</v>
      </c>
      <c r="W422" s="0" t="n">
        <v>-1.58197040422296</v>
      </c>
      <c r="X422" s="0" t="n">
        <v>269.35977252342</v>
      </c>
      <c r="Y422" s="0" t="n">
        <v>41.882010495</v>
      </c>
      <c r="Z422" s="0" t="n">
        <v>-0.744799818466234</v>
      </c>
      <c r="AA422" s="0" t="n">
        <v>0.635859916636248</v>
      </c>
      <c r="AB422" s="0" t="n">
        <v>-0.147424461535058</v>
      </c>
      <c r="AC422" s="0" t="n">
        <v>-0.109639653690875</v>
      </c>
      <c r="AD422" s="0" t="n">
        <v>0.0292022857706504</v>
      </c>
      <c r="AE422" s="0" t="n">
        <v>-1.68204589610763</v>
      </c>
      <c r="AF422" s="0" t="n">
        <v>263.625869205732</v>
      </c>
    </row>
    <row r="423" customFormat="false" ht="15" hidden="false" customHeight="false" outlineLevel="0" collapsed="false">
      <c r="A423" s="0" t="n">
        <v>41.976558924</v>
      </c>
      <c r="B423" s="0" t="n">
        <v>-0.776253837243885</v>
      </c>
      <c r="C423" s="0" t="n">
        <v>0.502730239056102</v>
      </c>
      <c r="D423" s="0" t="n">
        <v>-0.00879842229187489</v>
      </c>
      <c r="E423" s="0" t="n">
        <v>-0.0253516825219741</v>
      </c>
      <c r="F423" s="0" t="n">
        <v>0.0799157290981656</v>
      </c>
      <c r="G423" s="0" t="n">
        <v>-1.74526449891036</v>
      </c>
      <c r="H423" s="0" t="n">
        <v>260.003710078422</v>
      </c>
      <c r="I423" s="0" t="n">
        <v>41.999946573</v>
      </c>
      <c r="J423" s="0" t="n">
        <v>-0.749534209649529</v>
      </c>
      <c r="K423" s="0" t="n">
        <v>0.634557470436756</v>
      </c>
      <c r="L423" s="0" t="n">
        <v>0</v>
      </c>
      <c r="M423" s="0" t="n">
        <v>0</v>
      </c>
      <c r="N423" s="0" t="n">
        <v>0</v>
      </c>
      <c r="O423" s="0" t="n">
        <v>-1.6313592518391</v>
      </c>
      <c r="P423" s="0" t="n">
        <v>266.53</v>
      </c>
      <c r="Q423" s="0" t="n">
        <v>41.948184013</v>
      </c>
      <c r="R423" s="0" t="n">
        <v>-0.682988381116535</v>
      </c>
      <c r="S423" s="0" t="n">
        <v>0.481672873722224</v>
      </c>
      <c r="T423" s="0" t="n">
        <v>-0.145585050540044</v>
      </c>
      <c r="U423" s="0" t="n">
        <v>-0.109051116422306</v>
      </c>
      <c r="V423" s="0" t="n">
        <v>0.0350745896198134</v>
      </c>
      <c r="W423" s="0" t="n">
        <v>-1.52034229073757</v>
      </c>
      <c r="X423" s="0" t="n">
        <v>272.890803325486</v>
      </c>
      <c r="Y423" s="0" t="n">
        <v>41.948184013</v>
      </c>
      <c r="Z423" s="0" t="n">
        <v>-0.74675173372724</v>
      </c>
      <c r="AA423" s="0" t="n">
        <v>0.61496488099685</v>
      </c>
      <c r="AB423" s="0" t="n">
        <v>-0.147136032235362</v>
      </c>
      <c r="AC423" s="0" t="n">
        <v>-0.109739816084308</v>
      </c>
      <c r="AD423" s="0" t="n">
        <v>0.0220732600927822</v>
      </c>
      <c r="AE423" s="0" t="n">
        <v>-1.65321112602609</v>
      </c>
      <c r="AF423" s="0" t="n">
        <v>265.277979834635</v>
      </c>
    </row>
    <row r="424" customFormat="false" ht="15" hidden="false" customHeight="false" outlineLevel="0" collapsed="false">
      <c r="A424" s="0" t="n">
        <v>42.071530819</v>
      </c>
      <c r="B424" s="0" t="n">
        <v>-0.772123355568967</v>
      </c>
      <c r="C424" s="0" t="n">
        <v>0.487657681614765</v>
      </c>
      <c r="D424" s="0" t="n">
        <v>-0.0104096848517656</v>
      </c>
      <c r="E424" s="0" t="n">
        <v>-0.0254614573211588</v>
      </c>
      <c r="F424" s="0" t="n">
        <v>0.0802709347325013</v>
      </c>
      <c r="G424" s="0" t="n">
        <v>-1.71628757400869</v>
      </c>
      <c r="H424" s="0" t="n">
        <v>261.663965578555</v>
      </c>
      <c r="I424" s="0" t="n">
        <v>42.081910222</v>
      </c>
      <c r="J424" s="0" t="n">
        <v>-0.750220692304281</v>
      </c>
      <c r="K424" s="0" t="n">
        <v>0.622337363162543</v>
      </c>
      <c r="L424" s="0" t="n">
        <v>0</v>
      </c>
      <c r="M424" s="0" t="n">
        <v>0</v>
      </c>
      <c r="N424" s="0" t="n">
        <v>0</v>
      </c>
      <c r="O424" s="0" t="n">
        <v>-1.60779730693718</v>
      </c>
      <c r="P424" s="0" t="n">
        <v>267.88</v>
      </c>
      <c r="Q424" s="0" t="n">
        <v>42.104543924</v>
      </c>
      <c r="R424" s="0" t="n">
        <v>-0.679269647478366</v>
      </c>
      <c r="S424" s="0" t="n">
        <v>0.456427455289253</v>
      </c>
      <c r="T424" s="0" t="n">
        <v>-0.14529276592561</v>
      </c>
      <c r="U424" s="0" t="n">
        <v>-0.106918195886903</v>
      </c>
      <c r="V424" s="0" t="n">
        <v>0.0325342072249993</v>
      </c>
      <c r="W424" s="0" t="n">
        <v>-1.4736661246378</v>
      </c>
      <c r="X424" s="0" t="n">
        <v>275.565150646854</v>
      </c>
      <c r="Y424" s="0" t="n">
        <v>42.020534992</v>
      </c>
      <c r="Z424" s="0" t="n">
        <v>-0.748296143285138</v>
      </c>
      <c r="AA424" s="0" t="n">
        <v>0.600847138605113</v>
      </c>
      <c r="AB424" s="0" t="n">
        <v>-0.143748543884925</v>
      </c>
      <c r="AC424" s="0" t="n">
        <v>-0.108689832253549</v>
      </c>
      <c r="AD424" s="0" t="n">
        <v>0.0228971355588964</v>
      </c>
      <c r="AE424" s="0" t="n">
        <v>-1.62842396810067</v>
      </c>
      <c r="AF424" s="0" t="n">
        <v>266.698179369886</v>
      </c>
    </row>
    <row r="425" customFormat="false" ht="15" hidden="false" customHeight="false" outlineLevel="0" collapsed="false">
      <c r="A425" s="0" t="n">
        <v>42.161502838</v>
      </c>
      <c r="B425" s="0" t="n">
        <v>-0.768550300868626</v>
      </c>
      <c r="C425" s="0" t="n">
        <v>0.472963786597479</v>
      </c>
      <c r="D425" s="0" t="n">
        <v>-0.0126281529664993</v>
      </c>
      <c r="E425" s="0" t="n">
        <v>-0.0258193416846878</v>
      </c>
      <c r="F425" s="0" t="n">
        <v>0.0799867009541367</v>
      </c>
      <c r="G425" s="0" t="n">
        <v>-1.69068100528886</v>
      </c>
      <c r="H425" s="0" t="n">
        <v>263.131113894013</v>
      </c>
      <c r="I425" s="0" t="n">
        <v>42.201879484</v>
      </c>
      <c r="J425" s="0" t="n">
        <v>-0.750712792876347</v>
      </c>
      <c r="K425" s="0" t="n">
        <v>0.604092410625102</v>
      </c>
      <c r="L425" s="0" t="n">
        <v>0</v>
      </c>
      <c r="M425" s="0" t="n">
        <v>0</v>
      </c>
      <c r="N425" s="0" t="n">
        <v>0</v>
      </c>
      <c r="O425" s="0" t="n">
        <v>-1.5707963267949</v>
      </c>
      <c r="P425" s="0" t="n">
        <v>270</v>
      </c>
      <c r="Q425" s="0" t="n">
        <v>42.142544985</v>
      </c>
      <c r="R425" s="0" t="n">
        <v>-0.6759927906576</v>
      </c>
      <c r="S425" s="0" t="n">
        <v>0.452218267862347</v>
      </c>
      <c r="T425" s="0" t="n">
        <v>-0.142082755835719</v>
      </c>
      <c r="U425" s="0" t="n">
        <v>-0.106398185043172</v>
      </c>
      <c r="V425" s="0" t="n">
        <v>0.0328312829558954</v>
      </c>
      <c r="W425" s="0" t="n">
        <v>-1.46544076183445</v>
      </c>
      <c r="X425" s="0" t="n">
        <v>276.03642922045</v>
      </c>
      <c r="Y425" s="0" t="n">
        <v>42.141853549</v>
      </c>
      <c r="Z425" s="0" t="n">
        <v>-0.746150418583203</v>
      </c>
      <c r="AA425" s="0" t="n">
        <v>0.585202848177158</v>
      </c>
      <c r="AB425" s="0" t="n">
        <v>-0.143310207520138</v>
      </c>
      <c r="AC425" s="0" t="n">
        <v>-0.107806916560908</v>
      </c>
      <c r="AD425" s="0" t="n">
        <v>0.0198817289149296</v>
      </c>
      <c r="AE425" s="0" t="n">
        <v>-1.59276591811303</v>
      </c>
      <c r="AF425" s="0" t="n">
        <v>268.741235139844</v>
      </c>
    </row>
    <row r="426" customFormat="false" ht="15" hidden="false" customHeight="false" outlineLevel="0" collapsed="false">
      <c r="A426" s="0" t="n">
        <v>42.29646492</v>
      </c>
      <c r="B426" s="0" t="n">
        <v>-0.766448049068527</v>
      </c>
      <c r="C426" s="0" t="n">
        <v>0.449389593630878</v>
      </c>
      <c r="D426" s="0" t="n">
        <v>-0.0152225270867348</v>
      </c>
      <c r="E426" s="0" t="n">
        <v>-0.026146505853462</v>
      </c>
      <c r="F426" s="0" t="n">
        <v>0.0797895439153919</v>
      </c>
      <c r="G426" s="0" t="n">
        <v>-1.6534611732399</v>
      </c>
      <c r="H426" s="0" t="n">
        <v>265.263653184604</v>
      </c>
      <c r="I426" s="0" t="n">
        <v>42.26179323</v>
      </c>
      <c r="J426" s="0" t="n">
        <v>-0.750681494611175</v>
      </c>
      <c r="K426" s="0" t="n">
        <v>0.594880944292629</v>
      </c>
      <c r="L426" s="0" t="n">
        <v>0</v>
      </c>
      <c r="M426" s="0" t="n">
        <v>0</v>
      </c>
      <c r="N426" s="0" t="n">
        <v>0</v>
      </c>
      <c r="O426" s="0" t="n">
        <v>-1.55596102815295</v>
      </c>
      <c r="P426" s="0" t="n">
        <v>270.85</v>
      </c>
      <c r="Q426" s="0" t="n">
        <v>42.142544985</v>
      </c>
      <c r="R426" s="0" t="n">
        <v>-0.6759927906576</v>
      </c>
      <c r="S426" s="0" t="n">
        <v>0.452218267862347</v>
      </c>
      <c r="T426" s="0" t="n">
        <v>-0.142082755835719</v>
      </c>
      <c r="U426" s="0" t="n">
        <v>-0.106398185043172</v>
      </c>
      <c r="V426" s="0" t="n">
        <v>0.0328312829558954</v>
      </c>
      <c r="W426" s="0" t="n">
        <v>-1.46544076183445</v>
      </c>
      <c r="X426" s="0" t="n">
        <v>276.03642922045</v>
      </c>
      <c r="Y426" s="0" t="n">
        <v>42.142544985</v>
      </c>
      <c r="Z426" s="0" t="n">
        <v>-0.746126965137428</v>
      </c>
      <c r="AA426" s="0" t="n">
        <v>0.585108774279082</v>
      </c>
      <c r="AB426" s="0" t="n">
        <v>-0.143250784606058</v>
      </c>
      <c r="AC426" s="0" t="n">
        <v>-0.107799370784231</v>
      </c>
      <c r="AD426" s="0" t="n">
        <v>0.0198873054905373</v>
      </c>
      <c r="AE426" s="0" t="n">
        <v>-1.59258014035389</v>
      </c>
      <c r="AF426" s="0" t="n">
        <v>268.75187942137</v>
      </c>
    </row>
    <row r="427" customFormat="false" ht="15" hidden="false" customHeight="false" outlineLevel="0" collapsed="false">
      <c r="A427" s="0" t="n">
        <v>42.386438132</v>
      </c>
      <c r="B427" s="0" t="n">
        <v>-0.763254869645336</v>
      </c>
      <c r="C427" s="0" t="n">
        <v>0.434332524009535</v>
      </c>
      <c r="D427" s="0" t="n">
        <v>-0.0170100033283234</v>
      </c>
      <c r="E427" s="0" t="n">
        <v>-0.0260328021871276</v>
      </c>
      <c r="F427" s="0" t="n">
        <v>0.0784078490739564</v>
      </c>
      <c r="G427" s="0" t="n">
        <v>-1.62665781998361</v>
      </c>
      <c r="H427" s="0" t="n">
        <v>266.799372202988</v>
      </c>
      <c r="I427" s="0" t="n">
        <v>42.381616421</v>
      </c>
      <c r="J427" s="0" t="n">
        <v>-0.7502459794629</v>
      </c>
      <c r="K427" s="0" t="n">
        <v>0.576421061120337</v>
      </c>
      <c r="L427" s="0" t="n">
        <v>0</v>
      </c>
      <c r="M427" s="0" t="n">
        <v>0</v>
      </c>
      <c r="N427" s="0" t="n">
        <v>0</v>
      </c>
      <c r="O427" s="0" t="n">
        <v>-1.52140350896346</v>
      </c>
      <c r="P427" s="0" t="n">
        <v>272.83</v>
      </c>
      <c r="Q427" s="0" t="n">
        <v>42.37599206</v>
      </c>
      <c r="R427" s="0" t="n">
        <v>-0.672460249625119</v>
      </c>
      <c r="S427" s="0" t="n">
        <v>0.421126533090114</v>
      </c>
      <c r="T427" s="0" t="n">
        <v>-0.140320359317485</v>
      </c>
      <c r="U427" s="0" t="n">
        <v>-0.0996429134117024</v>
      </c>
      <c r="V427" s="0" t="n">
        <v>0.0326746684034947</v>
      </c>
      <c r="W427" s="0" t="n">
        <v>-1.3970037999091</v>
      </c>
      <c r="X427" s="0" t="n">
        <v>279.95757830147</v>
      </c>
      <c r="Y427" s="0" t="n">
        <v>42.321664347</v>
      </c>
      <c r="Z427" s="0" t="n">
        <v>-0.7459646797832</v>
      </c>
      <c r="AA427" s="0" t="n">
        <v>0.569401857522532</v>
      </c>
      <c r="AB427" s="0" t="n">
        <v>-0.143464402443803</v>
      </c>
      <c r="AC427" s="0" t="n">
        <v>-0.10350927134413</v>
      </c>
      <c r="AD427" s="0" t="n">
        <v>0.0230821619720556</v>
      </c>
      <c r="AE427" s="0" t="n">
        <v>-1.55034447079635</v>
      </c>
      <c r="AF427" s="0" t="n">
        <v>271.171805031926</v>
      </c>
    </row>
    <row r="428" customFormat="false" ht="15" hidden="false" customHeight="false" outlineLevel="0" collapsed="false">
      <c r="A428" s="0" t="n">
        <v>42.476411105</v>
      </c>
      <c r="B428" s="0" t="n">
        <v>-0.759268023404165</v>
      </c>
      <c r="C428" s="0" t="n">
        <v>0.419031876083313</v>
      </c>
      <c r="D428" s="0" t="n">
        <v>-0.0191602520644665</v>
      </c>
      <c r="E428" s="0" t="n">
        <v>-0.0273313888458179</v>
      </c>
      <c r="F428" s="0" t="n">
        <v>0.0796112028572645</v>
      </c>
      <c r="G428" s="0" t="n">
        <v>-1.60002877057439</v>
      </c>
      <c r="H428" s="0" t="n">
        <v>268.325104346582</v>
      </c>
      <c r="I428" s="0" t="n">
        <v>42.461613482</v>
      </c>
      <c r="J428" s="0" t="n">
        <v>-0.749570410655162</v>
      </c>
      <c r="K428" s="0" t="n">
        <v>0.563987201621686</v>
      </c>
      <c r="L428" s="0" t="n">
        <v>0</v>
      </c>
      <c r="M428" s="0" t="n">
        <v>0</v>
      </c>
      <c r="N428" s="0" t="n">
        <v>0</v>
      </c>
      <c r="O428" s="0" t="n">
        <v>-1.49609623480954</v>
      </c>
      <c r="P428" s="0" t="n">
        <v>274.28</v>
      </c>
      <c r="Q428" s="0" t="n">
        <v>42.454767942</v>
      </c>
      <c r="R428" s="0" t="n">
        <v>-0.671598755920414</v>
      </c>
      <c r="S428" s="0" t="n">
        <v>0.402234869645798</v>
      </c>
      <c r="T428" s="0" t="n">
        <v>-0.137987305940992</v>
      </c>
      <c r="U428" s="0" t="n">
        <v>-0.0989011165777174</v>
      </c>
      <c r="V428" s="0" t="n">
        <v>0.0311936484675273</v>
      </c>
      <c r="W428" s="0" t="n">
        <v>-1.36955628380754</v>
      </c>
      <c r="X428" s="0" t="n">
        <v>281.530205132207</v>
      </c>
      <c r="Y428" s="0" t="n">
        <v>42.414273977</v>
      </c>
      <c r="Z428" s="0" t="n">
        <v>-0.745810163285819</v>
      </c>
      <c r="AA428" s="0" t="n">
        <v>0.54640557808234</v>
      </c>
      <c r="AB428" s="0" t="n">
        <v>-0.141252805241065</v>
      </c>
      <c r="AC428" s="0" t="n">
        <v>-0.101948959897409</v>
      </c>
      <c r="AD428" s="0" t="n">
        <v>0.0188039849820794</v>
      </c>
      <c r="AE428" s="0" t="n">
        <v>-1.51549889905864</v>
      </c>
      <c r="AF428" s="0" t="n">
        <v>273.168309227217</v>
      </c>
    </row>
    <row r="429" customFormat="false" ht="15" hidden="false" customHeight="false" outlineLevel="0" collapsed="false">
      <c r="A429" s="0" t="n">
        <v>42.566383839</v>
      </c>
      <c r="B429" s="0" t="n">
        <v>-0.75567695188493</v>
      </c>
      <c r="C429" s="0" t="n">
        <v>0.402844820555729</v>
      </c>
      <c r="D429" s="0" t="n">
        <v>-0.0202951338142157</v>
      </c>
      <c r="E429" s="0" t="n">
        <v>-0.0274659976510397</v>
      </c>
      <c r="F429" s="0" t="n">
        <v>0.0814996094448194</v>
      </c>
      <c r="G429" s="0" t="n">
        <v>-1.57233726569807</v>
      </c>
      <c r="H429" s="0" t="n">
        <v>269.911710704361</v>
      </c>
      <c r="I429" s="0" t="n">
        <v>42.579412154</v>
      </c>
      <c r="J429" s="0" t="n">
        <v>-0.748025186550394</v>
      </c>
      <c r="K429" s="0" t="n">
        <v>0.545458513845808</v>
      </c>
      <c r="L429" s="0" t="n">
        <v>0</v>
      </c>
      <c r="M429" s="0" t="n">
        <v>0</v>
      </c>
      <c r="N429" s="0" t="n">
        <v>0</v>
      </c>
      <c r="O429" s="0" t="n">
        <v>-1.45874618881686</v>
      </c>
      <c r="P429" s="0" t="n">
        <v>276.42</v>
      </c>
      <c r="Q429" s="0" t="n">
        <v>42.577326059</v>
      </c>
      <c r="R429" s="0" t="n">
        <v>-0.670136772310445</v>
      </c>
      <c r="S429" s="0" t="n">
        <v>0.382506102494428</v>
      </c>
      <c r="T429" s="0" t="n">
        <v>-0.138247071724788</v>
      </c>
      <c r="U429" s="0" t="n">
        <v>-0.0991218832797533</v>
      </c>
      <c r="V429" s="0" t="n">
        <v>0.0289607832046613</v>
      </c>
      <c r="W429" s="0" t="n">
        <v>-1.34113305351477</v>
      </c>
      <c r="X429" s="0" t="n">
        <v>283.158736268111</v>
      </c>
      <c r="Y429" s="0" t="n">
        <v>42.577326059</v>
      </c>
      <c r="Z429" s="0" t="n">
        <v>-0.746251750993511</v>
      </c>
      <c r="AA429" s="0" t="n">
        <v>0.516520547660049</v>
      </c>
      <c r="AB429" s="0" t="n">
        <v>-0.138508020766596</v>
      </c>
      <c r="AC429" s="0" t="n">
        <v>-0.102117230293425</v>
      </c>
      <c r="AD429" s="0" t="n">
        <v>0.0162903020899071</v>
      </c>
      <c r="AE429" s="0" t="n">
        <v>-1.46555240847781</v>
      </c>
      <c r="AF429" s="0" t="n">
        <v>276.030032338989</v>
      </c>
    </row>
    <row r="430" customFormat="false" ht="15" hidden="false" customHeight="false" outlineLevel="0" collapsed="false">
      <c r="A430" s="0" t="n">
        <v>42.70134306</v>
      </c>
      <c r="B430" s="0" t="n">
        <v>-0.753073694686236</v>
      </c>
      <c r="C430" s="0" t="n">
        <v>0.379568789545575</v>
      </c>
      <c r="D430" s="0" t="n">
        <v>-0.0207317788153887</v>
      </c>
      <c r="E430" s="0" t="n">
        <v>-0.0276619984888873</v>
      </c>
      <c r="F430" s="0" t="n">
        <v>0.0806167219303987</v>
      </c>
      <c r="G430" s="0" t="n">
        <v>-1.53309840640742</v>
      </c>
      <c r="H430" s="0" t="n">
        <v>272.159931734623</v>
      </c>
      <c r="I430" s="0" t="n">
        <v>42.661444246</v>
      </c>
      <c r="J430" s="0" t="n">
        <v>-0.746570719211098</v>
      </c>
      <c r="K430" s="0" t="n">
        <v>0.533005261988133</v>
      </c>
      <c r="L430" s="0" t="n">
        <v>0</v>
      </c>
      <c r="M430" s="0" t="n">
        <v>0</v>
      </c>
      <c r="N430" s="0" t="n">
        <v>0</v>
      </c>
      <c r="O430" s="0" t="n">
        <v>-1.43640597439133</v>
      </c>
      <c r="P430" s="0" t="n">
        <v>277.7</v>
      </c>
      <c r="Q430" s="0" t="n">
        <v>42.652117967</v>
      </c>
      <c r="R430" s="0" t="n">
        <v>-0.666570049869323</v>
      </c>
      <c r="S430" s="0" t="n">
        <v>0.36807568232782</v>
      </c>
      <c r="T430" s="0" t="n">
        <v>-0.136139949181018</v>
      </c>
      <c r="U430" s="0" t="n">
        <v>-0.0983404366617497</v>
      </c>
      <c r="V430" s="0" t="n">
        <v>0.0266401726412014</v>
      </c>
      <c r="W430" s="0" t="n">
        <v>-1.31453275398527</v>
      </c>
      <c r="X430" s="0" t="n">
        <v>284.682821164935</v>
      </c>
      <c r="Y430" s="0" t="n">
        <v>42.652117967</v>
      </c>
      <c r="Z430" s="0" t="n">
        <v>-0.744754813436414</v>
      </c>
      <c r="AA430" s="0" t="n">
        <v>0.503484449731796</v>
      </c>
      <c r="AB430" s="0" t="n">
        <v>-0.136213319291951</v>
      </c>
      <c r="AC430" s="0" t="n">
        <v>-0.101671643753373</v>
      </c>
      <c r="AD430" s="0" t="n">
        <v>0.0140538196148305</v>
      </c>
      <c r="AE430" s="0" t="n">
        <v>-1.4439043284421</v>
      </c>
      <c r="AF430" s="0" t="n">
        <v>277.270375959596</v>
      </c>
    </row>
    <row r="431" customFormat="false" ht="15" hidden="false" customHeight="false" outlineLevel="0" collapsed="false">
      <c r="A431" s="0" t="n">
        <v>42.791304827</v>
      </c>
      <c r="B431" s="0" t="n">
        <v>-0.746576124118195</v>
      </c>
      <c r="C431" s="0" t="n">
        <v>0.368260897721786</v>
      </c>
      <c r="D431" s="0" t="n">
        <v>-0.0239835176616907</v>
      </c>
      <c r="E431" s="0" t="n">
        <v>-0.0266358959824041</v>
      </c>
      <c r="F431" s="0" t="n">
        <v>0.0795285319443072</v>
      </c>
      <c r="G431" s="0" t="n">
        <v>-1.50383702427557</v>
      </c>
      <c r="H431" s="0" t="n">
        <v>273.836485433497</v>
      </c>
      <c r="I431" s="0" t="n">
        <v>42.781420986</v>
      </c>
      <c r="J431" s="0" t="n">
        <v>-0.743869323484994</v>
      </c>
      <c r="K431" s="0" t="n">
        <v>0.514351133916733</v>
      </c>
      <c r="L431" s="0" t="n">
        <v>0</v>
      </c>
      <c r="M431" s="0" t="n">
        <v>0</v>
      </c>
      <c r="N431" s="0" t="n">
        <v>0</v>
      </c>
      <c r="O431" s="0" t="n">
        <v>-1.40062672472545</v>
      </c>
      <c r="P431" s="0" t="n">
        <v>279.75</v>
      </c>
      <c r="Q431" s="0" t="n">
        <v>42.652117967</v>
      </c>
      <c r="R431" s="0" t="n">
        <v>-0.666570049869323</v>
      </c>
      <c r="S431" s="0" t="n">
        <v>0.36807568232782</v>
      </c>
      <c r="T431" s="0" t="n">
        <v>-0.136139949181018</v>
      </c>
      <c r="U431" s="0" t="n">
        <v>-0.0983404366617497</v>
      </c>
      <c r="V431" s="0" t="n">
        <v>0.0266401726412014</v>
      </c>
      <c r="W431" s="0" t="n">
        <v>-1.31453275398527</v>
      </c>
      <c r="X431" s="0" t="n">
        <v>284.682821164935</v>
      </c>
      <c r="Y431" s="0" t="n">
        <v>42.652117967</v>
      </c>
      <c r="Z431" s="0" t="n">
        <v>-0.744754813436414</v>
      </c>
      <c r="AA431" s="0" t="n">
        <v>0.503484449731796</v>
      </c>
      <c r="AB431" s="0" t="n">
        <v>-0.136213319291951</v>
      </c>
      <c r="AC431" s="0" t="n">
        <v>-0.101671643753373</v>
      </c>
      <c r="AD431" s="0" t="n">
        <v>0.0140538196148305</v>
      </c>
      <c r="AE431" s="0" t="n">
        <v>-1.4439043284421</v>
      </c>
      <c r="AF431" s="0" t="n">
        <v>277.270375959596</v>
      </c>
    </row>
    <row r="432" customFormat="false" ht="15" hidden="false" customHeight="false" outlineLevel="0" collapsed="false">
      <c r="A432" s="0" t="n">
        <v>42.881278038</v>
      </c>
      <c r="B432" s="0" t="n">
        <v>-0.737978751760651</v>
      </c>
      <c r="C432" s="0" t="n">
        <v>0.358845081067777</v>
      </c>
      <c r="D432" s="0" t="n">
        <v>-0.0222130417823791</v>
      </c>
      <c r="E432" s="0" t="n">
        <v>-0.0263563014618462</v>
      </c>
      <c r="F432" s="0" t="n">
        <v>0.083295951247057</v>
      </c>
      <c r="G432" s="0" t="n">
        <v>-1.47586035495012</v>
      </c>
      <c r="H432" s="0" t="n">
        <v>275.439430510679</v>
      </c>
      <c r="I432" s="0" t="n">
        <v>42.901138565</v>
      </c>
      <c r="J432" s="0" t="n">
        <v>-0.740514651853739</v>
      </c>
      <c r="K432" s="0" t="n">
        <v>0.495846612620626</v>
      </c>
      <c r="L432" s="0" t="n">
        <v>0</v>
      </c>
      <c r="M432" s="0" t="n">
        <v>0</v>
      </c>
      <c r="N432" s="0" t="n">
        <v>0</v>
      </c>
      <c r="O432" s="0" t="n">
        <v>-1.36170588240598</v>
      </c>
      <c r="P432" s="0" t="n">
        <v>281.98</v>
      </c>
      <c r="Q432" s="0" t="n">
        <v>42.89772892</v>
      </c>
      <c r="R432" s="0" t="n">
        <v>-0.664030671878162</v>
      </c>
      <c r="S432" s="0" t="n">
        <v>0.363976806969143</v>
      </c>
      <c r="T432" s="0" t="n">
        <v>-0.135644296850194</v>
      </c>
      <c r="U432" s="0" t="n">
        <v>-0.0924910955618371</v>
      </c>
      <c r="V432" s="0" t="n">
        <v>0.0298296715267922</v>
      </c>
      <c r="W432" s="0" t="n">
        <v>-1.29763933280061</v>
      </c>
      <c r="X432" s="0" t="n">
        <v>285.650742900353</v>
      </c>
      <c r="Y432" s="0" t="n">
        <v>42.89772892</v>
      </c>
      <c r="Z432" s="0" t="n">
        <v>-0.740787521657944</v>
      </c>
      <c r="AA432" s="0" t="n">
        <v>0.482240576016366</v>
      </c>
      <c r="AB432" s="0" t="n">
        <v>-0.135664426377466</v>
      </c>
      <c r="AC432" s="0" t="n">
        <v>-0.0960346383727885</v>
      </c>
      <c r="AD432" s="0" t="n">
        <v>0.0173013466412535</v>
      </c>
      <c r="AE432" s="0" t="n">
        <v>-1.37979755983984</v>
      </c>
      <c r="AF432" s="0" t="n">
        <v>280.943423238728</v>
      </c>
    </row>
    <row r="433" customFormat="false" ht="15" hidden="false" customHeight="false" outlineLevel="0" collapsed="false">
      <c r="A433" s="0" t="n">
        <v>42.971249819</v>
      </c>
      <c r="B433" s="0" t="n">
        <v>-0.733147357100969</v>
      </c>
      <c r="C433" s="0" t="n">
        <v>0.344728686110416</v>
      </c>
      <c r="D433" s="0" t="n">
        <v>-0.0232406407594681</v>
      </c>
      <c r="E433" s="0" t="n">
        <v>-0.0266625506058711</v>
      </c>
      <c r="F433" s="0" t="n">
        <v>0.0810081469761602</v>
      </c>
      <c r="G433" s="0" t="n">
        <v>-1.44965872359601</v>
      </c>
      <c r="H433" s="0" t="n">
        <v>276.940673403627</v>
      </c>
      <c r="I433" s="0" t="n">
        <v>42.961089011</v>
      </c>
      <c r="J433" s="0" t="n">
        <v>-0.738522940686377</v>
      </c>
      <c r="K433" s="0" t="n">
        <v>0.486460238509374</v>
      </c>
      <c r="L433" s="0" t="n">
        <v>0</v>
      </c>
      <c r="M433" s="0" t="n">
        <v>0</v>
      </c>
      <c r="N433" s="0" t="n">
        <v>0</v>
      </c>
      <c r="O433" s="0" t="n">
        <v>-1.34407805696083</v>
      </c>
      <c r="P433" s="0" t="n">
        <v>282.99</v>
      </c>
      <c r="Q433" s="0" t="n">
        <v>42.956127882</v>
      </c>
      <c r="R433" s="0" t="n">
        <v>-0.653942543602543</v>
      </c>
      <c r="S433" s="0" t="n">
        <v>0.326110960792552</v>
      </c>
      <c r="T433" s="0" t="n">
        <v>-0.133343311457125</v>
      </c>
      <c r="U433" s="0" t="n">
        <v>-0.092051624124909</v>
      </c>
      <c r="V433" s="0" t="n">
        <v>0.0244364095730753</v>
      </c>
      <c r="W433" s="0" t="n">
        <v>-1.22189912799363</v>
      </c>
      <c r="X433" s="0" t="n">
        <v>289.990336975249</v>
      </c>
      <c r="Y433" s="0" t="n">
        <v>42.956127882</v>
      </c>
      <c r="Z433" s="0" t="n">
        <v>-0.736470122157214</v>
      </c>
      <c r="AA433" s="0" t="n">
        <v>0.458372525855259</v>
      </c>
      <c r="AB433" s="0" t="n">
        <v>-0.132870978078712</v>
      </c>
      <c r="AC433" s="0" t="n">
        <v>-0.096532772759566</v>
      </c>
      <c r="AD433" s="0" t="n">
        <v>0.0122120575324999</v>
      </c>
      <c r="AE433" s="0" t="n">
        <v>-1.35077371422825</v>
      </c>
      <c r="AF433" s="0" t="n">
        <v>282.606367097511</v>
      </c>
    </row>
    <row r="434" customFormat="false" ht="15" hidden="false" customHeight="false" outlineLevel="0" collapsed="false">
      <c r="A434" s="0" t="n">
        <v>43.106209517</v>
      </c>
      <c r="B434" s="0" t="n">
        <v>-0.725368163338086</v>
      </c>
      <c r="C434" s="0" t="n">
        <v>0.32553729328084</v>
      </c>
      <c r="D434" s="0" t="n">
        <v>-0.0243165493011475</v>
      </c>
      <c r="E434" s="0" t="n">
        <v>-0.0268771426505762</v>
      </c>
      <c r="F434" s="0" t="n">
        <v>0.0809562019196601</v>
      </c>
      <c r="G434" s="0" t="n">
        <v>-1.41113916425952</v>
      </c>
      <c r="H434" s="0" t="n">
        <v>279.147681582311</v>
      </c>
      <c r="I434" s="0" t="n">
        <v>43.101099643</v>
      </c>
      <c r="J434" s="0" t="n">
        <v>-0.733211257138172</v>
      </c>
      <c r="K434" s="0" t="n">
        <v>0.464799654977146</v>
      </c>
      <c r="L434" s="0" t="n">
        <v>0</v>
      </c>
      <c r="M434" s="0" t="n">
        <v>0</v>
      </c>
      <c r="N434" s="0" t="n">
        <v>0</v>
      </c>
      <c r="O434" s="0" t="n">
        <v>-1.30411001709016</v>
      </c>
      <c r="P434" s="0" t="n">
        <v>285.28</v>
      </c>
      <c r="Q434" s="0" t="n">
        <v>42.956127882</v>
      </c>
      <c r="R434" s="0" t="n">
        <v>-0.653942543602543</v>
      </c>
      <c r="S434" s="0" t="n">
        <v>0.326110960792552</v>
      </c>
      <c r="T434" s="0" t="n">
        <v>-0.133343311457125</v>
      </c>
      <c r="U434" s="0" t="n">
        <v>-0.092051624124909</v>
      </c>
      <c r="V434" s="0" t="n">
        <v>0.0244364095730753</v>
      </c>
      <c r="W434" s="0" t="n">
        <v>-1.22189912799363</v>
      </c>
      <c r="X434" s="0" t="n">
        <v>289.990336975249</v>
      </c>
      <c r="Y434" s="0" t="n">
        <v>42.956127882</v>
      </c>
      <c r="Z434" s="0" t="n">
        <v>-0.736470122157214</v>
      </c>
      <c r="AA434" s="0" t="n">
        <v>0.458372525855259</v>
      </c>
      <c r="AB434" s="0" t="n">
        <v>-0.132870978078712</v>
      </c>
      <c r="AC434" s="0" t="n">
        <v>-0.096532772759566</v>
      </c>
      <c r="AD434" s="0" t="n">
        <v>0.0122120575324999</v>
      </c>
      <c r="AE434" s="0" t="n">
        <v>-1.35077371422825</v>
      </c>
      <c r="AF434" s="0" t="n">
        <v>282.606367097511</v>
      </c>
    </row>
    <row r="435" customFormat="false" ht="15" hidden="false" customHeight="false" outlineLevel="0" collapsed="false">
      <c r="A435" s="0" t="n">
        <v>43.201180697</v>
      </c>
      <c r="B435" s="0" t="n">
        <v>-0.720102631551505</v>
      </c>
      <c r="C435" s="0" t="n">
        <v>0.312882539964976</v>
      </c>
      <c r="D435" s="0" t="n">
        <v>-0.0251202955842018</v>
      </c>
      <c r="E435" s="0" t="n">
        <v>-0.0256650680283346</v>
      </c>
      <c r="F435" s="0" t="n">
        <v>0.0790333171595166</v>
      </c>
      <c r="G435" s="0" t="n">
        <v>-1.38057271475674</v>
      </c>
      <c r="H435" s="0" t="n">
        <v>280.89901013352</v>
      </c>
      <c r="I435" s="0" t="n">
        <v>43.180873688</v>
      </c>
      <c r="J435" s="0" t="n">
        <v>-0.729833263153279</v>
      </c>
      <c r="K435" s="0" t="n">
        <v>0.45268155018365</v>
      </c>
      <c r="L435" s="0" t="n">
        <v>0</v>
      </c>
      <c r="M435" s="0" t="n">
        <v>0</v>
      </c>
      <c r="N435" s="0" t="n">
        <v>0</v>
      </c>
      <c r="O435" s="0" t="n">
        <v>-1.27915180878664</v>
      </c>
      <c r="P435" s="0" t="n">
        <v>286.71</v>
      </c>
      <c r="Q435" s="0" t="n">
        <v>43.180290937</v>
      </c>
      <c r="R435" s="0" t="n">
        <v>-0.643977880807275</v>
      </c>
      <c r="S435" s="0" t="n">
        <v>0.30296412597761</v>
      </c>
      <c r="T435" s="0" t="n">
        <v>-0.130878494013492</v>
      </c>
      <c r="U435" s="0" t="n">
        <v>-0.0846667649669569</v>
      </c>
      <c r="V435" s="0" t="n">
        <v>0.0253043381729484</v>
      </c>
      <c r="W435" s="0" t="n">
        <v>-1.16159052389752</v>
      </c>
      <c r="X435" s="0" t="n">
        <v>293.445765458282</v>
      </c>
      <c r="Y435" s="0" t="n">
        <v>43.158909582</v>
      </c>
      <c r="Z435" s="0" t="n">
        <v>-0.731988749098043</v>
      </c>
      <c r="AA435" s="0" t="n">
        <v>0.441372204096222</v>
      </c>
      <c r="AB435" s="0" t="n">
        <v>-0.131771007912567</v>
      </c>
      <c r="AC435" s="0" t="n">
        <v>-0.0896979988441468</v>
      </c>
      <c r="AD435" s="0" t="n">
        <v>0.0156341750585503</v>
      </c>
      <c r="AE435" s="0" t="n">
        <v>-1.29873589271583</v>
      </c>
      <c r="AF435" s="0" t="n">
        <v>285.587914645228</v>
      </c>
    </row>
    <row r="436" customFormat="false" ht="15" hidden="false" customHeight="false" outlineLevel="0" collapsed="false">
      <c r="A436" s="0" t="n">
        <v>43.291138172</v>
      </c>
      <c r="B436" s="0" t="n">
        <v>-0.715416643867363</v>
      </c>
      <c r="C436" s="0" t="n">
        <v>0.301746824581364</v>
      </c>
      <c r="D436" s="0" t="n">
        <v>-0.0254216901957989</v>
      </c>
      <c r="E436" s="0" t="n">
        <v>-0.0253165591285594</v>
      </c>
      <c r="F436" s="0" t="n">
        <v>0.0792442301952171</v>
      </c>
      <c r="G436" s="0" t="n">
        <v>-1.35661711873613</v>
      </c>
      <c r="H436" s="0" t="n">
        <v>282.271564681222</v>
      </c>
      <c r="I436" s="0" t="n">
        <v>43.300907123</v>
      </c>
      <c r="J436" s="0" t="n">
        <v>-0.72410074048707</v>
      </c>
      <c r="K436" s="0" t="n">
        <v>0.434189189381902</v>
      </c>
      <c r="L436" s="0" t="n">
        <v>0</v>
      </c>
      <c r="M436" s="0" t="n">
        <v>0</v>
      </c>
      <c r="N436" s="0" t="n">
        <v>0</v>
      </c>
      <c r="O436" s="0" t="n">
        <v>-1.24215082864437</v>
      </c>
      <c r="P436" s="0" t="n">
        <v>288.83</v>
      </c>
      <c r="Q436" s="0" t="n">
        <v>43.305239916</v>
      </c>
      <c r="R436" s="0" t="n">
        <v>-0.636501709126809</v>
      </c>
      <c r="S436" s="0" t="n">
        <v>0.284648801370579</v>
      </c>
      <c r="T436" s="0" t="n">
        <v>-0.129474003082026</v>
      </c>
      <c r="U436" s="0" t="n">
        <v>-0.08373683455723</v>
      </c>
      <c r="V436" s="0" t="n">
        <v>0.0224874889860152</v>
      </c>
      <c r="W436" s="0" t="n">
        <v>-1.12477673621475</v>
      </c>
      <c r="X436" s="0" t="n">
        <v>295.555040120395</v>
      </c>
      <c r="Y436" s="0" t="n">
        <v>43.240870856</v>
      </c>
      <c r="Z436" s="0" t="n">
        <v>-0.725152775230413</v>
      </c>
      <c r="AA436" s="0" t="n">
        <v>0.418362673668375</v>
      </c>
      <c r="AB436" s="0" t="n">
        <v>-0.129491176736249</v>
      </c>
      <c r="AC436" s="0" t="n">
        <v>-0.0897434319223192</v>
      </c>
      <c r="AD436" s="0" t="n">
        <v>0.0112809102413745</v>
      </c>
      <c r="AE436" s="0" t="n">
        <v>-1.26652195687021</v>
      </c>
      <c r="AF436" s="0" t="n">
        <v>287.433637210687</v>
      </c>
    </row>
    <row r="437" customFormat="false" ht="15" hidden="false" customHeight="false" outlineLevel="0" collapsed="false">
      <c r="A437" s="0" t="n">
        <v>43.391107083</v>
      </c>
      <c r="B437" s="0" t="n">
        <v>-0.708186860000379</v>
      </c>
      <c r="C437" s="0" t="n">
        <v>0.288577388039997</v>
      </c>
      <c r="D437" s="0" t="n">
        <v>-0.0255856812000275</v>
      </c>
      <c r="E437" s="0" t="n">
        <v>-0.0249052232725304</v>
      </c>
      <c r="F437" s="0" t="n">
        <v>0.0835071835264358</v>
      </c>
      <c r="G437" s="0" t="n">
        <v>-1.32890814636473</v>
      </c>
      <c r="H437" s="0" t="n">
        <v>283.859171852747</v>
      </c>
      <c r="I437" s="0" t="n">
        <v>43.380703217</v>
      </c>
      <c r="J437" s="0" t="n">
        <v>-0.719883029993846</v>
      </c>
      <c r="K437" s="0" t="n">
        <v>0.421975456126507</v>
      </c>
      <c r="L437" s="0" t="n">
        <v>0</v>
      </c>
      <c r="M437" s="0" t="n">
        <v>0</v>
      </c>
      <c r="N437" s="0" t="n">
        <v>0</v>
      </c>
      <c r="O437" s="0" t="n">
        <v>-1.22190500932123</v>
      </c>
      <c r="P437" s="0" t="n">
        <v>289.99</v>
      </c>
      <c r="Q437" s="0" t="n">
        <v>43.379314899</v>
      </c>
      <c r="R437" s="0" t="n">
        <v>-0.632838062486861</v>
      </c>
      <c r="S437" s="0" t="n">
        <v>0.274989299563523</v>
      </c>
      <c r="T437" s="0" t="n">
        <v>-0.127050881474457</v>
      </c>
      <c r="U437" s="0" t="n">
        <v>-0.0817696367938189</v>
      </c>
      <c r="V437" s="0" t="n">
        <v>0.0211788494652374</v>
      </c>
      <c r="W437" s="0" t="n">
        <v>-1.1084190378554</v>
      </c>
      <c r="X437" s="0" t="n">
        <v>296.492267198934</v>
      </c>
      <c r="Y437" s="0" t="n">
        <v>43.379314899</v>
      </c>
      <c r="Z437" s="0" t="n">
        <v>-0.719679672125642</v>
      </c>
      <c r="AA437" s="0" t="n">
        <v>0.399246439784091</v>
      </c>
      <c r="AB437" s="0" t="n">
        <v>-0.125914196571755</v>
      </c>
      <c r="AC437" s="0" t="n">
        <v>-0.087606097611534</v>
      </c>
      <c r="AD437" s="0" t="n">
        <v>0.00954043763386556</v>
      </c>
      <c r="AE437" s="0" t="n">
        <v>-1.22963728824961</v>
      </c>
      <c r="AF437" s="0" t="n">
        <v>289.546973051386</v>
      </c>
    </row>
    <row r="438" customFormat="false" ht="15" hidden="false" customHeight="false" outlineLevel="0" collapsed="false">
      <c r="A438" s="0" t="n">
        <v>43.476081848</v>
      </c>
      <c r="B438" s="0" t="n">
        <v>-0.70119544568586</v>
      </c>
      <c r="C438" s="0" t="n">
        <v>0.275327309831022</v>
      </c>
      <c r="D438" s="0" t="n">
        <v>-0.0272429101169109</v>
      </c>
      <c r="E438" s="0" t="n">
        <v>-0.0246279927955687</v>
      </c>
      <c r="F438" s="0" t="n">
        <v>0.0828289003000828</v>
      </c>
      <c r="G438" s="0" t="n">
        <v>-1.30135569708627</v>
      </c>
      <c r="H438" s="0" t="n">
        <v>285.437810911651</v>
      </c>
      <c r="I438" s="0" t="n">
        <v>43.460910722</v>
      </c>
      <c r="J438" s="0" t="n">
        <v>-0.715304486239624</v>
      </c>
      <c r="K438" s="0" t="n">
        <v>0.409573798160475</v>
      </c>
      <c r="L438" s="0" t="n">
        <v>0</v>
      </c>
      <c r="M438" s="0" t="n">
        <v>0</v>
      </c>
      <c r="N438" s="0" t="n">
        <v>0</v>
      </c>
      <c r="O438" s="0" t="n">
        <v>-1.19781946564371</v>
      </c>
      <c r="P438" s="0" t="n">
        <v>291.37</v>
      </c>
      <c r="Q438" s="0" t="n">
        <v>43.379314899</v>
      </c>
      <c r="R438" s="0" t="n">
        <v>-0.632838062486861</v>
      </c>
      <c r="S438" s="0" t="n">
        <v>0.274989299563523</v>
      </c>
      <c r="T438" s="0" t="n">
        <v>-0.127050881474457</v>
      </c>
      <c r="U438" s="0" t="n">
        <v>-0.0817696367938189</v>
      </c>
      <c r="V438" s="0" t="n">
        <v>0.0211788494652374</v>
      </c>
      <c r="W438" s="0" t="n">
        <v>-1.1084190378554</v>
      </c>
      <c r="X438" s="0" t="n">
        <v>296.492267198934</v>
      </c>
      <c r="Y438" s="0" t="n">
        <v>43.379314899</v>
      </c>
      <c r="Z438" s="0" t="n">
        <v>-0.719679672125642</v>
      </c>
      <c r="AA438" s="0" t="n">
        <v>0.399246439784091</v>
      </c>
      <c r="AB438" s="0" t="n">
        <v>-0.125914196571755</v>
      </c>
      <c r="AC438" s="0" t="n">
        <v>-0.087606097611534</v>
      </c>
      <c r="AD438" s="0" t="n">
        <v>0.00954043763386556</v>
      </c>
      <c r="AE438" s="0" t="n">
        <v>-1.22963728824961</v>
      </c>
      <c r="AF438" s="0" t="n">
        <v>289.546973051386</v>
      </c>
    </row>
    <row r="439" customFormat="false" ht="15" hidden="false" customHeight="false" outlineLevel="0" collapsed="false">
      <c r="A439" s="0" t="n">
        <v>43.566054821</v>
      </c>
      <c r="B439" s="0" t="n">
        <v>-0.691384580485344</v>
      </c>
      <c r="C439" s="0" t="n">
        <v>0.260778492519528</v>
      </c>
      <c r="D439" s="0" t="n">
        <v>-0.0260348916053772</v>
      </c>
      <c r="E439" s="0" t="n">
        <v>-0.0232626263224471</v>
      </c>
      <c r="F439" s="0" t="n">
        <v>0.082003549720879</v>
      </c>
      <c r="G439" s="0" t="n">
        <v>-1.27536836912012</v>
      </c>
      <c r="H439" s="0" t="n">
        <v>286.926775124934</v>
      </c>
      <c r="I439" s="0" t="n">
        <v>43.540776822</v>
      </c>
      <c r="J439" s="0" t="n">
        <v>-0.710481123297323</v>
      </c>
      <c r="K439" s="0" t="n">
        <v>0.397402733933732</v>
      </c>
      <c r="L439" s="0" t="n">
        <v>0</v>
      </c>
      <c r="M439" s="0" t="n">
        <v>0</v>
      </c>
      <c r="N439" s="0" t="n">
        <v>0</v>
      </c>
      <c r="O439" s="0" t="n">
        <v>-1.17425752074179</v>
      </c>
      <c r="P439" s="0" t="n">
        <v>292.72</v>
      </c>
      <c r="Q439" s="0" t="n">
        <v>43.593749046</v>
      </c>
      <c r="R439" s="0" t="n">
        <v>-0.629335709998222</v>
      </c>
      <c r="S439" s="0" t="n">
        <v>0.26822492793781</v>
      </c>
      <c r="T439" s="0" t="n">
        <v>-0.126053146135643</v>
      </c>
      <c r="U439" s="0" t="n">
        <v>-0.0760516778211314</v>
      </c>
      <c r="V439" s="0" t="n">
        <v>0.0220802096104121</v>
      </c>
      <c r="W439" s="0" t="n">
        <v>-1.08317453630952</v>
      </c>
      <c r="X439" s="0" t="n">
        <v>297.938670593425</v>
      </c>
      <c r="Y439" s="0" t="n">
        <v>43.540776822</v>
      </c>
      <c r="Z439" s="0" t="n">
        <v>-0.714032247357306</v>
      </c>
      <c r="AA439" s="0" t="n">
        <v>0.384130379056779</v>
      </c>
      <c r="AB439" s="0" t="n">
        <v>-0.125102741822928</v>
      </c>
      <c r="AC439" s="0" t="n">
        <v>-0.0835229626025156</v>
      </c>
      <c r="AD439" s="0" t="n">
        <v>0.0103455541822442</v>
      </c>
      <c r="AE439" s="0" t="n">
        <v>-1.18753881479143</v>
      </c>
      <c r="AF439" s="0" t="n">
        <v>291.959037904483</v>
      </c>
    </row>
    <row r="440" customFormat="false" ht="15" hidden="false" customHeight="false" outlineLevel="0" collapsed="false">
      <c r="A440" s="0" t="n">
        <v>43.661026001</v>
      </c>
      <c r="B440" s="0" t="n">
        <v>-0.683471450255239</v>
      </c>
      <c r="C440" s="0" t="n">
        <v>0.249428176140996</v>
      </c>
      <c r="D440" s="0" t="n">
        <v>-0.0248148795217276</v>
      </c>
      <c r="E440" s="0" t="n">
        <v>-0.02168135091433</v>
      </c>
      <c r="F440" s="0" t="n">
        <v>0.0833255858584557</v>
      </c>
      <c r="G440" s="0" t="n">
        <v>-1.24884668879147</v>
      </c>
      <c r="H440" s="0" t="n">
        <v>288.446355473361</v>
      </c>
      <c r="I440" s="0" t="n">
        <v>43.700438895</v>
      </c>
      <c r="J440" s="0" t="n">
        <v>-0.699930706180859</v>
      </c>
      <c r="K440" s="0" t="n">
        <v>0.373347380940438</v>
      </c>
      <c r="L440" s="0" t="n">
        <v>0</v>
      </c>
      <c r="M440" s="0" t="n">
        <v>0</v>
      </c>
      <c r="N440" s="0" t="n">
        <v>0</v>
      </c>
      <c r="O440" s="0" t="n">
        <v>-1.12835536141433</v>
      </c>
      <c r="P440" s="0" t="n">
        <v>295.35</v>
      </c>
      <c r="Q440" s="0" t="n">
        <v>43.693372011</v>
      </c>
      <c r="R440" s="0" t="n">
        <v>-0.611424964583808</v>
      </c>
      <c r="S440" s="0" t="n">
        <v>0.234359811304812</v>
      </c>
      <c r="T440" s="0" t="n">
        <v>-0.126047737288843</v>
      </c>
      <c r="U440" s="0" t="n">
        <v>-0.0745484938432617</v>
      </c>
      <c r="V440" s="0" t="n">
        <v>0.0159211350755085</v>
      </c>
      <c r="W440" s="0" t="n">
        <v>-1.01150722779114</v>
      </c>
      <c r="X440" s="0" t="n">
        <v>302.04490490059</v>
      </c>
      <c r="Y440" s="0" t="n">
        <v>43.620729909</v>
      </c>
      <c r="Z440" s="0" t="n">
        <v>-0.707585953414794</v>
      </c>
      <c r="AA440" s="0" t="n">
        <v>0.369225457548136</v>
      </c>
      <c r="AB440" s="0" t="n">
        <v>-0.125221325545903</v>
      </c>
      <c r="AC440" s="0" t="n">
        <v>-0.0826553963007506</v>
      </c>
      <c r="AD440" s="0" t="n">
        <v>0.00835447467957765</v>
      </c>
      <c r="AE440" s="0" t="n">
        <v>-1.15982464581949</v>
      </c>
      <c r="AF440" s="0" t="n">
        <v>293.546942819288</v>
      </c>
    </row>
    <row r="441" customFormat="false" ht="15" hidden="false" customHeight="false" outlineLevel="0" collapsed="false">
      <c r="A441" s="0" t="n">
        <v>43.795987606</v>
      </c>
      <c r="B441" s="0" t="n">
        <v>-0.670426069502031</v>
      </c>
      <c r="C441" s="0" t="n">
        <v>0.231401729068958</v>
      </c>
      <c r="D441" s="0" t="n">
        <v>-0.0245486088097096</v>
      </c>
      <c r="E441" s="0" t="n">
        <v>-0.0200840672881691</v>
      </c>
      <c r="F441" s="0" t="n">
        <v>0.083777504967362</v>
      </c>
      <c r="G441" s="0" t="n">
        <v>-1.21095447433286</v>
      </c>
      <c r="H441" s="0" t="n">
        <v>290.617419438244</v>
      </c>
      <c r="I441" s="0" t="n">
        <v>43.781367967</v>
      </c>
      <c r="J441" s="0" t="n">
        <v>-0.694309479245633</v>
      </c>
      <c r="K441" s="0" t="n">
        <v>0.361618176117778</v>
      </c>
      <c r="L441" s="0" t="n">
        <v>0</v>
      </c>
      <c r="M441" s="0" t="n">
        <v>0</v>
      </c>
      <c r="N441" s="0" t="n">
        <v>0</v>
      </c>
      <c r="O441" s="0" t="n">
        <v>-1.10426981773681</v>
      </c>
      <c r="P441" s="0" t="n">
        <v>296.73</v>
      </c>
      <c r="Q441" s="0" t="n">
        <v>43.731441021</v>
      </c>
      <c r="R441" s="0" t="n">
        <v>-0.606963354612458</v>
      </c>
      <c r="S441" s="0" t="n">
        <v>0.228129492615606</v>
      </c>
      <c r="T441" s="0" t="n">
        <v>-0.125563275501841</v>
      </c>
      <c r="U441" s="0" t="n">
        <v>-0.0737500384791926</v>
      </c>
      <c r="V441" s="0" t="n">
        <v>0.0145762869858938</v>
      </c>
      <c r="W441" s="0" t="n">
        <v>-1.00322448174148</v>
      </c>
      <c r="X441" s="0" t="n">
        <v>302.519471292014</v>
      </c>
      <c r="Y441" s="0" t="n">
        <v>43.700438895</v>
      </c>
      <c r="Z441" s="0" t="n">
        <v>-0.701064017998174</v>
      </c>
      <c r="AA441" s="0" t="n">
        <v>0.352798301866413</v>
      </c>
      <c r="AB441" s="0" t="n">
        <v>-0.124279334094623</v>
      </c>
      <c r="AC441" s="0" t="n">
        <v>-0.0813513485581341</v>
      </c>
      <c r="AD441" s="0" t="n">
        <v>0.00466358954211588</v>
      </c>
      <c r="AE441" s="0" t="n">
        <v>-1.13498144425317</v>
      </c>
      <c r="AF441" s="0" t="n">
        <v>294.97035341863</v>
      </c>
    </row>
    <row r="442" customFormat="false" ht="15" hidden="false" customHeight="false" outlineLevel="0" collapsed="false">
      <c r="A442" s="0" t="n">
        <v>43.890958786</v>
      </c>
      <c r="B442" s="0" t="n">
        <v>-0.661007712668545</v>
      </c>
      <c r="C442" s="0" t="n">
        <v>0.218952882712296</v>
      </c>
      <c r="D442" s="0" t="n">
        <v>-0.0255868248641491</v>
      </c>
      <c r="E442" s="0" t="n">
        <v>-0.018559135945572</v>
      </c>
      <c r="F442" s="0" t="n">
        <v>0.0832701657473793</v>
      </c>
      <c r="G442" s="0" t="n">
        <v>-1.18604252013784</v>
      </c>
      <c r="H442" s="0" t="n">
        <v>292.044769273042</v>
      </c>
      <c r="I442" s="0" t="n">
        <v>43.898364344</v>
      </c>
      <c r="J442" s="0" t="n">
        <v>-0.685119397477761</v>
      </c>
      <c r="K442" s="0" t="n">
        <v>0.34371028841061</v>
      </c>
      <c r="L442" s="0" t="n">
        <v>0</v>
      </c>
      <c r="M442" s="0" t="n">
        <v>0</v>
      </c>
      <c r="N442" s="0" t="n">
        <v>0</v>
      </c>
      <c r="O442" s="0" t="n">
        <v>-1.07163216072452</v>
      </c>
      <c r="P442" s="0" t="n">
        <v>298.6</v>
      </c>
      <c r="Q442" s="0" t="n">
        <v>43.731441021</v>
      </c>
      <c r="R442" s="0" t="n">
        <v>-0.606963354612458</v>
      </c>
      <c r="S442" s="0" t="n">
        <v>0.228129492615606</v>
      </c>
      <c r="T442" s="0" t="n">
        <v>-0.125563275501841</v>
      </c>
      <c r="U442" s="0" t="n">
        <v>-0.0737500384791926</v>
      </c>
      <c r="V442" s="0" t="n">
        <v>0.0145762869858938</v>
      </c>
      <c r="W442" s="0" t="n">
        <v>-1.00322448174148</v>
      </c>
      <c r="X442" s="0" t="n">
        <v>302.519471292014</v>
      </c>
      <c r="Y442" s="0" t="n">
        <v>43.731441021</v>
      </c>
      <c r="Z442" s="0" t="n">
        <v>-0.698465334503826</v>
      </c>
      <c r="AA442" s="0" t="n">
        <v>0.347648310957044</v>
      </c>
      <c r="AB442" s="0" t="n">
        <v>-0.123817470073257</v>
      </c>
      <c r="AC442" s="0" t="n">
        <v>-0.080776018228158</v>
      </c>
      <c r="AD442" s="0" t="n">
        <v>0.00361505205094053</v>
      </c>
      <c r="AE442" s="0" t="n">
        <v>-1.12567302453488</v>
      </c>
      <c r="AF442" s="0" t="n">
        <v>295.503686582425</v>
      </c>
    </row>
    <row r="443" customFormat="false" ht="15" hidden="false" customHeight="false" outlineLevel="0" collapsed="false">
      <c r="A443" s="0" t="n">
        <v>43.980931759</v>
      </c>
      <c r="B443" s="0" t="n">
        <v>-0.651149905777385</v>
      </c>
      <c r="C443" s="0" t="n">
        <v>0.202948358061952</v>
      </c>
      <c r="D443" s="0" t="n">
        <v>-0.0277793072164059</v>
      </c>
      <c r="E443" s="0" t="n">
        <v>-0.017234476057388</v>
      </c>
      <c r="F443" s="0" t="n">
        <v>0.0819473565685587</v>
      </c>
      <c r="G443" s="0" t="n">
        <v>-1.16113995600658</v>
      </c>
      <c r="H443" s="0" t="n">
        <v>293.471581096817</v>
      </c>
      <c r="I443" s="0" t="n">
        <v>43.980365306</v>
      </c>
      <c r="J443" s="0" t="n">
        <v>-0.678687777677922</v>
      </c>
      <c r="K443" s="0" t="n">
        <v>0.332013780181642</v>
      </c>
      <c r="L443" s="0" t="n">
        <v>0</v>
      </c>
      <c r="M443" s="0" t="n">
        <v>0</v>
      </c>
      <c r="N443" s="0" t="n">
        <v>0</v>
      </c>
      <c r="O443" s="0" t="n">
        <v>-1.05208447310218</v>
      </c>
      <c r="P443" s="0" t="n">
        <v>299.72</v>
      </c>
      <c r="Q443" s="0" t="n">
        <v>44.00722003</v>
      </c>
      <c r="R443" s="0" t="n">
        <v>-0.584371021431171</v>
      </c>
      <c r="S443" s="0" t="n">
        <v>0.19633445404312</v>
      </c>
      <c r="T443" s="0" t="n">
        <v>-0.122489548172033</v>
      </c>
      <c r="U443" s="0" t="n">
        <v>-0.0641348023526609</v>
      </c>
      <c r="V443" s="0" t="n">
        <v>0.0125558220925261</v>
      </c>
      <c r="W443" s="0" t="n">
        <v>-0.930020233304009</v>
      </c>
      <c r="X443" s="0" t="n">
        <v>306.713765769908</v>
      </c>
      <c r="Y443" s="0" t="n">
        <v>43.898364344</v>
      </c>
      <c r="Z443" s="0" t="n">
        <v>-0.691284422452995</v>
      </c>
      <c r="AA443" s="0" t="n">
        <v>0.333730940067516</v>
      </c>
      <c r="AB443" s="0" t="n">
        <v>-0.123146989499917</v>
      </c>
      <c r="AC443" s="0" t="n">
        <v>-0.0751902933400856</v>
      </c>
      <c r="AD443" s="0" t="n">
        <v>0.00610760236049418</v>
      </c>
      <c r="AE443" s="0" t="n">
        <v>-1.08565086729971</v>
      </c>
      <c r="AF443" s="0" t="n">
        <v>297.796787279009</v>
      </c>
    </row>
    <row r="444" customFormat="false" ht="15" hidden="false" customHeight="false" outlineLevel="0" collapsed="false">
      <c r="A444" s="0" t="n">
        <v>44.075903654</v>
      </c>
      <c r="B444" s="0" t="n">
        <v>-0.638491372854153</v>
      </c>
      <c r="C444" s="0" t="n">
        <v>0.193038919897426</v>
      </c>
      <c r="D444" s="0" t="n">
        <v>-0.0258163344115019</v>
      </c>
      <c r="E444" s="0" t="n">
        <v>-0.0177529563786904</v>
      </c>
      <c r="F444" s="0" t="n">
        <v>0.0870575332210974</v>
      </c>
      <c r="G444" s="0" t="n">
        <v>-1.13170358726497</v>
      </c>
      <c r="H444" s="0" t="n">
        <v>295.158160789902</v>
      </c>
      <c r="I444" s="0" t="n">
        <v>44.06110452</v>
      </c>
      <c r="J444" s="0" t="n">
        <v>-0.671934865317604</v>
      </c>
      <c r="K444" s="0" t="n">
        <v>0.320302862033868</v>
      </c>
      <c r="L444" s="0" t="n">
        <v>0</v>
      </c>
      <c r="M444" s="0" t="n">
        <v>0</v>
      </c>
      <c r="N444" s="0" t="n">
        <v>0</v>
      </c>
      <c r="O444" s="0" t="n">
        <v>-1.02922065990106</v>
      </c>
      <c r="P444" s="0" t="n">
        <v>301.03</v>
      </c>
      <c r="Q444" s="0" t="n">
        <v>44.08513689</v>
      </c>
      <c r="R444" s="0" t="n">
        <v>-0.57497827464979</v>
      </c>
      <c r="S444" s="0" t="n">
        <v>0.184742704832602</v>
      </c>
      <c r="T444" s="0" t="n">
        <v>-0.121479683187226</v>
      </c>
      <c r="U444" s="0" t="n">
        <v>-0.0656179715181806</v>
      </c>
      <c r="V444" s="0" t="n">
        <v>0.00959707154548303</v>
      </c>
      <c r="W444" s="0" t="n">
        <v>-0.903833178301859</v>
      </c>
      <c r="X444" s="0" t="n">
        <v>308.214173499408</v>
      </c>
      <c r="Y444" s="0" t="n">
        <v>44.038124613</v>
      </c>
      <c r="Z444" s="0" t="n">
        <v>-0.676117797545915</v>
      </c>
      <c r="AA444" s="0" t="n">
        <v>0.306402419756016</v>
      </c>
      <c r="AB444" s="0" t="n">
        <v>-0.120226867341318</v>
      </c>
      <c r="AC444" s="0" t="n">
        <v>-0.0723401186508548</v>
      </c>
      <c r="AD444" s="0" t="n">
        <v>0.00160074860339682</v>
      </c>
      <c r="AE444" s="0" t="n">
        <v>-1.04278643061705</v>
      </c>
      <c r="AF444" s="0" t="n">
        <v>300.252738592131</v>
      </c>
    </row>
    <row r="445" customFormat="false" ht="15" hidden="false" customHeight="false" outlineLevel="0" collapsed="false">
      <c r="A445" s="0" t="n">
        <v>44.165876627</v>
      </c>
      <c r="B445" s="0" t="n">
        <v>-0.62640998692092</v>
      </c>
      <c r="C445" s="0" t="n">
        <v>0.184476569433756</v>
      </c>
      <c r="D445" s="0" t="n">
        <v>-0.0247475020587444</v>
      </c>
      <c r="E445" s="0" t="n">
        <v>-0.0181393702661257</v>
      </c>
      <c r="F445" s="0" t="n">
        <v>0.0876100927355981</v>
      </c>
      <c r="G445" s="0" t="n">
        <v>-1.10651461908871</v>
      </c>
      <c r="H445" s="0" t="n">
        <v>296.601382356691</v>
      </c>
      <c r="I445" s="0" t="n">
        <v>44.177998892</v>
      </c>
      <c r="J445" s="0" t="n">
        <v>-0.661452519733505</v>
      </c>
      <c r="K445" s="0" t="n">
        <v>0.303219649775072</v>
      </c>
      <c r="L445" s="0" t="n">
        <v>0</v>
      </c>
      <c r="M445" s="0" t="n">
        <v>0</v>
      </c>
      <c r="N445" s="0" t="n">
        <v>0</v>
      </c>
      <c r="O445" s="0" t="n">
        <v>-0.990474350506782</v>
      </c>
      <c r="P445" s="0" t="n">
        <v>303.25</v>
      </c>
      <c r="Q445" s="0" t="n">
        <v>44.124177933</v>
      </c>
      <c r="R445" s="0" t="n">
        <v>-0.570938243128153</v>
      </c>
      <c r="S445" s="0" t="n">
        <v>0.180892808381842</v>
      </c>
      <c r="T445" s="0" t="n">
        <v>-0.120837672632112</v>
      </c>
      <c r="U445" s="0" t="n">
        <v>-0.0661192983286263</v>
      </c>
      <c r="V445" s="0" t="n">
        <v>0.00944458790055372</v>
      </c>
      <c r="W445" s="0" t="n">
        <v>-0.893896069986379</v>
      </c>
      <c r="X445" s="0" t="n">
        <v>308.78352786645</v>
      </c>
      <c r="Y445" s="0" t="n">
        <v>44.120024917</v>
      </c>
      <c r="Z445" s="0" t="n">
        <v>-0.668016261970283</v>
      </c>
      <c r="AA445" s="0" t="n">
        <v>0.293890379053248</v>
      </c>
      <c r="AB445" s="0" t="n">
        <v>-0.118551883390689</v>
      </c>
      <c r="AC445" s="0" t="n">
        <v>-0.074235133292246</v>
      </c>
      <c r="AD445" s="0" t="n">
        <v>-0.000677176355218292</v>
      </c>
      <c r="AE445" s="0" t="n">
        <v>-1.01856000420397</v>
      </c>
      <c r="AF445" s="0" t="n">
        <v>301.640810578285</v>
      </c>
    </row>
    <row r="446" customFormat="false" ht="15" hidden="false" customHeight="false" outlineLevel="0" collapsed="false">
      <c r="A446" s="0" t="n">
        <v>44.255818606</v>
      </c>
      <c r="B446" s="0" t="n">
        <v>-0.617941632154616</v>
      </c>
      <c r="C446" s="0" t="n">
        <v>0.176524348012582</v>
      </c>
      <c r="D446" s="0" t="n">
        <v>-0.023441132158041</v>
      </c>
      <c r="E446" s="0" t="n">
        <v>-0.0165346209959047</v>
      </c>
      <c r="F446" s="0" t="n">
        <v>0.0854498817885595</v>
      </c>
      <c r="G446" s="0" t="n">
        <v>-1.08623397877243</v>
      </c>
      <c r="H446" s="0" t="n">
        <v>297.763377452637</v>
      </c>
      <c r="I446" s="0" t="n">
        <v>44.261163783</v>
      </c>
      <c r="J446" s="0" t="n">
        <v>-0.654116798076741</v>
      </c>
      <c r="K446" s="0" t="n">
        <v>0.292118998336055</v>
      </c>
      <c r="L446" s="0" t="n">
        <v>0</v>
      </c>
      <c r="M446" s="0" t="n">
        <v>0</v>
      </c>
      <c r="N446" s="0" t="n">
        <v>0</v>
      </c>
      <c r="O446" s="0" t="n">
        <v>-0.970752129959246</v>
      </c>
      <c r="P446" s="0" t="n">
        <v>304.38</v>
      </c>
      <c r="Q446" s="0" t="n">
        <v>44.124177933</v>
      </c>
      <c r="R446" s="0" t="n">
        <v>-0.570938243128153</v>
      </c>
      <c r="S446" s="0" t="n">
        <v>0.180892808381842</v>
      </c>
      <c r="T446" s="0" t="n">
        <v>-0.120837672632112</v>
      </c>
      <c r="U446" s="0" t="n">
        <v>-0.0661192983286263</v>
      </c>
      <c r="V446" s="0" t="n">
        <v>0.00944458790055372</v>
      </c>
      <c r="W446" s="0" t="n">
        <v>-0.893896069986379</v>
      </c>
      <c r="X446" s="0" t="n">
        <v>308.78352786645</v>
      </c>
      <c r="Y446" s="0" t="n">
        <v>44.124177933</v>
      </c>
      <c r="Z446" s="0" t="n">
        <v>-0.667642613917253</v>
      </c>
      <c r="AA446" s="0" t="n">
        <v>0.293355835205639</v>
      </c>
      <c r="AB446" s="0" t="n">
        <v>-0.118478439135936</v>
      </c>
      <c r="AC446" s="0" t="n">
        <v>-0.0742992455523369</v>
      </c>
      <c r="AD446" s="0" t="n">
        <v>-0.000684518874062001</v>
      </c>
      <c r="AE446" s="0" t="n">
        <v>-1.01715036799228</v>
      </c>
      <c r="AF446" s="0" t="n">
        <v>301.721576783863</v>
      </c>
    </row>
    <row r="447" customFormat="false" ht="15" hidden="false" customHeight="false" outlineLevel="0" collapsed="false">
      <c r="A447" s="0" t="n">
        <v>44.390778542</v>
      </c>
      <c r="B447" s="0" t="n">
        <v>-0.600301498096195</v>
      </c>
      <c r="C447" s="0" t="n">
        <v>0.15474221308522</v>
      </c>
      <c r="D447" s="0" t="n">
        <v>-0.0213279034942388</v>
      </c>
      <c r="E447" s="0" t="n">
        <v>-0.0154185254690205</v>
      </c>
      <c r="F447" s="0" t="n">
        <v>0.0854728437265517</v>
      </c>
      <c r="G447" s="0" t="n">
        <v>-1.05049817554503</v>
      </c>
      <c r="H447" s="0" t="n">
        <v>299.810888155077</v>
      </c>
      <c r="I447" s="0" t="n">
        <v>44.380875227</v>
      </c>
      <c r="J447" s="0" t="n">
        <v>-0.642391734589229</v>
      </c>
      <c r="K447" s="0" t="n">
        <v>0.275236270876562</v>
      </c>
      <c r="L447" s="0" t="n">
        <v>0</v>
      </c>
      <c r="M447" s="0" t="n">
        <v>0</v>
      </c>
      <c r="N447" s="0" t="n">
        <v>0</v>
      </c>
      <c r="O447" s="0" t="n">
        <v>-0.942128730226539</v>
      </c>
      <c r="P447" s="0" t="n">
        <v>306.02</v>
      </c>
      <c r="Q447" s="0" t="n">
        <v>44.380913019</v>
      </c>
      <c r="R447" s="0" t="n">
        <v>-0.54529279816717</v>
      </c>
      <c r="S447" s="0" t="n">
        <v>0.15242345709665</v>
      </c>
      <c r="T447" s="0" t="n">
        <v>-0.117790629458922</v>
      </c>
      <c r="U447" s="0" t="n">
        <v>-0.058172192800444</v>
      </c>
      <c r="V447" s="0" t="n">
        <v>0.00910017109436231</v>
      </c>
      <c r="W447" s="0" t="n">
        <v>-0.831206486751378</v>
      </c>
      <c r="X447" s="0" t="n">
        <v>312.375376405249</v>
      </c>
      <c r="Y447" s="0" t="n">
        <v>44.380875227</v>
      </c>
      <c r="Z447" s="0" t="n">
        <v>-0.64449279729404</v>
      </c>
      <c r="AA447" s="0" t="n">
        <v>0.259945443034252</v>
      </c>
      <c r="AB447" s="0" t="n">
        <v>-0.11506235693475</v>
      </c>
      <c r="AC447" s="0" t="n">
        <v>-0.0669705413355976</v>
      </c>
      <c r="AD447" s="0" t="n">
        <v>-0.000495451096787001</v>
      </c>
      <c r="AE447" s="0" t="n">
        <v>-0.95045482407617</v>
      </c>
      <c r="AF447" s="0" t="n">
        <v>305.542949962586</v>
      </c>
    </row>
    <row r="448" customFormat="false" ht="15" hidden="false" customHeight="false" outlineLevel="0" collapsed="false">
      <c r="A448" s="0" t="n">
        <v>44.480750561</v>
      </c>
      <c r="B448" s="0" t="n">
        <v>-0.589743849442618</v>
      </c>
      <c r="C448" s="0" t="n">
        <v>0.144395913735072</v>
      </c>
      <c r="D448" s="0" t="n">
        <v>-0.0152170388028026</v>
      </c>
      <c r="E448" s="0" t="n">
        <v>-0.0124383198151848</v>
      </c>
      <c r="F448" s="0" t="n">
        <v>0.0833114872732848</v>
      </c>
      <c r="G448" s="0" t="n">
        <v>-1.02312622634338</v>
      </c>
      <c r="H448" s="0" t="n">
        <v>301.379185321378</v>
      </c>
      <c r="I448" s="0" t="n">
        <v>44.500997554</v>
      </c>
      <c r="J448" s="0" t="n">
        <v>-0.630454124391147</v>
      </c>
      <c r="K448" s="0" t="n">
        <v>0.259083020546843</v>
      </c>
      <c r="L448" s="0" t="n">
        <v>0</v>
      </c>
      <c r="M448" s="0" t="n">
        <v>0</v>
      </c>
      <c r="N448" s="0" t="n">
        <v>0</v>
      </c>
      <c r="O448" s="0" t="n">
        <v>-0.906524013485855</v>
      </c>
      <c r="P448" s="0" t="n">
        <v>308.06</v>
      </c>
      <c r="Q448" s="0" t="n">
        <v>44.509487867</v>
      </c>
      <c r="R448" s="0" t="n">
        <v>-0.530563121405308</v>
      </c>
      <c r="S448" s="0" t="n">
        <v>0.137187097739641</v>
      </c>
      <c r="T448" s="0" t="n">
        <v>-0.115182551720493</v>
      </c>
      <c r="U448" s="0" t="n">
        <v>-0.0551919092633136</v>
      </c>
      <c r="V448" s="0" t="n">
        <v>0.0070279858042835</v>
      </c>
      <c r="W448" s="0" t="n">
        <v>-0.796260442216779</v>
      </c>
      <c r="X448" s="0" t="n">
        <v>314.377637267758</v>
      </c>
      <c r="Y448" s="0" t="n">
        <v>44.500997554</v>
      </c>
      <c r="Z448" s="0" t="n">
        <v>-0.632405727423776</v>
      </c>
      <c r="AA448" s="0" t="n">
        <v>0.243695972421805</v>
      </c>
      <c r="AB448" s="0" t="n">
        <v>-0.11233118152957</v>
      </c>
      <c r="AC448" s="0" t="n">
        <v>-0.0645963886418651</v>
      </c>
      <c r="AD448" s="0" t="n">
        <v>-0.00215755336024446</v>
      </c>
      <c r="AE448" s="0" t="n">
        <v>-0.915344666378542</v>
      </c>
      <c r="AF448" s="0" t="n">
        <v>307.554613816699</v>
      </c>
    </row>
    <row r="449" customFormat="false" ht="15" hidden="false" customHeight="false" outlineLevel="0" collapsed="false">
      <c r="A449" s="0" t="n">
        <v>44.575722218</v>
      </c>
      <c r="B449" s="0" t="n">
        <v>-0.576082248874367</v>
      </c>
      <c r="C449" s="0" t="n">
        <v>0.131346559505299</v>
      </c>
      <c r="D449" s="0" t="n">
        <v>-0.0146571397781372</v>
      </c>
      <c r="E449" s="0" t="n">
        <v>-0.010262534250818</v>
      </c>
      <c r="F449" s="0" t="n">
        <v>0.0826016061412123</v>
      </c>
      <c r="G449" s="0" t="n">
        <v>-0.992654170722023</v>
      </c>
      <c r="H449" s="0" t="n">
        <v>303.125105501569</v>
      </c>
      <c r="I449" s="0" t="n">
        <v>44.560763215</v>
      </c>
      <c r="J449" s="0" t="n">
        <v>-0.624196936908991</v>
      </c>
      <c r="K449" s="0" t="n">
        <v>0.251091449821464</v>
      </c>
      <c r="L449" s="0" t="n">
        <v>0</v>
      </c>
      <c r="M449" s="0" t="n">
        <v>0</v>
      </c>
      <c r="N449" s="0" t="n">
        <v>0</v>
      </c>
      <c r="O449" s="0" t="n">
        <v>-0.889419786816311</v>
      </c>
      <c r="P449" s="0" t="n">
        <v>309.04</v>
      </c>
      <c r="Q449" s="0" t="n">
        <v>44.57859993</v>
      </c>
      <c r="R449" s="0" t="n">
        <v>-0.526322835200323</v>
      </c>
      <c r="S449" s="0" t="n">
        <v>0.131590824760459</v>
      </c>
      <c r="T449" s="0" t="n">
        <v>-0.115899029064749</v>
      </c>
      <c r="U449" s="0" t="n">
        <v>-0.0553574523633445</v>
      </c>
      <c r="V449" s="0" t="n">
        <v>0.0057685782465447</v>
      </c>
      <c r="W449" s="0" t="n">
        <v>-0.778109674625351</v>
      </c>
      <c r="X449" s="0" t="n">
        <v>315.41759964567</v>
      </c>
      <c r="Y449" s="0" t="n">
        <v>44.560763215</v>
      </c>
      <c r="Z449" s="0" t="n">
        <v>-0.627770910717603</v>
      </c>
      <c r="AA449" s="0" t="n">
        <v>0.236960088964113</v>
      </c>
      <c r="AB449" s="0" t="n">
        <v>-0.112126915053674</v>
      </c>
      <c r="AC449" s="0" t="n">
        <v>-0.0639568384470902</v>
      </c>
      <c r="AD449" s="0" t="n">
        <v>-0.00310199307784227</v>
      </c>
      <c r="AE449" s="0" t="n">
        <v>-0.898511268923016</v>
      </c>
      <c r="AF449" s="0" t="n">
        <v>308.519096445767</v>
      </c>
    </row>
    <row r="450" customFormat="false" ht="15" hidden="false" customHeight="false" outlineLevel="0" collapsed="false">
      <c r="A450" s="0" t="n">
        <v>44.665695429</v>
      </c>
      <c r="B450" s="0" t="n">
        <v>-0.561334175503422</v>
      </c>
      <c r="C450" s="0" t="n">
        <v>0.125454019112547</v>
      </c>
      <c r="D450" s="0" t="n">
        <v>-0.00328362616710365</v>
      </c>
      <c r="E450" s="0" t="n">
        <v>-0.00814659075205241</v>
      </c>
      <c r="F450" s="0" t="n">
        <v>0.0866133677694904</v>
      </c>
      <c r="G450" s="0" t="n">
        <v>-0.960423987520135</v>
      </c>
      <c r="H450" s="0" t="n">
        <v>304.971758971971</v>
      </c>
      <c r="I450" s="0" t="n">
        <v>44.640674267</v>
      </c>
      <c r="J450" s="0" t="n">
        <v>-0.615493757731273</v>
      </c>
      <c r="K450" s="0" t="n">
        <v>0.240470331406225</v>
      </c>
      <c r="L450" s="0" t="n">
        <v>0</v>
      </c>
      <c r="M450" s="0" t="n">
        <v>0</v>
      </c>
      <c r="N450" s="0" t="n">
        <v>0</v>
      </c>
      <c r="O450" s="0" t="n">
        <v>-0.86201811756</v>
      </c>
      <c r="P450" s="0" t="n">
        <v>310.61</v>
      </c>
      <c r="Q450" s="0" t="n">
        <v>44.619390964</v>
      </c>
      <c r="R450" s="0" t="n">
        <v>-0.518060032212612</v>
      </c>
      <c r="S450" s="0" t="n">
        <v>0.123473517820108</v>
      </c>
      <c r="T450" s="0" t="n">
        <v>-0.115081974660924</v>
      </c>
      <c r="U450" s="0" t="n">
        <v>-0.0550112166705764</v>
      </c>
      <c r="V450" s="0" t="n">
        <v>0.00411075463954954</v>
      </c>
      <c r="W450" s="0" t="n">
        <v>-0.757847330303437</v>
      </c>
      <c r="X450" s="0" t="n">
        <v>316.578546458356</v>
      </c>
      <c r="Y450" s="0" t="n">
        <v>44.619390964</v>
      </c>
      <c r="Z450" s="0" t="n">
        <v>-0.620427012510413</v>
      </c>
      <c r="AA450" s="0" t="n">
        <v>0.227727219534294</v>
      </c>
      <c r="AB450" s="0" t="n">
        <v>-0.111977370689693</v>
      </c>
      <c r="AC450" s="0" t="n">
        <v>-0.0644894764231356</v>
      </c>
      <c r="AD450" s="0" t="n">
        <v>-0.00481514503767892</v>
      </c>
      <c r="AE450" s="0" t="n">
        <v>-0.876878350915913</v>
      </c>
      <c r="AF450" s="0" t="n">
        <v>309.758571346127</v>
      </c>
    </row>
    <row r="451" customFormat="false" ht="15" hidden="false" customHeight="false" outlineLevel="0" collapsed="false">
      <c r="A451" s="0" t="n">
        <v>44.800654412</v>
      </c>
      <c r="B451" s="0" t="n">
        <v>-0.552647014184471</v>
      </c>
      <c r="C451" s="0" t="n">
        <v>0.126296362746168</v>
      </c>
      <c r="D451" s="0" t="n">
        <v>-0.000386051833629608</v>
      </c>
      <c r="E451" s="0" t="n">
        <v>-0.00646269544031939</v>
      </c>
      <c r="F451" s="0" t="n">
        <v>0.083272631120084</v>
      </c>
      <c r="G451" s="0" t="n">
        <v>-0.915465922823968</v>
      </c>
      <c r="H451" s="0" t="n">
        <v>307.547666334137</v>
      </c>
      <c r="I451" s="0" t="n">
        <v>44.780544575</v>
      </c>
      <c r="J451" s="0" t="n">
        <v>-0.599495453097657</v>
      </c>
      <c r="K451" s="0" t="n">
        <v>0.222400112969183</v>
      </c>
      <c r="L451" s="0" t="n">
        <v>0</v>
      </c>
      <c r="M451" s="0" t="n">
        <v>0</v>
      </c>
      <c r="N451" s="0" t="n">
        <v>0</v>
      </c>
      <c r="O451" s="0" t="n">
        <v>-0.808436509523773</v>
      </c>
      <c r="P451" s="0" t="n">
        <v>313.68</v>
      </c>
      <c r="Q451" s="0" t="n">
        <v>44.619390964</v>
      </c>
      <c r="R451" s="0" t="n">
        <v>-0.518060032212612</v>
      </c>
      <c r="S451" s="0" t="n">
        <v>0.123473517820108</v>
      </c>
      <c r="T451" s="0" t="n">
        <v>-0.115081974660924</v>
      </c>
      <c r="U451" s="0" t="n">
        <v>-0.0550112166705764</v>
      </c>
      <c r="V451" s="0" t="n">
        <v>0.00411075463954954</v>
      </c>
      <c r="W451" s="0" t="n">
        <v>-0.757847330303437</v>
      </c>
      <c r="X451" s="0" t="n">
        <v>316.578546458356</v>
      </c>
      <c r="Y451" s="0" t="n">
        <v>44.619390964</v>
      </c>
      <c r="Z451" s="0" t="n">
        <v>-0.620427012510413</v>
      </c>
      <c r="AA451" s="0" t="n">
        <v>0.227727219534294</v>
      </c>
      <c r="AB451" s="0" t="n">
        <v>-0.111977370689693</v>
      </c>
      <c r="AC451" s="0" t="n">
        <v>-0.0644894764231356</v>
      </c>
      <c r="AD451" s="0" t="n">
        <v>-0.00481514503767892</v>
      </c>
      <c r="AE451" s="0" t="n">
        <v>-0.876878350915913</v>
      </c>
      <c r="AF451" s="0" t="n">
        <v>309.758571346127</v>
      </c>
    </row>
    <row r="452" customFormat="false" ht="15" hidden="false" customHeight="false" outlineLevel="0" collapsed="false">
      <c r="A452" s="0" t="n">
        <v>44.895625592</v>
      </c>
      <c r="B452" s="0" t="n">
        <v>-0.541319789975913</v>
      </c>
      <c r="C452" s="0" t="n">
        <v>0.120772062751787</v>
      </c>
      <c r="D452" s="0" t="n">
        <v>-0.0022760967258364</v>
      </c>
      <c r="E452" s="0" t="n">
        <v>-0.0055421962430134</v>
      </c>
      <c r="F452" s="0" t="n">
        <v>0.0800465533134685</v>
      </c>
      <c r="G452" s="0" t="n">
        <v>-0.884085270408123</v>
      </c>
      <c r="H452" s="0" t="n">
        <v>309.345645275932</v>
      </c>
      <c r="I452" s="0" t="n">
        <v>44.900478995</v>
      </c>
      <c r="J452" s="0" t="n">
        <v>-0.58524438965599</v>
      </c>
      <c r="K452" s="0" t="n">
        <v>0.207766283428015</v>
      </c>
      <c r="L452" s="0" t="n">
        <v>0</v>
      </c>
      <c r="M452" s="0" t="n">
        <v>0</v>
      </c>
      <c r="N452" s="0" t="n">
        <v>0</v>
      </c>
      <c r="O452" s="0" t="n">
        <v>-0.767770337952306</v>
      </c>
      <c r="P452" s="0" t="n">
        <v>316.01</v>
      </c>
      <c r="Q452" s="0" t="n">
        <v>44.872467041</v>
      </c>
      <c r="R452" s="0" t="n">
        <v>-0.48994218421202</v>
      </c>
      <c r="S452" s="0" t="n">
        <v>0.0998599563779096</v>
      </c>
      <c r="T452" s="0" t="n">
        <v>-0.11292032830729</v>
      </c>
      <c r="U452" s="0" t="n">
        <v>-0.0479804358560028</v>
      </c>
      <c r="V452" s="0" t="n">
        <v>0.00111365429907271</v>
      </c>
      <c r="W452" s="0" t="n">
        <v>-0.673050790209926</v>
      </c>
      <c r="X452" s="0" t="n">
        <v>321.437030323026</v>
      </c>
      <c r="Y452" s="0" t="n">
        <v>44.872467041</v>
      </c>
      <c r="Z452" s="0" t="n">
        <v>-0.593202091642703</v>
      </c>
      <c r="AA452" s="0" t="n">
        <v>0.198608437743637</v>
      </c>
      <c r="AB452" s="0" t="n">
        <v>-0.109509378695711</v>
      </c>
      <c r="AC452" s="0" t="n">
        <v>-0.0581807668250054</v>
      </c>
      <c r="AD452" s="0" t="n">
        <v>-0.00697727863944057</v>
      </c>
      <c r="AE452" s="0" t="n">
        <v>-0.787412543528467</v>
      </c>
      <c r="AF452" s="0" t="n">
        <v>314.884584520158</v>
      </c>
    </row>
    <row r="453" customFormat="false" ht="15" hidden="false" customHeight="false" outlineLevel="0" collapsed="false">
      <c r="A453" s="0" t="n">
        <v>44.985598564</v>
      </c>
      <c r="B453" s="0" t="n">
        <v>-0.531836234211154</v>
      </c>
      <c r="C453" s="0" t="n">
        <v>0.116992645270728</v>
      </c>
      <c r="D453" s="0" t="n">
        <v>0.000781887909397483</v>
      </c>
      <c r="E453" s="0" t="n">
        <v>-0.00535633529474664</v>
      </c>
      <c r="F453" s="0" t="n">
        <v>0.0797481326479225</v>
      </c>
      <c r="G453" s="0" t="n">
        <v>-0.859710486211072</v>
      </c>
      <c r="H453" s="0" t="n">
        <v>310.742217536966</v>
      </c>
      <c r="I453" s="0" t="n">
        <v>44.960367663</v>
      </c>
      <c r="J453" s="0" t="n">
        <v>-0.577972716108374</v>
      </c>
      <c r="K453" s="0" t="n">
        <v>0.200746562190813</v>
      </c>
      <c r="L453" s="0" t="n">
        <v>0</v>
      </c>
      <c r="M453" s="0" t="n">
        <v>0</v>
      </c>
      <c r="N453" s="0" t="n">
        <v>0</v>
      </c>
      <c r="O453" s="0" t="n">
        <v>-0.749095314955966</v>
      </c>
      <c r="P453" s="0" t="n">
        <v>317.08</v>
      </c>
      <c r="Q453" s="0" t="n">
        <v>44.951287031</v>
      </c>
      <c r="R453" s="0" t="n">
        <v>-0.481211726934871</v>
      </c>
      <c r="S453" s="0" t="n">
        <v>0.0925072287352887</v>
      </c>
      <c r="T453" s="0" t="n">
        <v>-0.112066673212325</v>
      </c>
      <c r="U453" s="0" t="n">
        <v>-0.0460162896909062</v>
      </c>
      <c r="V453" s="0" t="n">
        <v>-9.01996633678133E-005</v>
      </c>
      <c r="W453" s="0" t="n">
        <v>-0.64328565157189</v>
      </c>
      <c r="X453" s="0" t="n">
        <v>323.142447143608</v>
      </c>
      <c r="Y453" s="0" t="n">
        <v>44.951287031</v>
      </c>
      <c r="Z453" s="0" t="n">
        <v>-0.584539196626887</v>
      </c>
      <c r="AA453" s="0" t="n">
        <v>0.189751404332997</v>
      </c>
      <c r="AB453" s="0" t="n">
        <v>-0.108560349023959</v>
      </c>
      <c r="AC453" s="0" t="n">
        <v>-0.0564529782745489</v>
      </c>
      <c r="AD453" s="0" t="n">
        <v>-0.00787391948828478</v>
      </c>
      <c r="AE453" s="0" t="n">
        <v>-0.760842905549845</v>
      </c>
      <c r="AF453" s="0" t="n">
        <v>316.406912639523</v>
      </c>
    </row>
    <row r="454" customFormat="false" ht="15" hidden="false" customHeight="false" outlineLevel="0" collapsed="false">
      <c r="A454" s="0" t="n">
        <v>45.080569506</v>
      </c>
      <c r="B454" s="0" t="n">
        <v>-0.51946913234301</v>
      </c>
      <c r="C454" s="0" t="n">
        <v>0.110073181165709</v>
      </c>
      <c r="D454" s="0" t="n">
        <v>-0.00100788578856736</v>
      </c>
      <c r="E454" s="0" t="n">
        <v>-0.00459661735748124</v>
      </c>
      <c r="F454" s="0" t="n">
        <v>0.0777996469263349</v>
      </c>
      <c r="G454" s="0" t="n">
        <v>-0.82730504238842</v>
      </c>
      <c r="H454" s="0" t="n">
        <v>312.598912701252</v>
      </c>
      <c r="I454" s="0" t="n">
        <v>45.08020688</v>
      </c>
      <c r="J454" s="0" t="n">
        <v>-0.562807287777055</v>
      </c>
      <c r="K454" s="0" t="n">
        <v>0.186871903728653</v>
      </c>
      <c r="L454" s="0" t="n">
        <v>0</v>
      </c>
      <c r="M454" s="0" t="n">
        <v>0</v>
      </c>
      <c r="N454" s="0" t="n">
        <v>0</v>
      </c>
      <c r="O454" s="0" t="n">
        <v>-0.713839664065681</v>
      </c>
      <c r="P454" s="0" t="n">
        <v>319.1</v>
      </c>
      <c r="Q454" s="0" t="n">
        <v>45.071063041</v>
      </c>
      <c r="R454" s="0" t="n">
        <v>-0.471543515769841</v>
      </c>
      <c r="S454" s="0" t="n">
        <v>0.0844419756239049</v>
      </c>
      <c r="T454" s="0" t="n">
        <v>-0.112135967019343</v>
      </c>
      <c r="U454" s="0" t="n">
        <v>-0.0441927931733535</v>
      </c>
      <c r="V454" s="0" t="n">
        <v>-0.00141691946160792</v>
      </c>
      <c r="W454" s="0" t="n">
        <v>-0.617323030011041</v>
      </c>
      <c r="X454" s="0" t="n">
        <v>324.62999578414</v>
      </c>
      <c r="Y454" s="0" t="n">
        <v>45.071063041</v>
      </c>
      <c r="Z454" s="0" t="n">
        <v>-0.572718588091668</v>
      </c>
      <c r="AA454" s="0" t="n">
        <v>0.17817108381456</v>
      </c>
      <c r="AB454" s="0" t="n">
        <v>-0.108524943558265</v>
      </c>
      <c r="AC454" s="0" t="n">
        <v>-0.0548281370862169</v>
      </c>
      <c r="AD454" s="0" t="n">
        <v>-0.00892701286221134</v>
      </c>
      <c r="AE454" s="0" t="n">
        <v>-0.727523053179971</v>
      </c>
      <c r="AF454" s="0" t="n">
        <v>318.315999554316</v>
      </c>
    </row>
    <row r="455" customFormat="false" ht="15" hidden="false" customHeight="false" outlineLevel="0" collapsed="false">
      <c r="A455" s="0" t="n">
        <v>45.175541401</v>
      </c>
      <c r="B455" s="0" t="n">
        <v>-0.513463766280382</v>
      </c>
      <c r="C455" s="0" t="n">
        <v>0.106897204259562</v>
      </c>
      <c r="D455" s="0" t="n">
        <v>-0.000122763231047429</v>
      </c>
      <c r="E455" s="0" t="n">
        <v>-0.00578751640373733</v>
      </c>
      <c r="F455" s="0" t="n">
        <v>0.078249910372596</v>
      </c>
      <c r="G455" s="0" t="n">
        <v>-0.795527322744523</v>
      </c>
      <c r="H455" s="0" t="n">
        <v>314.419641919397</v>
      </c>
      <c r="I455" s="0" t="n">
        <v>45.198187077</v>
      </c>
      <c r="J455" s="0" t="n">
        <v>-0.547302574852166</v>
      </c>
      <c r="K455" s="0" t="n">
        <v>0.173705004344274</v>
      </c>
      <c r="L455" s="0" t="n">
        <v>0</v>
      </c>
      <c r="M455" s="0" t="n">
        <v>0</v>
      </c>
      <c r="N455" s="0" t="n">
        <v>0</v>
      </c>
      <c r="O455" s="0" t="n">
        <v>-0.67090456446662</v>
      </c>
      <c r="P455" s="0" t="n">
        <v>321.56</v>
      </c>
      <c r="Q455" s="0" t="n">
        <v>45.188802004</v>
      </c>
      <c r="R455" s="0" t="n">
        <v>-0.457349774345682</v>
      </c>
      <c r="S455" s="0" t="n">
        <v>0.0738332854226801</v>
      </c>
      <c r="T455" s="0" t="n">
        <v>-0.111227164698618</v>
      </c>
      <c r="U455" s="0" t="n">
        <v>-0.043619713083877</v>
      </c>
      <c r="V455" s="0" t="n">
        <v>-0.00312785107339027</v>
      </c>
      <c r="W455" s="0" t="n">
        <v>-0.574420066719775</v>
      </c>
      <c r="X455" s="0" t="n">
        <v>327.088154509334</v>
      </c>
      <c r="Y455" s="0" t="n">
        <v>45.120040893</v>
      </c>
      <c r="Z455" s="0" t="n">
        <v>-0.568385430127846</v>
      </c>
      <c r="AA455" s="0" t="n">
        <v>0.174043713900168</v>
      </c>
      <c r="AB455" s="0" t="n">
        <v>-0.10779523391686</v>
      </c>
      <c r="AC455" s="0" t="n">
        <v>-0.0540152508421673</v>
      </c>
      <c r="AD455" s="0" t="n">
        <v>-0.0093665116216952</v>
      </c>
      <c r="AE455" s="0" t="n">
        <v>-0.712665862164016</v>
      </c>
      <c r="AF455" s="0" t="n">
        <v>319.16725389495</v>
      </c>
    </row>
    <row r="456" customFormat="false" ht="15" hidden="false" customHeight="false" outlineLevel="0" collapsed="false">
      <c r="A456" s="0" t="n">
        <v>45.265514374</v>
      </c>
      <c r="B456" s="0" t="n">
        <v>-0.502959062230117</v>
      </c>
      <c r="C456" s="0" t="n">
        <v>0.102059185193402</v>
      </c>
      <c r="D456" s="0" t="n">
        <v>-0.000303233216982335</v>
      </c>
      <c r="E456" s="0" t="n">
        <v>-0.00534254602013498</v>
      </c>
      <c r="F456" s="0" t="n">
        <v>0.0781078486402805</v>
      </c>
      <c r="G456" s="0" t="n">
        <v>-0.768235412377737</v>
      </c>
      <c r="H456" s="0" t="n">
        <v>315.983353198263</v>
      </c>
      <c r="I456" s="0" t="n">
        <v>45.280075167</v>
      </c>
      <c r="J456" s="0" t="n">
        <v>-0.536640954824522</v>
      </c>
      <c r="K456" s="0" t="n">
        <v>0.165324001917238</v>
      </c>
      <c r="L456" s="0" t="n">
        <v>0</v>
      </c>
      <c r="M456" s="0" t="n">
        <v>0</v>
      </c>
      <c r="N456" s="0" t="n">
        <v>0</v>
      </c>
      <c r="O456" s="0" t="n">
        <v>-0.647168086639498</v>
      </c>
      <c r="P456" s="0" t="n">
        <v>322.92</v>
      </c>
      <c r="Q456" s="0" t="n">
        <v>45.228837967</v>
      </c>
      <c r="R456" s="0" t="n">
        <v>-0.455088920019755</v>
      </c>
      <c r="S456" s="0" t="n">
        <v>0.0719013932278003</v>
      </c>
      <c r="T456" s="0" t="n">
        <v>-0.11251961453721</v>
      </c>
      <c r="U456" s="0" t="n">
        <v>-0.0440059586089218</v>
      </c>
      <c r="V456" s="0" t="n">
        <v>-0.00260478812139074</v>
      </c>
      <c r="W456" s="0" t="n">
        <v>-0.564390326865802</v>
      </c>
      <c r="X456" s="0" t="n">
        <v>327.662816272581</v>
      </c>
      <c r="Y456" s="0" t="n">
        <v>45.228837967</v>
      </c>
      <c r="Z456" s="0" t="n">
        <v>-0.55505867328888</v>
      </c>
      <c r="AA456" s="0" t="n">
        <v>0.162319444371178</v>
      </c>
      <c r="AB456" s="0" t="n">
        <v>-0.108745817295025</v>
      </c>
      <c r="AC456" s="0" t="n">
        <v>-0.0550238520735154</v>
      </c>
      <c r="AD456" s="0" t="n">
        <v>-0.00954160825852242</v>
      </c>
      <c r="AE456" s="0" t="n">
        <v>-0.6732465751283</v>
      </c>
      <c r="AF456" s="0" t="n">
        <v>321.425812673511</v>
      </c>
    </row>
    <row r="457" customFormat="false" ht="15" hidden="false" customHeight="false" outlineLevel="0" collapsed="false">
      <c r="A457" s="0" t="n">
        <v>45.360485554</v>
      </c>
      <c r="B457" s="0" t="n">
        <v>-0.490370892819677</v>
      </c>
      <c r="C457" s="0" t="n">
        <v>0.0964343296971398</v>
      </c>
      <c r="D457" s="0" t="n">
        <v>0.00128528429195285</v>
      </c>
      <c r="E457" s="0" t="n">
        <v>-0.00571021277478944</v>
      </c>
      <c r="F457" s="0" t="n">
        <v>0.0788398684479129</v>
      </c>
      <c r="G457" s="0" t="n">
        <v>-0.734853634096151</v>
      </c>
      <c r="H457" s="0" t="n">
        <v>317.89598820644</v>
      </c>
      <c r="I457" s="0" t="n">
        <v>45.397947806</v>
      </c>
      <c r="J457" s="0" t="n">
        <v>-0.519981064192697</v>
      </c>
      <c r="K457" s="0" t="n">
        <v>0.152996414589382</v>
      </c>
      <c r="L457" s="0" t="n">
        <v>0</v>
      </c>
      <c r="M457" s="0" t="n">
        <v>0</v>
      </c>
      <c r="N457" s="0" t="n">
        <v>0</v>
      </c>
      <c r="O457" s="0" t="n">
        <v>-0.606676447993229</v>
      </c>
      <c r="P457" s="0" t="n">
        <v>325.24</v>
      </c>
      <c r="Q457" s="0" t="n">
        <v>45.228837967</v>
      </c>
      <c r="R457" s="0" t="n">
        <v>-0.455088920019755</v>
      </c>
      <c r="S457" s="0" t="n">
        <v>0.0719013932278003</v>
      </c>
      <c r="T457" s="0" t="n">
        <v>-0.11251961453721</v>
      </c>
      <c r="U457" s="0" t="n">
        <v>-0.0440059586089218</v>
      </c>
      <c r="V457" s="0" t="n">
        <v>-0.00260478812139074</v>
      </c>
      <c r="W457" s="0" t="n">
        <v>-0.564390326865802</v>
      </c>
      <c r="X457" s="0" t="n">
        <v>327.662816272581</v>
      </c>
      <c r="Y457" s="0" t="n">
        <v>45.228837967</v>
      </c>
      <c r="Z457" s="0" t="n">
        <v>-0.55505867328888</v>
      </c>
      <c r="AA457" s="0" t="n">
        <v>0.162319444371178</v>
      </c>
      <c r="AB457" s="0" t="n">
        <v>-0.108745817295025</v>
      </c>
      <c r="AC457" s="0" t="n">
        <v>-0.0550238520735154</v>
      </c>
      <c r="AD457" s="0" t="n">
        <v>-0.00954160825852242</v>
      </c>
      <c r="AE457" s="0" t="n">
        <v>-0.6732465751283</v>
      </c>
      <c r="AF457" s="0" t="n">
        <v>321.425812673511</v>
      </c>
    </row>
    <row r="458" customFormat="false" ht="15" hidden="false" customHeight="false" outlineLevel="0" collapsed="false">
      <c r="A458" s="0" t="n">
        <v>45.495444775</v>
      </c>
      <c r="B458" s="0" t="n">
        <v>-0.474371055725608</v>
      </c>
      <c r="C458" s="0" t="n">
        <v>0.0898198573694324</v>
      </c>
      <c r="D458" s="0" t="n">
        <v>0.00438921386376023</v>
      </c>
      <c r="E458" s="0" t="n">
        <v>-0.00468335483139302</v>
      </c>
      <c r="F458" s="0" t="n">
        <v>0.0781547002836334</v>
      </c>
      <c r="G458" s="0" t="n">
        <v>-0.692459281776457</v>
      </c>
      <c r="H458" s="0" t="n">
        <v>320.325005669549</v>
      </c>
      <c r="I458" s="0" t="n">
        <v>45.479921799</v>
      </c>
      <c r="J458" s="0" t="n">
        <v>-0.508695063623774</v>
      </c>
      <c r="K458" s="0" t="n">
        <v>0.145248919334805</v>
      </c>
      <c r="L458" s="0" t="n">
        <v>0</v>
      </c>
      <c r="M458" s="0" t="n">
        <v>0</v>
      </c>
      <c r="N458" s="0" t="n">
        <v>0</v>
      </c>
      <c r="O458" s="0" t="n">
        <v>-0.577878515335323</v>
      </c>
      <c r="P458" s="0" t="n">
        <v>326.89</v>
      </c>
      <c r="Q458" s="0" t="n">
        <v>45.471180916</v>
      </c>
      <c r="R458" s="0" t="n">
        <v>-0.423605611850596</v>
      </c>
      <c r="S458" s="0" t="n">
        <v>0.0552934838838381</v>
      </c>
      <c r="T458" s="0" t="n">
        <v>-0.110297457896602</v>
      </c>
      <c r="U458" s="0" t="n">
        <v>-0.0356681037667109</v>
      </c>
      <c r="V458" s="0" t="n">
        <v>-0.00471222268738794</v>
      </c>
      <c r="W458" s="0" t="n">
        <v>-0.486191512239475</v>
      </c>
      <c r="X458" s="0" t="n">
        <v>332.143278313595</v>
      </c>
      <c r="Y458" s="0" t="n">
        <v>45.419905432</v>
      </c>
      <c r="Z458" s="0" t="n">
        <v>-0.540310261617965</v>
      </c>
      <c r="AA458" s="0" t="n">
        <v>0.151907980757198</v>
      </c>
      <c r="AB458" s="0" t="n">
        <v>-0.10826989235178</v>
      </c>
      <c r="AC458" s="0" t="n">
        <v>-0.0487186354275851</v>
      </c>
      <c r="AD458" s="0" t="n">
        <v>-0.00789002521646789</v>
      </c>
      <c r="AE458" s="0" t="n">
        <v>-0.620460391037062</v>
      </c>
      <c r="AF458" s="0" t="n">
        <v>324.45023823854</v>
      </c>
    </row>
    <row r="459" customFormat="false" ht="15" hidden="false" customHeight="false" outlineLevel="0" collapsed="false">
      <c r="A459" s="0" t="n">
        <v>45.585417509</v>
      </c>
      <c r="B459" s="0" t="n">
        <v>-0.458251885821793</v>
      </c>
      <c r="C459" s="0" t="n">
        <v>0.082632831388614</v>
      </c>
      <c r="D459" s="0" t="n">
        <v>0.00167047930881381</v>
      </c>
      <c r="E459" s="0" t="n">
        <v>-0.00427359344222799</v>
      </c>
      <c r="F459" s="0" t="n">
        <v>0.0775191345771665</v>
      </c>
      <c r="G459" s="0" t="n">
        <v>-0.661092557932565</v>
      </c>
      <c r="H459" s="0" t="n">
        <v>322.122186562956</v>
      </c>
      <c r="I459" s="0" t="n">
        <v>45.559947572</v>
      </c>
      <c r="J459" s="0" t="n">
        <v>-0.497232466942112</v>
      </c>
      <c r="K459" s="0" t="n">
        <v>0.137844069242297</v>
      </c>
      <c r="L459" s="0" t="n">
        <v>0</v>
      </c>
      <c r="M459" s="0" t="n">
        <v>0</v>
      </c>
      <c r="N459" s="0" t="n">
        <v>0</v>
      </c>
      <c r="O459" s="0" t="n">
        <v>-0.554665636283798</v>
      </c>
      <c r="P459" s="0" t="n">
        <v>328.22</v>
      </c>
      <c r="Q459" s="0" t="n">
        <v>45.543497085</v>
      </c>
      <c r="R459" s="0" t="n">
        <v>-0.415027600109718</v>
      </c>
      <c r="S459" s="0" t="n">
        <v>0.0504915448018372</v>
      </c>
      <c r="T459" s="0" t="n">
        <v>-0.109418878501279</v>
      </c>
      <c r="U459" s="0" t="n">
        <v>-0.0339872986477066</v>
      </c>
      <c r="V459" s="0" t="n">
        <v>-0.00586937193926226</v>
      </c>
      <c r="W459" s="0" t="n">
        <v>-0.467334113841264</v>
      </c>
      <c r="X459" s="0" t="n">
        <v>333.223727654409</v>
      </c>
      <c r="Y459" s="0" t="n">
        <v>45.53788226</v>
      </c>
      <c r="Z459" s="0" t="n">
        <v>-0.514730767712391</v>
      </c>
      <c r="AA459" s="0" t="n">
        <v>0.134457553647046</v>
      </c>
      <c r="AB459" s="0" t="n">
        <v>-0.105397161865544</v>
      </c>
      <c r="AC459" s="0" t="n">
        <v>-0.0456781686201321</v>
      </c>
      <c r="AD459" s="0" t="n">
        <v>-0.0116635568929507</v>
      </c>
      <c r="AE459" s="0" t="n">
        <v>-0.57291123752353</v>
      </c>
      <c r="AF459" s="0" t="n">
        <v>327.174604054285</v>
      </c>
    </row>
    <row r="460" customFormat="false" ht="15" hidden="false" customHeight="false" outlineLevel="0" collapsed="false">
      <c r="A460" s="0" t="n">
        <v>45.675390482</v>
      </c>
      <c r="B460" s="0" t="n">
        <v>-0.443482639527376</v>
      </c>
      <c r="C460" s="0" t="n">
        <v>0.0776677800952963</v>
      </c>
      <c r="D460" s="0" t="n">
        <v>0.00279664690606296</v>
      </c>
      <c r="E460" s="0" t="n">
        <v>-0.00403927124014648</v>
      </c>
      <c r="F460" s="0" t="n">
        <v>0.0763638172115849</v>
      </c>
      <c r="G460" s="0" t="n">
        <v>-0.631033910006164</v>
      </c>
      <c r="H460" s="0" t="n">
        <v>323.844420227009</v>
      </c>
      <c r="I460" s="0" t="n">
        <v>45.639781993</v>
      </c>
      <c r="J460" s="0" t="n">
        <v>-0.485119666983178</v>
      </c>
      <c r="K460" s="0" t="n">
        <v>0.130432331813702</v>
      </c>
      <c r="L460" s="0" t="n">
        <v>0</v>
      </c>
      <c r="M460" s="0" t="n">
        <v>0</v>
      </c>
      <c r="N460" s="0" t="n">
        <v>0</v>
      </c>
      <c r="O460" s="0" t="n">
        <v>-0.52639130240149</v>
      </c>
      <c r="P460" s="0" t="n">
        <v>329.84</v>
      </c>
      <c r="Q460" s="0" t="n">
        <v>45.660177946</v>
      </c>
      <c r="R460" s="0" t="n">
        <v>-0.396374520164306</v>
      </c>
      <c r="S460" s="0" t="n">
        <v>0.0397329084890389</v>
      </c>
      <c r="T460" s="0" t="n">
        <v>-0.106924807695237</v>
      </c>
      <c r="U460" s="0" t="n">
        <v>-0.0330425037907589</v>
      </c>
      <c r="V460" s="0" t="n">
        <v>-0.00849422536861754</v>
      </c>
      <c r="W460" s="0" t="n">
        <v>-0.426663293256231</v>
      </c>
      <c r="X460" s="0" t="n">
        <v>335.553994023265</v>
      </c>
      <c r="Y460" s="0" t="n">
        <v>45.639781993</v>
      </c>
      <c r="Z460" s="0" t="n">
        <v>-0.499284138894682</v>
      </c>
      <c r="AA460" s="0" t="n">
        <v>0.123932948512726</v>
      </c>
      <c r="AB460" s="0" t="n">
        <v>-0.103195083039679</v>
      </c>
      <c r="AC460" s="0" t="n">
        <v>-0.0456536906990783</v>
      </c>
      <c r="AD460" s="0" t="n">
        <v>-0.0136874490578603</v>
      </c>
      <c r="AE460" s="0" t="n">
        <v>-0.538230314186449</v>
      </c>
      <c r="AF460" s="0" t="n">
        <v>329.161674591116</v>
      </c>
    </row>
    <row r="461" customFormat="false" ht="15" hidden="false" customHeight="false" outlineLevel="0" collapsed="false">
      <c r="A461" s="0" t="n">
        <v>45.765351773</v>
      </c>
      <c r="B461" s="0" t="n">
        <v>-0.429827321034185</v>
      </c>
      <c r="C461" s="0" t="n">
        <v>0.0727940111935212</v>
      </c>
      <c r="D461" s="0" t="n">
        <v>0.00316800805740058</v>
      </c>
      <c r="E461" s="0" t="n">
        <v>-0.00454960145403747</v>
      </c>
      <c r="F461" s="0" t="n">
        <v>0.076036080501861</v>
      </c>
      <c r="G461" s="0" t="n">
        <v>-0.604174869391766</v>
      </c>
      <c r="H461" s="0" t="n">
        <v>325.383329895984</v>
      </c>
      <c r="I461" s="0" t="n">
        <v>45.799875052</v>
      </c>
      <c r="J461" s="0" t="n">
        <v>-0.461393714227207</v>
      </c>
      <c r="K461" s="0" t="n">
        <v>0.117208642016217</v>
      </c>
      <c r="L461" s="0" t="n">
        <v>0</v>
      </c>
      <c r="M461" s="0" t="n">
        <v>0</v>
      </c>
      <c r="N461" s="0" t="n">
        <v>0</v>
      </c>
      <c r="O461" s="0" t="n">
        <v>-0.474205957766859</v>
      </c>
      <c r="P461" s="0" t="n">
        <v>332.83</v>
      </c>
      <c r="Q461" s="0" t="n">
        <v>45.660177946</v>
      </c>
      <c r="R461" s="0" t="n">
        <v>-0.396374520164306</v>
      </c>
      <c r="S461" s="0" t="n">
        <v>0.0397329084890389</v>
      </c>
      <c r="T461" s="0" t="n">
        <v>-0.106924807695237</v>
      </c>
      <c r="U461" s="0" t="n">
        <v>-0.0330425037907589</v>
      </c>
      <c r="V461" s="0" t="n">
        <v>-0.00849422536861754</v>
      </c>
      <c r="W461" s="0" t="n">
        <v>-0.426663293256231</v>
      </c>
      <c r="X461" s="0" t="n">
        <v>335.553994023265</v>
      </c>
      <c r="Y461" s="0" t="n">
        <v>45.660177946</v>
      </c>
      <c r="Z461" s="0" t="n">
        <v>-0.496811995394921</v>
      </c>
      <c r="AA461" s="0" t="n">
        <v>0.122314291763765</v>
      </c>
      <c r="AB461" s="0" t="n">
        <v>-0.102734556661006</v>
      </c>
      <c r="AC461" s="0" t="n">
        <v>-0.0449091481708636</v>
      </c>
      <c r="AD461" s="0" t="n">
        <v>-0.013852317737177</v>
      </c>
      <c r="AE461" s="0" t="n">
        <v>-0.531840271034391</v>
      </c>
      <c r="AF461" s="0" t="n">
        <v>329.527797094636</v>
      </c>
    </row>
    <row r="462" customFormat="false" ht="15" hidden="false" customHeight="false" outlineLevel="0" collapsed="false">
      <c r="A462" s="0" t="n">
        <v>45.900310517</v>
      </c>
      <c r="B462" s="0" t="n">
        <v>-0.407585189506305</v>
      </c>
      <c r="C462" s="0" t="n">
        <v>0.065732755575492</v>
      </c>
      <c r="D462" s="0" t="n">
        <v>0.00246612215414643</v>
      </c>
      <c r="E462" s="0" t="n">
        <v>-0.00384850145757017</v>
      </c>
      <c r="F462" s="0" t="n">
        <v>0.07718681191233</v>
      </c>
      <c r="G462" s="0" t="n">
        <v>-0.555150049511609</v>
      </c>
      <c r="H462" s="0" t="n">
        <v>328.192245166506</v>
      </c>
      <c r="I462" s="0" t="n">
        <v>45.879553043</v>
      </c>
      <c r="J462" s="0" t="n">
        <v>-0.448961191298612</v>
      </c>
      <c r="K462" s="0" t="n">
        <v>0.110892590531934</v>
      </c>
      <c r="L462" s="0" t="n">
        <v>0</v>
      </c>
      <c r="M462" s="0" t="n">
        <v>0</v>
      </c>
      <c r="N462" s="0" t="n">
        <v>0</v>
      </c>
      <c r="O462" s="0" t="n">
        <v>-0.451691210416132</v>
      </c>
      <c r="P462" s="0" t="n">
        <v>334.12</v>
      </c>
      <c r="Q462" s="0" t="n">
        <v>45.876224994</v>
      </c>
      <c r="R462" s="0" t="n">
        <v>-0.368435382608828</v>
      </c>
      <c r="S462" s="0" t="n">
        <v>0.028507628254132</v>
      </c>
      <c r="T462" s="0" t="n">
        <v>-0.10452310473381</v>
      </c>
      <c r="U462" s="0" t="n">
        <v>-0.0257285516526743</v>
      </c>
      <c r="V462" s="0" t="n">
        <v>-0.00943698547757249</v>
      </c>
      <c r="W462" s="0" t="n">
        <v>-0.361349769555774</v>
      </c>
      <c r="X462" s="0" t="n">
        <v>339.296183276429</v>
      </c>
      <c r="Y462" s="0" t="n">
        <v>45.799875052</v>
      </c>
      <c r="Z462" s="0" t="n">
        <v>-0.485568005966943</v>
      </c>
      <c r="AA462" s="0" t="n">
        <v>0.116530866702664</v>
      </c>
      <c r="AB462" s="0" t="n">
        <v>-0.102289900764004</v>
      </c>
      <c r="AC462" s="0" t="n">
        <v>-0.039936547845411</v>
      </c>
      <c r="AD462" s="0" t="n">
        <v>-0.0128465714379166</v>
      </c>
      <c r="AE462" s="0" t="n">
        <v>-0.492970151462065</v>
      </c>
      <c r="AF462" s="0" t="n">
        <v>331.754890895299</v>
      </c>
    </row>
    <row r="463" customFormat="false" ht="15" hidden="false" customHeight="false" outlineLevel="0" collapsed="false">
      <c r="A463" s="0" t="n">
        <v>45.990283251</v>
      </c>
      <c r="B463" s="0" t="n">
        <v>-0.393127253886558</v>
      </c>
      <c r="C463" s="0" t="n">
        <v>0.0624869777660857</v>
      </c>
      <c r="D463" s="0" t="n">
        <v>0.00322785275056958</v>
      </c>
      <c r="E463" s="0" t="n">
        <v>-0.00492067576028393</v>
      </c>
      <c r="F463" s="0" t="n">
        <v>0.0756185263929364</v>
      </c>
      <c r="G463" s="0" t="n">
        <v>-0.523543898509423</v>
      </c>
      <c r="H463" s="0" t="n">
        <v>330.003144225584</v>
      </c>
      <c r="I463" s="0" t="n">
        <v>45.960501433</v>
      </c>
      <c r="J463" s="0" t="n">
        <v>-0.436263883761174</v>
      </c>
      <c r="K463" s="0" t="n">
        <v>0.104825380533626</v>
      </c>
      <c r="L463" s="0" t="n">
        <v>0</v>
      </c>
      <c r="M463" s="0" t="n">
        <v>0</v>
      </c>
      <c r="N463" s="0" t="n">
        <v>0</v>
      </c>
      <c r="O463" s="0" t="n">
        <v>-0.419053553403839</v>
      </c>
      <c r="P463" s="0" t="n">
        <v>335.99</v>
      </c>
      <c r="Q463" s="0" t="n">
        <v>45.957808971</v>
      </c>
      <c r="R463" s="0" t="n">
        <v>-0.351951268390631</v>
      </c>
      <c r="S463" s="0" t="n">
        <v>0.0226954728353396</v>
      </c>
      <c r="T463" s="0" t="n">
        <v>-0.102940117114736</v>
      </c>
      <c r="U463" s="0" t="n">
        <v>-0.024830034658754</v>
      </c>
      <c r="V463" s="0" t="n">
        <v>-0.0109016657291006</v>
      </c>
      <c r="W463" s="0" t="n">
        <v>-0.326875271233697</v>
      </c>
      <c r="X463" s="0" t="n">
        <v>341.271426531115</v>
      </c>
      <c r="Y463" s="0" t="n">
        <v>45.879553043</v>
      </c>
      <c r="Z463" s="0" t="n">
        <v>-0.466368707499666</v>
      </c>
      <c r="AA463" s="0" t="n">
        <v>0.106361185558789</v>
      </c>
      <c r="AB463" s="0" t="n">
        <v>-0.100114287426982</v>
      </c>
      <c r="AC463" s="0" t="n">
        <v>-0.0378961066342693</v>
      </c>
      <c r="AD463" s="0" t="n">
        <v>-0.0141283685140325</v>
      </c>
      <c r="AE463" s="0" t="n">
        <v>-0.464034234436923</v>
      </c>
      <c r="AF463" s="0" t="n">
        <v>333.41279681718</v>
      </c>
    </row>
    <row r="464" customFormat="false" ht="15" hidden="false" customHeight="false" outlineLevel="0" collapsed="false">
      <c r="A464" s="0" t="n">
        <v>46.095251561</v>
      </c>
      <c r="B464" s="0" t="n">
        <v>-0.379296592209553</v>
      </c>
      <c r="C464" s="0" t="n">
        <v>0.0587120676857424</v>
      </c>
      <c r="D464" s="0" t="n">
        <v>0.00259704212658107</v>
      </c>
      <c r="E464" s="0" t="n">
        <v>-0.00556071388959166</v>
      </c>
      <c r="F464" s="0" t="n">
        <v>0.0730028895538894</v>
      </c>
      <c r="G464" s="0" t="n">
        <v>-0.490476645463978</v>
      </c>
      <c r="H464" s="0" t="n">
        <v>331.89775826518</v>
      </c>
      <c r="I464" s="0" t="n">
        <v>46.077362261</v>
      </c>
      <c r="J464" s="0" t="n">
        <v>-0.417440846803253</v>
      </c>
      <c r="K464" s="0" t="n">
        <v>0.0966755377025686</v>
      </c>
      <c r="L464" s="0" t="n">
        <v>0</v>
      </c>
      <c r="M464" s="0" t="n">
        <v>0</v>
      </c>
      <c r="N464" s="0" t="n">
        <v>0</v>
      </c>
      <c r="O464" s="0" t="n">
        <v>-0.376467519655177</v>
      </c>
      <c r="P464" s="0" t="n">
        <v>338.43</v>
      </c>
      <c r="Q464" s="0" t="n">
        <v>46.040570974</v>
      </c>
      <c r="R464" s="0" t="n">
        <v>-0.339923511207331</v>
      </c>
      <c r="S464" s="0" t="n">
        <v>0.0182020956909716</v>
      </c>
      <c r="T464" s="0" t="n">
        <v>-0.101586061824657</v>
      </c>
      <c r="U464" s="0" t="n">
        <v>-0.0237606385064438</v>
      </c>
      <c r="V464" s="0" t="n">
        <v>-0.0101385629743979</v>
      </c>
      <c r="W464" s="0" t="n">
        <v>-0.305076938630254</v>
      </c>
      <c r="X464" s="0" t="n">
        <v>342.520378989715</v>
      </c>
      <c r="Y464" s="0" t="n">
        <v>46.040570974</v>
      </c>
      <c r="Z464" s="0" t="n">
        <v>-0.440490297208587</v>
      </c>
      <c r="AA464" s="0" t="n">
        <v>0.0940046645658032</v>
      </c>
      <c r="AB464" s="0" t="n">
        <v>-0.0971177561955127</v>
      </c>
      <c r="AC464" s="0" t="n">
        <v>-0.0361897481377742</v>
      </c>
      <c r="AD464" s="0" t="n">
        <v>-0.0140177961025983</v>
      </c>
      <c r="AE464" s="0" t="n">
        <v>-0.403972943990912</v>
      </c>
      <c r="AF464" s="0" t="n">
        <v>336.854055271846</v>
      </c>
    </row>
    <row r="465" customFormat="false" ht="15" hidden="false" customHeight="false" outlineLevel="0" collapsed="false">
      <c r="A465" s="0" t="n">
        <v>46.180226565</v>
      </c>
      <c r="B465" s="0" t="n">
        <v>-0.364427552657406</v>
      </c>
      <c r="C465" s="0" t="n">
        <v>0.0555679941280117</v>
      </c>
      <c r="D465" s="0" t="n">
        <v>0.00150767061859369</v>
      </c>
      <c r="E465" s="0" t="n">
        <v>-0.0062138308122271</v>
      </c>
      <c r="F465" s="0" t="n">
        <v>0.0722274421914042</v>
      </c>
      <c r="G465" s="0" t="n">
        <v>-0.463996768613119</v>
      </c>
      <c r="H465" s="0" t="n">
        <v>333.41494345076</v>
      </c>
      <c r="I465" s="0" t="n">
        <v>46.159311492</v>
      </c>
      <c r="J465" s="0" t="n">
        <v>-0.404768163587404</v>
      </c>
      <c r="K465" s="0" t="n">
        <v>0.0917284896596956</v>
      </c>
      <c r="L465" s="0" t="n">
        <v>0</v>
      </c>
      <c r="M465" s="0" t="n">
        <v>0</v>
      </c>
      <c r="N465" s="0" t="n">
        <v>0</v>
      </c>
      <c r="O465" s="0" t="n">
        <v>-0.35395277230445</v>
      </c>
      <c r="P465" s="0" t="n">
        <v>339.72</v>
      </c>
      <c r="Q465" s="0" t="n">
        <v>46.119328022</v>
      </c>
      <c r="R465" s="0" t="n">
        <v>-0.326388192222519</v>
      </c>
      <c r="S465" s="0" t="n">
        <v>0.0132197258032751</v>
      </c>
      <c r="T465" s="0" t="n">
        <v>-0.101216178903727</v>
      </c>
      <c r="U465" s="0" t="n">
        <v>-0.0220936743218131</v>
      </c>
      <c r="V465" s="0" t="n">
        <v>-0.00922527219261508</v>
      </c>
      <c r="W465" s="0" t="n">
        <v>-0.276701260541874</v>
      </c>
      <c r="X465" s="0" t="n">
        <v>344.146185585001</v>
      </c>
      <c r="Y465" s="0" t="n">
        <v>46.119328022</v>
      </c>
      <c r="Z465" s="0" t="n">
        <v>-0.428007352239617</v>
      </c>
      <c r="AA465" s="0" t="n">
        <v>0.0883325510845723</v>
      </c>
      <c r="AB465" s="0" t="n">
        <v>-0.0966834713805238</v>
      </c>
      <c r="AC465" s="0" t="n">
        <v>-0.0346276699921798</v>
      </c>
      <c r="AD465" s="0" t="n">
        <v>-0.0127504060296397</v>
      </c>
      <c r="AE465" s="0" t="n">
        <v>-0.378480010088292</v>
      </c>
      <c r="AF465" s="0" t="n">
        <v>338.314692791872</v>
      </c>
    </row>
    <row r="466" customFormat="false" ht="15" hidden="false" customHeight="false" outlineLevel="0" collapsed="false">
      <c r="A466" s="0" t="n">
        <v>46.270176173</v>
      </c>
      <c r="B466" s="0" t="n">
        <v>-0.350757372582953</v>
      </c>
      <c r="C466" s="0" t="n">
        <v>0.0531670439397397</v>
      </c>
      <c r="D466" s="0" t="n">
        <v>0.00413150293752551</v>
      </c>
      <c r="E466" s="0" t="n">
        <v>-0.00651655689726417</v>
      </c>
      <c r="F466" s="0" t="n">
        <v>0.0734826752200099</v>
      </c>
      <c r="G466" s="0" t="n">
        <v>-0.433445459708537</v>
      </c>
      <c r="H466" s="0" t="n">
        <v>335.165404509593</v>
      </c>
      <c r="I466" s="0" t="n">
        <v>46.299160519</v>
      </c>
      <c r="J466" s="0" t="n">
        <v>-0.381770584092832</v>
      </c>
      <c r="K466" s="0" t="n">
        <v>0.0836004914017975</v>
      </c>
      <c r="L466" s="0" t="n">
        <v>0</v>
      </c>
      <c r="M466" s="0" t="n">
        <v>0</v>
      </c>
      <c r="N466" s="0" t="n">
        <v>0</v>
      </c>
      <c r="O466" s="0" t="n">
        <v>-0.309621409303794</v>
      </c>
      <c r="P466" s="0" t="n">
        <v>342.26</v>
      </c>
      <c r="Q466" s="0" t="n">
        <v>46.119328022</v>
      </c>
      <c r="R466" s="0" t="n">
        <v>-0.326388192222519</v>
      </c>
      <c r="S466" s="0" t="n">
        <v>0.0132197258032751</v>
      </c>
      <c r="T466" s="0" t="n">
        <v>-0.101216178903727</v>
      </c>
      <c r="U466" s="0" t="n">
        <v>-0.0220936743218131</v>
      </c>
      <c r="V466" s="0" t="n">
        <v>-0.00922527219261508</v>
      </c>
      <c r="W466" s="0" t="n">
        <v>-0.276701260541874</v>
      </c>
      <c r="X466" s="0" t="n">
        <v>344.146185585001</v>
      </c>
      <c r="Y466" s="0" t="n">
        <v>46.119328022</v>
      </c>
      <c r="Z466" s="0" t="n">
        <v>-0.428007352239617</v>
      </c>
      <c r="AA466" s="0" t="n">
        <v>0.0883325510845723</v>
      </c>
      <c r="AB466" s="0" t="n">
        <v>-0.0966834713805238</v>
      </c>
      <c r="AC466" s="0" t="n">
        <v>-0.0346276699921798</v>
      </c>
      <c r="AD466" s="0" t="n">
        <v>-0.0127504060296397</v>
      </c>
      <c r="AE466" s="0" t="n">
        <v>-0.378480010088292</v>
      </c>
      <c r="AF466" s="0" t="n">
        <v>338.314692791872</v>
      </c>
    </row>
    <row r="467" customFormat="false" ht="15" hidden="false" customHeight="false" outlineLevel="0" collapsed="false">
      <c r="A467" s="0" t="n">
        <v>46.360148192</v>
      </c>
      <c r="B467" s="0" t="n">
        <v>-0.336935502935035</v>
      </c>
      <c r="C467" s="0" t="n">
        <v>0.0517303040108177</v>
      </c>
      <c r="D467" s="0" t="n">
        <v>0.000785621698014438</v>
      </c>
      <c r="E467" s="0" t="n">
        <v>-0.00731346441828563</v>
      </c>
      <c r="F467" s="0" t="n">
        <v>0.0724686087768192</v>
      </c>
      <c r="G467" s="0" t="n">
        <v>-0.400947006168349</v>
      </c>
      <c r="H467" s="0" t="n">
        <v>337.027428738148</v>
      </c>
      <c r="I467" s="0" t="n">
        <v>46.400075336</v>
      </c>
      <c r="J467" s="0" t="n">
        <v>-0.365157747710252</v>
      </c>
      <c r="K467" s="0" t="n">
        <v>0.0782858769560287</v>
      </c>
      <c r="L467" s="0" t="n">
        <v>0</v>
      </c>
      <c r="M467" s="0" t="n">
        <v>0</v>
      </c>
      <c r="N467" s="0" t="n">
        <v>0</v>
      </c>
      <c r="O467" s="0" t="n">
        <v>-0.272969495011913</v>
      </c>
      <c r="P467" s="0" t="n">
        <v>344.36</v>
      </c>
      <c r="Q467" s="0" t="n">
        <v>46.378185987</v>
      </c>
      <c r="R467" s="0" t="n">
        <v>-0.288381327783984</v>
      </c>
      <c r="S467" s="0" t="n">
        <v>0.00421732136840098</v>
      </c>
      <c r="T467" s="0" t="n">
        <v>-0.0999944606645432</v>
      </c>
      <c r="U467" s="0" t="n">
        <v>-0.0151835244957532</v>
      </c>
      <c r="V467" s="0" t="n">
        <v>-0.0112219616166904</v>
      </c>
      <c r="W467" s="0" t="n">
        <v>-0.198853442210355</v>
      </c>
      <c r="X467" s="0" t="n">
        <v>348.606537019698</v>
      </c>
      <c r="Y467" s="0" t="n">
        <v>46.378185987</v>
      </c>
      <c r="Z467" s="0" t="n">
        <v>-0.388201467258939</v>
      </c>
      <c r="AA467" s="0" t="n">
        <v>0.074563801895939</v>
      </c>
      <c r="AB467" s="0" t="n">
        <v>-0.0953458687503442</v>
      </c>
      <c r="AC467" s="0" t="n">
        <v>-0.0279539756348332</v>
      </c>
      <c r="AD467" s="0" t="n">
        <v>-0.0137615678609712</v>
      </c>
      <c r="AE467" s="0" t="n">
        <v>-0.29531102416741</v>
      </c>
      <c r="AF467" s="0" t="n">
        <v>343.079924671522</v>
      </c>
    </row>
    <row r="468" customFormat="false" ht="15" hidden="false" customHeight="false" outlineLevel="0" collapsed="false">
      <c r="A468" s="0" t="n">
        <v>46.50010705</v>
      </c>
      <c r="B468" s="0" t="n">
        <v>-0.315596325024244</v>
      </c>
      <c r="C468" s="0" t="n">
        <v>0.0522355402354581</v>
      </c>
      <c r="D468" s="0" t="n">
        <v>0.0017104382859543</v>
      </c>
      <c r="E468" s="0" t="n">
        <v>-0.00892119226034186</v>
      </c>
      <c r="F468" s="0" t="n">
        <v>0.0734340844387247</v>
      </c>
      <c r="G468" s="0" t="n">
        <v>-0.356905185863838</v>
      </c>
      <c r="H468" s="0" t="n">
        <v>339.55083916367</v>
      </c>
      <c r="I468" s="0" t="n">
        <v>46.51809458</v>
      </c>
      <c r="J468" s="0" t="n">
        <v>-0.344942407520277</v>
      </c>
      <c r="K468" s="0" t="n">
        <v>0.0728312517361563</v>
      </c>
      <c r="L468" s="0" t="n">
        <v>0</v>
      </c>
      <c r="M468" s="0" t="n">
        <v>0</v>
      </c>
      <c r="N468" s="0" t="n">
        <v>0</v>
      </c>
      <c r="O468" s="0" t="n">
        <v>-0.233350520991642</v>
      </c>
      <c r="P468" s="0" t="n">
        <v>346.63</v>
      </c>
      <c r="Q468" s="0" t="n">
        <v>46.378185987</v>
      </c>
      <c r="R468" s="0" t="n">
        <v>-0.288381327783984</v>
      </c>
      <c r="S468" s="0" t="n">
        <v>0.00421732136840098</v>
      </c>
      <c r="T468" s="0" t="n">
        <v>-0.0999944606645432</v>
      </c>
      <c r="U468" s="0" t="n">
        <v>-0.0151835244957532</v>
      </c>
      <c r="V468" s="0" t="n">
        <v>-0.0112219616166904</v>
      </c>
      <c r="W468" s="0" t="n">
        <v>-0.198853442210355</v>
      </c>
      <c r="X468" s="0" t="n">
        <v>348.606537019698</v>
      </c>
      <c r="Y468" s="0" t="n">
        <v>46.378185987</v>
      </c>
      <c r="Z468" s="0" t="n">
        <v>-0.388201467258939</v>
      </c>
      <c r="AA468" s="0" t="n">
        <v>0.074563801895939</v>
      </c>
      <c r="AB468" s="0" t="n">
        <v>-0.0953458687503442</v>
      </c>
      <c r="AC468" s="0" t="n">
        <v>-0.0279539756348332</v>
      </c>
      <c r="AD468" s="0" t="n">
        <v>-0.0137615678609712</v>
      </c>
      <c r="AE468" s="0" t="n">
        <v>-0.29531102416741</v>
      </c>
      <c r="AF468" s="0" t="n">
        <v>343.079924671522</v>
      </c>
    </row>
    <row r="469" customFormat="false" ht="15" hidden="false" customHeight="false" outlineLevel="0" collapsed="false">
      <c r="A469" s="0" t="n">
        <v>46.585081101</v>
      </c>
      <c r="B469" s="0" t="n">
        <v>-0.300503956272771</v>
      </c>
      <c r="C469" s="0" t="n">
        <v>0.0504796303318463</v>
      </c>
      <c r="D469" s="0" t="n">
        <v>-2.27836062549613E-005</v>
      </c>
      <c r="E469" s="0" t="n">
        <v>-0.00880790779851964</v>
      </c>
      <c r="F469" s="0" t="n">
        <v>0.0736005934792015</v>
      </c>
      <c r="G469" s="0" t="n">
        <v>-0.327692464368564</v>
      </c>
      <c r="H469" s="0" t="n">
        <v>341.22460481344</v>
      </c>
      <c r="I469" s="0" t="n">
        <v>46.53999266</v>
      </c>
      <c r="J469" s="0" t="n">
        <v>-0.341623190546275</v>
      </c>
      <c r="K469" s="0" t="n">
        <v>0.0720423390596408</v>
      </c>
      <c r="L469" s="0" t="n">
        <v>0</v>
      </c>
      <c r="M469" s="0" t="n">
        <v>0</v>
      </c>
      <c r="N469" s="0" t="n">
        <v>0</v>
      </c>
      <c r="O469" s="0" t="n">
        <v>-0.227241868609662</v>
      </c>
      <c r="P469" s="0" t="n">
        <v>346.98</v>
      </c>
      <c r="Q469" s="0" t="n">
        <v>46.577664852</v>
      </c>
      <c r="R469" s="0" t="n">
        <v>-0.281195674038103</v>
      </c>
      <c r="S469" s="0" t="n">
        <v>0.0032643593694813</v>
      </c>
      <c r="T469" s="0" t="n">
        <v>-0.099449795402695</v>
      </c>
      <c r="U469" s="0" t="n">
        <v>-0.00846082194906546</v>
      </c>
      <c r="V469" s="0" t="n">
        <v>-0.0109611843812051</v>
      </c>
      <c r="W469" s="0" t="n">
        <v>-0.169940203452004</v>
      </c>
      <c r="X469" s="0" t="n">
        <v>350.263143572606</v>
      </c>
      <c r="Y469" s="0" t="n">
        <v>46.53999266</v>
      </c>
      <c r="Z469" s="0" t="n">
        <v>-0.371822707133224</v>
      </c>
      <c r="AA469" s="0" t="n">
        <v>0.0700479974021896</v>
      </c>
      <c r="AB469" s="0" t="n">
        <v>-0.0948978233228799</v>
      </c>
      <c r="AC469" s="0" t="n">
        <v>-0.022557391481745</v>
      </c>
      <c r="AD469" s="0" t="n">
        <v>-0.0132350227998384</v>
      </c>
      <c r="AE469" s="0" t="n">
        <v>-0.24769043705993</v>
      </c>
      <c r="AF469" s="0" t="n">
        <v>345.808383330715</v>
      </c>
    </row>
    <row r="470" customFormat="false" ht="15" hidden="false" customHeight="false" outlineLevel="0" collapsed="false">
      <c r="A470" s="0" t="n">
        <v>46.675054312</v>
      </c>
      <c r="B470" s="0" t="n">
        <v>-0.284217120000698</v>
      </c>
      <c r="C470" s="0" t="n">
        <v>0.0499235416273829</v>
      </c>
      <c r="D470" s="0" t="n">
        <v>0.0013948172563687</v>
      </c>
      <c r="E470" s="0" t="n">
        <v>-0.00985612292949814</v>
      </c>
      <c r="F470" s="0" t="n">
        <v>0.0753102209083176</v>
      </c>
      <c r="G470" s="0" t="n">
        <v>-0.298302498850767</v>
      </c>
      <c r="H470" s="0" t="n">
        <v>342.908525797645</v>
      </c>
      <c r="I470" s="0" t="n">
        <v>46.679889282</v>
      </c>
      <c r="J470" s="0" t="n">
        <v>-0.317702377250015</v>
      </c>
      <c r="K470" s="0" t="n">
        <v>0.066856625785553</v>
      </c>
      <c r="L470" s="0" t="n">
        <v>0</v>
      </c>
      <c r="M470" s="0" t="n">
        <v>0</v>
      </c>
      <c r="N470" s="0" t="n">
        <v>0</v>
      </c>
      <c r="O470" s="0" t="n">
        <v>-0.179594380030216</v>
      </c>
      <c r="P470" s="0" t="n">
        <v>349.71</v>
      </c>
      <c r="Q470" s="0" t="n">
        <v>46.67837286</v>
      </c>
      <c r="R470" s="0" t="n">
        <v>-0.243805268465137</v>
      </c>
      <c r="S470" s="0" t="n">
        <v>-0.00485936830699505</v>
      </c>
      <c r="T470" s="0" t="n">
        <v>-0.0977942169597451</v>
      </c>
      <c r="U470" s="0" t="n">
        <v>-0.00927885613505963</v>
      </c>
      <c r="V470" s="0" t="n">
        <v>-0.013832760996857</v>
      </c>
      <c r="W470" s="0" t="n">
        <v>-0.0991777744268404</v>
      </c>
      <c r="X470" s="0" t="n">
        <v>354.317532103841</v>
      </c>
      <c r="Y470" s="0" t="n">
        <v>46.637728929</v>
      </c>
      <c r="Z470" s="0" t="n">
        <v>-0.350292759994886</v>
      </c>
      <c r="AA470" s="0" t="n">
        <v>0.0660604004258876</v>
      </c>
      <c r="AB470" s="0" t="n">
        <v>-0.0959190524814451</v>
      </c>
      <c r="AC470" s="0" t="n">
        <v>-0.0237092744265305</v>
      </c>
      <c r="AD470" s="0" t="n">
        <v>-0.016319726992828</v>
      </c>
      <c r="AE470" s="0" t="n">
        <v>-0.20813295243664</v>
      </c>
      <c r="AF470" s="0" t="n">
        <v>348.074860247783</v>
      </c>
    </row>
    <row r="471" customFormat="false" ht="15" hidden="false" customHeight="false" outlineLevel="0" collapsed="false">
      <c r="A471" s="0" t="n">
        <v>46.765012503</v>
      </c>
      <c r="B471" s="0" t="n">
        <v>-0.269105014739929</v>
      </c>
      <c r="C471" s="0" t="n">
        <v>0.049351412763544</v>
      </c>
      <c r="D471" s="0" t="n">
        <v>0.0016172950854525</v>
      </c>
      <c r="E471" s="0" t="n">
        <v>-0.0109820629651965</v>
      </c>
      <c r="F471" s="0" t="n">
        <v>0.074447200058761</v>
      </c>
      <c r="G471" s="0" t="n">
        <v>-0.26796193833257</v>
      </c>
      <c r="H471" s="0" t="n">
        <v>344.646911863399</v>
      </c>
      <c r="I471" s="0" t="n">
        <v>46.797796048</v>
      </c>
      <c r="J471" s="0" t="n">
        <v>-0.302666210431724</v>
      </c>
      <c r="K471" s="0" t="n">
        <v>0.0642134065202339</v>
      </c>
      <c r="L471" s="0" t="n">
        <v>0</v>
      </c>
      <c r="M471" s="0" t="n">
        <v>0</v>
      </c>
      <c r="N471" s="0" t="n">
        <v>0</v>
      </c>
      <c r="O471" s="0" t="n">
        <v>-0.139451807234347</v>
      </c>
      <c r="P471" s="0" t="n">
        <v>352.01</v>
      </c>
      <c r="Q471" s="0" t="n">
        <v>46.67837286</v>
      </c>
      <c r="R471" s="0" t="n">
        <v>-0.243805268465137</v>
      </c>
      <c r="S471" s="0" t="n">
        <v>-0.00485936830699505</v>
      </c>
      <c r="T471" s="0" t="n">
        <v>-0.0977942169597451</v>
      </c>
      <c r="U471" s="0" t="n">
        <v>-0.00927885613505963</v>
      </c>
      <c r="V471" s="0" t="n">
        <v>-0.013832760996857</v>
      </c>
      <c r="W471" s="0" t="n">
        <v>-0.0991777744268404</v>
      </c>
      <c r="X471" s="0" t="n">
        <v>354.317532103841</v>
      </c>
      <c r="Y471" s="0" t="n">
        <v>46.67837286</v>
      </c>
      <c r="Z471" s="0" t="n">
        <v>-0.341087772808909</v>
      </c>
      <c r="AA471" s="0" t="n">
        <v>0.0616552865448193</v>
      </c>
      <c r="AB471" s="0" t="n">
        <v>-0.0930290665660849</v>
      </c>
      <c r="AC471" s="0" t="n">
        <v>-0.0222390193372179</v>
      </c>
      <c r="AD471" s="0" t="n">
        <v>-0.015088866715892</v>
      </c>
      <c r="AE471" s="0" t="n">
        <v>-0.194675395535785</v>
      </c>
      <c r="AF471" s="0" t="n">
        <v>348.84592146076</v>
      </c>
    </row>
    <row r="472" customFormat="false" ht="15" hidden="false" customHeight="false" outlineLevel="0" collapsed="false">
      <c r="A472" s="0" t="n">
        <v>46.899971485</v>
      </c>
      <c r="B472" s="0" t="n">
        <v>-0.255357129415212</v>
      </c>
      <c r="C472" s="0" t="n">
        <v>0.0436909180664666</v>
      </c>
      <c r="D472" s="0" t="n">
        <v>-0.00597359519451857</v>
      </c>
      <c r="E472" s="0" t="n">
        <v>-0.0127913412192001</v>
      </c>
      <c r="F472" s="0" t="n">
        <v>0.100655434456252</v>
      </c>
      <c r="G472" s="0" t="n">
        <v>-0.253839773688527</v>
      </c>
      <c r="H472" s="0" t="n">
        <v>345.456052295092</v>
      </c>
      <c r="I472" s="0" t="n">
        <v>46.879724502</v>
      </c>
      <c r="J472" s="0" t="n">
        <v>-0.302116392711534</v>
      </c>
      <c r="K472" s="0" t="n">
        <v>0.0641421852472734</v>
      </c>
      <c r="L472" s="0" t="n">
        <v>0</v>
      </c>
      <c r="M472" s="0" t="n">
        <v>0</v>
      </c>
      <c r="N472" s="0" t="n">
        <v>0</v>
      </c>
      <c r="O472" s="0" t="n">
        <v>-0.121300383013606</v>
      </c>
      <c r="P472" s="0" t="n">
        <v>353.05</v>
      </c>
      <c r="Q472" s="0" t="n">
        <v>46.899712086</v>
      </c>
      <c r="R472" s="0" t="n">
        <v>-0.234311680230718</v>
      </c>
      <c r="S472" s="0" t="n">
        <v>-0.00490334476127192</v>
      </c>
      <c r="T472" s="0" t="n">
        <v>-0.097118076747903</v>
      </c>
      <c r="U472" s="0" t="n">
        <v>-0.00297468101263442</v>
      </c>
      <c r="V472" s="0" t="n">
        <v>-0.013394805654374</v>
      </c>
      <c r="W472" s="0" t="n">
        <v>-0.0708816183869589</v>
      </c>
      <c r="X472" s="0" t="n">
        <v>355.93878242137</v>
      </c>
      <c r="Y472" s="0" t="n">
        <v>46.67837286</v>
      </c>
      <c r="Z472" s="0" t="n">
        <v>-0.341087772808909</v>
      </c>
      <c r="AA472" s="0" t="n">
        <v>0.0616552865448193</v>
      </c>
      <c r="AB472" s="0" t="n">
        <v>-0.0930290665660849</v>
      </c>
      <c r="AC472" s="0" t="n">
        <v>-0.0222390193372179</v>
      </c>
      <c r="AD472" s="0" t="n">
        <v>-0.015088866715892</v>
      </c>
      <c r="AE472" s="0" t="n">
        <v>-0.194675395535785</v>
      </c>
      <c r="AF472" s="0" t="n">
        <v>348.84592146076</v>
      </c>
    </row>
    <row r="473" customFormat="false" ht="15" hidden="false" customHeight="false" outlineLevel="0" collapsed="false">
      <c r="A473" s="0" t="n">
        <v>46.989944458</v>
      </c>
      <c r="B473" s="0" t="n">
        <v>-0.262332575107408</v>
      </c>
      <c r="C473" s="0" t="n">
        <v>0.0459652536403547</v>
      </c>
      <c r="D473" s="0" t="n">
        <v>-0.00228457618504763</v>
      </c>
      <c r="E473" s="0" t="n">
        <v>-0.0126476382437146</v>
      </c>
      <c r="F473" s="0" t="n">
        <v>0.0875575469796386</v>
      </c>
      <c r="G473" s="0" t="n">
        <v>-0.250591304479582</v>
      </c>
      <c r="H473" s="0" t="n">
        <v>345.642175870642</v>
      </c>
      <c r="I473" s="0" t="n">
        <v>46.99976562</v>
      </c>
      <c r="J473" s="0" t="n">
        <v>-0.300422820868495</v>
      </c>
      <c r="K473" s="0" t="n">
        <v>0.0639379902734572</v>
      </c>
      <c r="L473" s="0" t="n">
        <v>0</v>
      </c>
      <c r="M473" s="0" t="n">
        <v>0</v>
      </c>
      <c r="N473" s="0" t="n">
        <v>0</v>
      </c>
      <c r="O473" s="0" t="n">
        <v>-0.11397000015523</v>
      </c>
      <c r="P473" s="0" t="n">
        <v>353.47</v>
      </c>
      <c r="Q473" s="0" t="n">
        <v>46.960090875</v>
      </c>
      <c r="R473" s="0" t="n">
        <v>-0.197150619072488</v>
      </c>
      <c r="S473" s="0" t="n">
        <v>-0.0106687463089358</v>
      </c>
      <c r="T473" s="0" t="n">
        <v>-0.0969443924118438</v>
      </c>
      <c r="U473" s="0" t="n">
        <v>-0.0229890003595062</v>
      </c>
      <c r="V473" s="0" t="n">
        <v>-0.0171341006456365</v>
      </c>
      <c r="W473" s="0" t="n">
        <v>-0.0279208448359442</v>
      </c>
      <c r="X473" s="0" t="n">
        <v>358.400253430461</v>
      </c>
      <c r="Y473" s="0" t="n">
        <v>46.960090875</v>
      </c>
      <c r="Z473" s="0" t="n">
        <v>-0.309458471011278</v>
      </c>
      <c r="AA473" s="0" t="n">
        <v>0.0554224000941107</v>
      </c>
      <c r="AB473" s="0" t="n">
        <v>-0.0921051731409438</v>
      </c>
      <c r="AC473" s="0" t="n">
        <v>-0.0360063069623912</v>
      </c>
      <c r="AD473" s="0" t="n">
        <v>-0.0174641363792447</v>
      </c>
      <c r="AE473" s="0" t="n">
        <v>-0.128670519422832</v>
      </c>
      <c r="AF473" s="0" t="n">
        <v>352.627722289316</v>
      </c>
    </row>
    <row r="474" customFormat="false" ht="15" hidden="false" customHeight="false" outlineLevel="0" collapsed="false">
      <c r="A474" s="0" t="n">
        <v>47.07991767</v>
      </c>
      <c r="B474" s="0" t="n">
        <v>-0.270703586657199</v>
      </c>
      <c r="C474" s="0" t="n">
        <v>0.0497905228169236</v>
      </c>
      <c r="D474" s="0" t="n">
        <v>0.00582886161282659</v>
      </c>
      <c r="E474" s="0" t="n">
        <v>-0.0107679999999292</v>
      </c>
      <c r="F474" s="0" t="n">
        <v>0.0747843039019182</v>
      </c>
      <c r="G474" s="0" t="n">
        <v>-0.24760700868961</v>
      </c>
      <c r="H474" s="0" t="n">
        <v>345.813163424226</v>
      </c>
      <c r="I474" s="0" t="n">
        <v>47.059745146</v>
      </c>
      <c r="J474" s="0" t="n">
        <v>-0.300041496487464</v>
      </c>
      <c r="K474" s="0" t="n">
        <v>0.0638943415832165</v>
      </c>
      <c r="L474" s="0" t="n">
        <v>0</v>
      </c>
      <c r="M474" s="0" t="n">
        <v>0</v>
      </c>
      <c r="N474" s="0" t="n">
        <v>0</v>
      </c>
      <c r="O474" s="0" t="n">
        <v>-0.111701072127637</v>
      </c>
      <c r="P474" s="0" t="n">
        <v>353.6</v>
      </c>
      <c r="Q474" s="0" t="n">
        <v>46.960090875</v>
      </c>
      <c r="R474" s="0" t="n">
        <v>-0.197150619072488</v>
      </c>
      <c r="S474" s="0" t="n">
        <v>-0.0106687463089358</v>
      </c>
      <c r="T474" s="0" t="n">
        <v>-0.0969443924118438</v>
      </c>
      <c r="U474" s="0" t="n">
        <v>-0.0229890003595062</v>
      </c>
      <c r="V474" s="0" t="n">
        <v>-0.0171341006456365</v>
      </c>
      <c r="W474" s="0" t="n">
        <v>-0.0279208448359442</v>
      </c>
      <c r="X474" s="0" t="n">
        <v>358.400253430461</v>
      </c>
      <c r="Y474" s="0" t="n">
        <v>46.960090875</v>
      </c>
      <c r="Z474" s="0" t="n">
        <v>-0.309458471011278</v>
      </c>
      <c r="AA474" s="0" t="n">
        <v>0.0554224000941107</v>
      </c>
      <c r="AB474" s="0" t="n">
        <v>-0.0921051731409438</v>
      </c>
      <c r="AC474" s="0" t="n">
        <v>-0.0360063069623912</v>
      </c>
      <c r="AD474" s="0" t="n">
        <v>-0.0174641363792447</v>
      </c>
      <c r="AE474" s="0" t="n">
        <v>-0.128670519422832</v>
      </c>
      <c r="AF474" s="0" t="n">
        <v>352.627722289316</v>
      </c>
    </row>
    <row r="475" customFormat="false" ht="15" hidden="false" customHeight="false" outlineLevel="0" collapsed="false">
      <c r="A475" s="0" t="n">
        <v>47.169890642</v>
      </c>
      <c r="B475" s="0" t="n">
        <v>-0.266809128796308</v>
      </c>
      <c r="C475" s="0" t="n">
        <v>0.0477554924343925</v>
      </c>
      <c r="D475" s="0" t="n">
        <v>-0.00152593699749559</v>
      </c>
      <c r="E475" s="0" t="n">
        <v>-0.0104120518908299</v>
      </c>
      <c r="F475" s="0" t="n">
        <v>0.0770945631732779</v>
      </c>
      <c r="G475" s="0" t="n">
        <v>-0.248424080842128</v>
      </c>
      <c r="H475" s="0" t="n">
        <v>345.766348638329</v>
      </c>
      <c r="I475" s="0" t="n">
        <v>47.179418055</v>
      </c>
      <c r="J475" s="0" t="n">
        <v>-0.300507679463756</v>
      </c>
      <c r="K475" s="0" t="n">
        <v>0.0639466323822835</v>
      </c>
      <c r="L475" s="0" t="n">
        <v>0</v>
      </c>
      <c r="M475" s="0" t="n">
        <v>0</v>
      </c>
      <c r="N475" s="0" t="n">
        <v>0</v>
      </c>
      <c r="O475" s="0" t="n">
        <v>-0.110304808726042</v>
      </c>
      <c r="P475" s="0" t="n">
        <v>353.68</v>
      </c>
      <c r="Q475" s="0" t="n">
        <v>47.203202963</v>
      </c>
      <c r="R475" s="0" t="n">
        <v>-0.190153909686143</v>
      </c>
      <c r="S475" s="0" t="n">
        <v>-0.0132326311283272</v>
      </c>
      <c r="T475" s="0" t="n">
        <v>-0.0925612286415939</v>
      </c>
      <c r="U475" s="0" t="n">
        <v>-0.0126153431671938</v>
      </c>
      <c r="V475" s="0" t="n">
        <v>-0.0161301987533133</v>
      </c>
      <c r="W475" s="0" t="n">
        <v>-0.0181640098474221</v>
      </c>
      <c r="X475" s="0" t="n">
        <v>358.959278896709</v>
      </c>
      <c r="Y475" s="0" t="n">
        <v>46.960090875</v>
      </c>
      <c r="Z475" s="0" t="n">
        <v>-0.309458471011278</v>
      </c>
      <c r="AA475" s="0" t="n">
        <v>0.0554224000941107</v>
      </c>
      <c r="AB475" s="0" t="n">
        <v>-0.0921051731409438</v>
      </c>
      <c r="AC475" s="0" t="n">
        <v>-0.0360063069623912</v>
      </c>
      <c r="AD475" s="0" t="n">
        <v>-0.0174641363792447</v>
      </c>
      <c r="AE475" s="0" t="n">
        <v>-0.128670519422832</v>
      </c>
      <c r="AF475" s="0" t="n">
        <v>352.627722289316</v>
      </c>
    </row>
    <row r="476" customFormat="false" ht="15" hidden="false" customHeight="false" outlineLevel="0" collapsed="false">
      <c r="A476" s="0" t="n">
        <v>47.304827452</v>
      </c>
      <c r="B476" s="0" t="n">
        <v>-0.26662078034474</v>
      </c>
      <c r="C476" s="0" t="n">
        <v>0.0487783239233663</v>
      </c>
      <c r="D476" s="0" t="n">
        <v>-0.000999297713860869</v>
      </c>
      <c r="E476" s="0" t="n">
        <v>-0.0108727442082516</v>
      </c>
      <c r="F476" s="0" t="n">
        <v>0.0748184244330388</v>
      </c>
      <c r="G476" s="0" t="n">
        <v>-0.247524358813455</v>
      </c>
      <c r="H476" s="0" t="n">
        <v>345.817898913307</v>
      </c>
      <c r="I476" s="0" t="n">
        <v>47.259372782</v>
      </c>
      <c r="J476" s="0" t="n">
        <v>-0.300295745130313</v>
      </c>
      <c r="K476" s="0" t="n">
        <v>0.0639231597304297</v>
      </c>
      <c r="L476" s="0" t="n">
        <v>0</v>
      </c>
      <c r="M476" s="0" t="n">
        <v>0</v>
      </c>
      <c r="N476" s="0" t="n">
        <v>0</v>
      </c>
      <c r="O476" s="0" t="n">
        <v>-0.110479341651241</v>
      </c>
      <c r="P476" s="0" t="n">
        <v>353.67</v>
      </c>
      <c r="Q476" s="0" t="n">
        <v>47.203202963</v>
      </c>
      <c r="R476" s="0" t="n">
        <v>-0.190153909686143</v>
      </c>
      <c r="S476" s="0" t="n">
        <v>-0.0132326311283272</v>
      </c>
      <c r="T476" s="0" t="n">
        <v>-0.0925612286415939</v>
      </c>
      <c r="U476" s="0" t="n">
        <v>-0.0126153431671938</v>
      </c>
      <c r="V476" s="0" t="n">
        <v>-0.0161301987533133</v>
      </c>
      <c r="W476" s="0" t="n">
        <v>-0.0181640098474221</v>
      </c>
      <c r="X476" s="0" t="n">
        <v>358.959278896709</v>
      </c>
      <c r="Y476" s="0" t="n">
        <v>47.203202963</v>
      </c>
      <c r="Z476" s="0" t="n">
        <v>-0.305964104488914</v>
      </c>
      <c r="AA476" s="0" t="n">
        <v>0.0538033361034361</v>
      </c>
      <c r="AB476" s="0" t="n">
        <v>-0.0876892250911712</v>
      </c>
      <c r="AC476" s="0" t="n">
        <v>-0.0256350163318198</v>
      </c>
      <c r="AD476" s="0" t="n">
        <v>-0.0163333204725575</v>
      </c>
      <c r="AE476" s="0" t="n">
        <v>-0.122854737565775</v>
      </c>
      <c r="AF476" s="0" t="n">
        <v>352.960942044294</v>
      </c>
    </row>
    <row r="477" customFormat="false" ht="15" hidden="false" customHeight="false" outlineLevel="0" collapsed="false">
      <c r="A477" s="0" t="n">
        <v>47.394800663</v>
      </c>
      <c r="B477" s="0" t="n">
        <v>-0.267127705277801</v>
      </c>
      <c r="C477" s="0" t="n">
        <v>0.0483692359707286</v>
      </c>
      <c r="D477" s="0" t="n">
        <v>-0.0010532244341448</v>
      </c>
      <c r="E477" s="0" t="n">
        <v>-0.011022057422749</v>
      </c>
      <c r="F477" s="0" t="n">
        <v>0.0756800822190569</v>
      </c>
      <c r="G477" s="0" t="n">
        <v>-0.248035196475233</v>
      </c>
      <c r="H477" s="0" t="n">
        <v>345.788630071271</v>
      </c>
      <c r="I477" s="0" t="n">
        <v>47.377235062</v>
      </c>
      <c r="J477" s="0" t="n">
        <v>-0.300295745130313</v>
      </c>
      <c r="K477" s="0" t="n">
        <v>0.0639231597304297</v>
      </c>
      <c r="L477" s="0" t="n">
        <v>0</v>
      </c>
      <c r="M477" s="0" t="n">
        <v>0</v>
      </c>
      <c r="N477" s="0" t="n">
        <v>0</v>
      </c>
      <c r="O477" s="0" t="n">
        <v>-0.110130275800842</v>
      </c>
      <c r="P477" s="0" t="n">
        <v>353.69</v>
      </c>
      <c r="Q477" s="0" t="n">
        <v>47.203202963</v>
      </c>
      <c r="R477" s="0" t="n">
        <v>-0.190153909686143</v>
      </c>
      <c r="S477" s="0" t="n">
        <v>-0.0132326311283272</v>
      </c>
      <c r="T477" s="0" t="n">
        <v>-0.0925612286415939</v>
      </c>
      <c r="U477" s="0" t="n">
        <v>-0.0126153431671938</v>
      </c>
      <c r="V477" s="0" t="n">
        <v>-0.0161301987533133</v>
      </c>
      <c r="W477" s="0" t="n">
        <v>-0.0181640098474221</v>
      </c>
      <c r="X477" s="0" t="n">
        <v>358.959278896709</v>
      </c>
      <c r="Y477" s="0" t="n">
        <v>47.203202963</v>
      </c>
      <c r="Z477" s="0" t="n">
        <v>-0.305964104488914</v>
      </c>
      <c r="AA477" s="0" t="n">
        <v>0.0538033361034361</v>
      </c>
      <c r="AB477" s="0" t="n">
        <v>-0.0876892250911712</v>
      </c>
      <c r="AC477" s="0" t="n">
        <v>-0.0256350163318198</v>
      </c>
      <c r="AD477" s="0" t="n">
        <v>-0.0163333204725575</v>
      </c>
      <c r="AE477" s="0" t="n">
        <v>-0.122854737565775</v>
      </c>
      <c r="AF477" s="0" t="n">
        <v>352.960942044294</v>
      </c>
    </row>
    <row r="478" customFormat="false" ht="15" hidden="false" customHeight="false" outlineLevel="0" collapsed="false">
      <c r="A478" s="0" t="n">
        <v>47.489771605</v>
      </c>
      <c r="B478" s="0" t="n">
        <v>-0.266650543940223</v>
      </c>
      <c r="C478" s="0" t="n">
        <v>0.0487214498495734</v>
      </c>
      <c r="D478" s="0" t="n">
        <v>-0.00118293112609536</v>
      </c>
      <c r="E478" s="0" t="n">
        <v>-0.0114424137475015</v>
      </c>
      <c r="F478" s="0" t="n">
        <v>0.0761466726438105</v>
      </c>
      <c r="G478" s="0" t="n">
        <v>-0.248276631800792</v>
      </c>
      <c r="H478" s="0" t="n">
        <v>345.774796846091</v>
      </c>
      <c r="I478" s="0" t="n">
        <v>47.459303735</v>
      </c>
      <c r="J478" s="0" t="n">
        <v>-0.300295745130313</v>
      </c>
      <c r="K478" s="0" t="n">
        <v>0.0639231597304297</v>
      </c>
      <c r="L478" s="0" t="n">
        <v>0</v>
      </c>
      <c r="M478" s="0" t="n">
        <v>0</v>
      </c>
      <c r="N478" s="0" t="n">
        <v>0</v>
      </c>
      <c r="O478" s="0" t="n">
        <v>-0.110130275800842</v>
      </c>
      <c r="P478" s="0" t="n">
        <v>353.69</v>
      </c>
      <c r="Q478" s="0" t="n">
        <v>47.516031027</v>
      </c>
      <c r="R478" s="0" t="n">
        <v>-0.203952976551142</v>
      </c>
      <c r="S478" s="0" t="n">
        <v>-0.00819301325248744</v>
      </c>
      <c r="T478" s="0" t="n">
        <v>-0.0900549153778514</v>
      </c>
      <c r="U478" s="0" t="n">
        <v>0.0118808143560167</v>
      </c>
      <c r="V478" s="0" t="n">
        <v>-0.0124078468624196</v>
      </c>
      <c r="W478" s="0" t="n">
        <v>-0.00690593340602523</v>
      </c>
      <c r="X478" s="0" t="n">
        <v>359.604319162236</v>
      </c>
      <c r="Y478" s="0" t="n">
        <v>47.459303735</v>
      </c>
      <c r="Z478" s="0" t="n">
        <v>-0.312124592026541</v>
      </c>
      <c r="AA478" s="0" t="n">
        <v>0.0567108242355282</v>
      </c>
      <c r="AB478" s="0" t="n">
        <v>-0.0855001232034411</v>
      </c>
      <c r="AC478" s="0" t="n">
        <v>-0.000677047899970255</v>
      </c>
      <c r="AD478" s="0" t="n">
        <v>-0.0127283137780198</v>
      </c>
      <c r="AE478" s="0" t="n">
        <v>-0.120360041587284</v>
      </c>
      <c r="AF478" s="0" t="n">
        <v>353.10387759503</v>
      </c>
    </row>
    <row r="479" customFormat="false" ht="15" hidden="false" customHeight="false" outlineLevel="0" collapsed="false">
      <c r="A479" s="0" t="n">
        <v>47.579744816</v>
      </c>
      <c r="B479" s="0" t="n">
        <v>-0.266821928743863</v>
      </c>
      <c r="C479" s="0" t="n">
        <v>0.0486791229828162</v>
      </c>
      <c r="D479" s="0" t="n">
        <v>-0.000924453430343419</v>
      </c>
      <c r="E479" s="0" t="n">
        <v>-0.0115593097518966</v>
      </c>
      <c r="F479" s="0" t="n">
        <v>0.0752938805496745</v>
      </c>
      <c r="G479" s="0" t="n">
        <v>-0.248447776009254</v>
      </c>
      <c r="H479" s="0" t="n">
        <v>345.764991005258</v>
      </c>
      <c r="I479" s="0" t="n">
        <v>47.577118855</v>
      </c>
      <c r="J479" s="0" t="n">
        <v>-0.300295745130313</v>
      </c>
      <c r="K479" s="0" t="n">
        <v>0.0639231597304297</v>
      </c>
      <c r="L479" s="0" t="n">
        <v>0</v>
      </c>
      <c r="M479" s="0" t="n">
        <v>0</v>
      </c>
      <c r="N479" s="0" t="n">
        <v>0</v>
      </c>
      <c r="O479" s="0" t="n">
        <v>-0.109955742875643</v>
      </c>
      <c r="P479" s="0" t="n">
        <v>353.7</v>
      </c>
      <c r="Q479" s="0" t="n">
        <v>47.585409879</v>
      </c>
      <c r="R479" s="0" t="n">
        <v>-0.20239057975087</v>
      </c>
      <c r="S479" s="0" t="n">
        <v>-0.00921337643085303</v>
      </c>
      <c r="T479" s="0" t="n">
        <v>-0.0901548224094071</v>
      </c>
      <c r="U479" s="0" t="n">
        <v>0.0124413975479783</v>
      </c>
      <c r="V479" s="0" t="n">
        <v>-0.0123024447292519</v>
      </c>
      <c r="W479" s="0" t="n">
        <v>-0.00697832694670421</v>
      </c>
      <c r="X479" s="0" t="n">
        <v>359.600171317891</v>
      </c>
      <c r="Y479" s="0" t="n">
        <v>47.551747083</v>
      </c>
      <c r="Z479" s="0" t="n">
        <v>-0.311429785099892</v>
      </c>
      <c r="AA479" s="0" t="n">
        <v>0.056386366494168</v>
      </c>
      <c r="AB479" s="0" t="n">
        <v>-0.0853538244497805</v>
      </c>
      <c r="AC479" s="0" t="n">
        <v>-0.000985030199728617</v>
      </c>
      <c r="AD479" s="0" t="n">
        <v>-0.0123842855159152</v>
      </c>
      <c r="AE479" s="0" t="n">
        <v>-0.12007488749407</v>
      </c>
      <c r="AF479" s="0" t="n">
        <v>353.120215721082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5" activeCellId="0" sqref="S15"/>
    </sheetView>
  </sheetViews>
  <sheetFormatPr defaultRowHeight="12.8"/>
  <cols>
    <col collapsed="false" hidden="false" max="1025" min="1" style="0" width="9.10526315789474"/>
  </cols>
  <sheetData>
    <row r="1" customFormat="false" ht="12.8" hidden="false" customHeight="false" outlineLevel="0" collapsed="false">
      <c r="A1" s="0" t="s">
        <v>32</v>
      </c>
    </row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2020-09-28T16:22:40Z</dcterms:created>
  <dc:creator>openpyxl</dc:creator>
  <dc:description/>
  <dc:language>en-US</dc:language>
  <cp:lastModifiedBy/>
  <dcterms:modified xsi:type="dcterms:W3CDTF">2020-09-28T16:45:32Z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