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<sst xmlns="http://schemas.openxmlformats.org/spreadsheetml/2006/main" count="33" uniqueCount="33">
  <si>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</si>
  <si>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</si>
  <si>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</si>
  <si>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</si>
  <si>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</si>
  <si>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</si>
  <si>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</si>
  <si>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</si>
  <si>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</si>
  <si>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</si>
  <si>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</si>
  <si>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</si>
  <si>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</si>
  <si>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</si>
  <si>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</si>
  <si>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</si>
  <si>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</si>
  <si>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</si>
  <si>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</si>
  <si>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</si>
  <si>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</si>
  <si>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</si>
  <si>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</si>
  <si>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</si>
  <si>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('Combined', 'Time (sec)')</t>
  </si>
  <si>
    <t xml:space="preserve">('Combined', 'X (m)')</t>
  </si>
  <si>
    <t xml:space="preserve">('Combined', 'Y (m)')</t>
  </si>
  <si>
    <t xml:space="preserve">('Combined', 'Z (m)')</t>
  </si>
  <si>
    <t xml:space="preserve">('Combined', 'Row (rad)')</t>
  </si>
  <si>
    <t xml:space="preserve">('Combined', 'Pitch (rad)')</t>
  </si>
  <si>
    <t xml:space="preserve">('Combined', 'Yaw (rad)')</t>
  </si>
  <si>
    <t xml:space="preserve">('Combined', 'Yaw (deg)')</t>
  </si>
  <si>
    <t xml:space="preserve">Bumps in estimate could be due to sudden stop which takes place everytime after basic movement is done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</si>
</sst>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"/>
        <c:varyColors val="0"/>
        <c:ser>
          <c:idx val="0"/>
          <c:order val="0"/>
          <c:tx>
            <c:strRef>
              <c:f>t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Sheet1!$B$2:$B$2000</c:f>
              <c:numCache>
                <c:formatCode>General</c:formatCode>
                <c:ptCount val="1999"/>
                <c:pt idx="0">
                  <c:v>0</c:v>
                </c:pt>
                <c:pt idx="1">
                  <c:v>6.10608007083069E-006</c:v>
                </c:pt>
                <c:pt idx="2">
                  <c:v>-2.78853864776885E-006</c:v>
                </c:pt>
                <c:pt idx="3">
                  <c:v>2.04962469954745E-005</c:v>
                </c:pt>
                <c:pt idx="4">
                  <c:v>-1.87829437164888E-006</c:v>
                </c:pt>
                <c:pt idx="5">
                  <c:v>-1.02851950109228E-005</c:v>
                </c:pt>
                <c:pt idx="6">
                  <c:v>-9.15222213998396E-005</c:v>
                </c:pt>
                <c:pt idx="7">
                  <c:v>9.60676325027776E-006</c:v>
                </c:pt>
                <c:pt idx="8">
                  <c:v>8.73883156792405E-005</c:v>
                </c:pt>
                <c:pt idx="9">
                  <c:v>-0.00016729864192068</c:v>
                </c:pt>
                <c:pt idx="10">
                  <c:v>-0.000120133750424634</c:v>
                </c:pt>
                <c:pt idx="11">
                  <c:v>-0.000403349883856735</c:v>
                </c:pt>
                <c:pt idx="12">
                  <c:v>0.000148725976619454</c:v>
                </c:pt>
                <c:pt idx="13">
                  <c:v>0.000110845378472599</c:v>
                </c:pt>
                <c:pt idx="14">
                  <c:v>-0.00049997373344722</c:v>
                </c:pt>
                <c:pt idx="15">
                  <c:v>0.00011024877761133</c:v>
                </c:pt>
                <c:pt idx="16">
                  <c:v>0.000104688136109532</c:v>
                </c:pt>
                <c:pt idx="17">
                  <c:v>-0.000217376603201952</c:v>
                </c:pt>
                <c:pt idx="18">
                  <c:v>-5.63102662138743E-005</c:v>
                </c:pt>
                <c:pt idx="19">
                  <c:v>-0.000522657718347183</c:v>
                </c:pt>
                <c:pt idx="20">
                  <c:v>-0.000226964956164574</c:v>
                </c:pt>
                <c:pt idx="21">
                  <c:v>-3.53101355797109E-005</c:v>
                </c:pt>
                <c:pt idx="22">
                  <c:v>-0.000988308444191455</c:v>
                </c:pt>
                <c:pt idx="23">
                  <c:v>3.35859934128824E-005</c:v>
                </c:pt>
                <c:pt idx="24">
                  <c:v>0.000173759524002948</c:v>
                </c:pt>
                <c:pt idx="25">
                  <c:v>-0.000377380546498912</c:v>
                </c:pt>
                <c:pt idx="26">
                  <c:v>-0.00102226793727493</c:v>
                </c:pt>
                <c:pt idx="27">
                  <c:v>7.69779109436042E-005</c:v>
                </c:pt>
                <c:pt idx="28">
                  <c:v>2.79717057549839E-005</c:v>
                </c:pt>
                <c:pt idx="29">
                  <c:v>-0.000882225119902949</c:v>
                </c:pt>
                <c:pt idx="30">
                  <c:v>-0.000665524011895555</c:v>
                </c:pt>
                <c:pt idx="31">
                  <c:v>0.000366577279036759</c:v>
                </c:pt>
                <c:pt idx="32">
                  <c:v>-0.000234033208597759</c:v>
                </c:pt>
                <c:pt idx="33">
                  <c:v>-0.000425829057652455</c:v>
                </c:pt>
                <c:pt idx="34">
                  <c:v>-0.000614476036928921</c:v>
                </c:pt>
                <c:pt idx="35">
                  <c:v>-0.000686840900701729</c:v>
                </c:pt>
                <c:pt idx="36">
                  <c:v>-0.000380649700463323</c:v>
                </c:pt>
                <c:pt idx="37">
                  <c:v>-0.000378829072503556</c:v>
                </c:pt>
                <c:pt idx="38">
                  <c:v>-0.000380099758434574</c:v>
                </c:pt>
                <c:pt idx="39">
                  <c:v>-0.000364617618850177</c:v>
                </c:pt>
                <c:pt idx="40">
                  <c:v>-0.000506366417039536</c:v>
                </c:pt>
                <c:pt idx="41">
                  <c:v>-0.000682278617085794</c:v>
                </c:pt>
                <c:pt idx="42">
                  <c:v>-0.000549868178974219</c:v>
                </c:pt>
                <c:pt idx="43">
                  <c:v>-0.000561772356849774</c:v>
                </c:pt>
                <c:pt idx="44">
                  <c:v>-0.000538553022962407</c:v>
                </c:pt>
                <c:pt idx="45">
                  <c:v>-0.000227307999428106</c:v>
                </c:pt>
                <c:pt idx="46">
                  <c:v>0.015045234971402</c:v>
                </c:pt>
                <c:pt idx="47">
                  <c:v>0.0354015385102083</c:v>
                </c:pt>
                <c:pt idx="48">
                  <c:v>0.0480987583144637</c:v>
                </c:pt>
                <c:pt idx="49">
                  <c:v>0.0614845203622826</c:v>
                </c:pt>
                <c:pt idx="50">
                  <c:v>0.0748647972899157</c:v>
                </c:pt>
                <c:pt idx="51">
                  <c:v>0.0886569772012014</c:v>
                </c:pt>
                <c:pt idx="52">
                  <c:v>0.109934012443244</c:v>
                </c:pt>
                <c:pt idx="53">
                  <c:v>0.122993048231011</c:v>
                </c:pt>
                <c:pt idx="54">
                  <c:v>0.136308586582282</c:v>
                </c:pt>
                <c:pt idx="55">
                  <c:v>0.148785620566619</c:v>
                </c:pt>
                <c:pt idx="56">
                  <c:v>0.171076850962813</c:v>
                </c:pt>
                <c:pt idx="57">
                  <c:v>0.184559631733807</c:v>
                </c:pt>
                <c:pt idx="58">
                  <c:v>0.200637999045413</c:v>
                </c:pt>
                <c:pt idx="59">
                  <c:v>0.21524852296193</c:v>
                </c:pt>
                <c:pt idx="60">
                  <c:v>0.22875299644808</c:v>
                </c:pt>
                <c:pt idx="61">
                  <c:v>0.251328129039284</c:v>
                </c:pt>
                <c:pt idx="62">
                  <c:v>0.268715902341714</c:v>
                </c:pt>
                <c:pt idx="63">
                  <c:v>0.28401289653993</c:v>
                </c:pt>
                <c:pt idx="64">
                  <c:v>0.299996535377317</c:v>
                </c:pt>
                <c:pt idx="65">
                  <c:v>0.316573955706931</c:v>
                </c:pt>
                <c:pt idx="66">
                  <c:v>0.339624347502902</c:v>
                </c:pt>
                <c:pt idx="67">
                  <c:v>0.353716193248222</c:v>
                </c:pt>
                <c:pt idx="68">
                  <c:v>0.36978348340968</c:v>
                </c:pt>
                <c:pt idx="69">
                  <c:v>0.387598653070861</c:v>
                </c:pt>
                <c:pt idx="70">
                  <c:v>0.402378797609288</c:v>
                </c:pt>
                <c:pt idx="71">
                  <c:v>0.422141730901312</c:v>
                </c:pt>
                <c:pt idx="72">
                  <c:v>0.437457475010624</c:v>
                </c:pt>
                <c:pt idx="73">
                  <c:v>0.454702038491619</c:v>
                </c:pt>
                <c:pt idx="74">
                  <c:v>0.467778113747524</c:v>
                </c:pt>
                <c:pt idx="75">
                  <c:v>0.482517245161233</c:v>
                </c:pt>
                <c:pt idx="76">
                  <c:v>0.505546877136089</c:v>
                </c:pt>
                <c:pt idx="77">
                  <c:v>0.519851791556928</c:v>
                </c:pt>
                <c:pt idx="78">
                  <c:v>0.527973041305909</c:v>
                </c:pt>
                <c:pt idx="79">
                  <c:v>0.521085502112371</c:v>
                </c:pt>
                <c:pt idx="80">
                  <c:v>0.520545520974531</c:v>
                </c:pt>
                <c:pt idx="81">
                  <c:v>0.521439129014771</c:v>
                </c:pt>
                <c:pt idx="82">
                  <c:v>0.521542531632988</c:v>
                </c:pt>
                <c:pt idx="83">
                  <c:v>0.522535833205546</c:v>
                </c:pt>
                <c:pt idx="84">
                  <c:v>0.522620544028895</c:v>
                </c:pt>
                <c:pt idx="85">
                  <c:v>0.523427223567969</c:v>
                </c:pt>
                <c:pt idx="86">
                  <c:v>0.523462661651713</c:v>
                </c:pt>
                <c:pt idx="87">
                  <c:v>0.524212859893297</c:v>
                </c:pt>
                <c:pt idx="88">
                  <c:v>0.524454192403759</c:v>
                </c:pt>
                <c:pt idx="89">
                  <c:v>0.529411970651045</c:v>
                </c:pt>
                <c:pt idx="90">
                  <c:v>0.554862690623281</c:v>
                </c:pt>
                <c:pt idx="91">
                  <c:v>0.565219541515591</c:v>
                </c:pt>
                <c:pt idx="92">
                  <c:v>0.580258368718964</c:v>
                </c:pt>
                <c:pt idx="93">
                  <c:v>0.594863197962273</c:v>
                </c:pt>
                <c:pt idx="94">
                  <c:v>0.607829522208125</c:v>
                </c:pt>
                <c:pt idx="95">
                  <c:v>0.621723728397173</c:v>
                </c:pt>
                <c:pt idx="96">
                  <c:v>0.634495462910423</c:v>
                </c:pt>
                <c:pt idx="97">
                  <c:v>0.65557417835782</c:v>
                </c:pt>
                <c:pt idx="98">
                  <c:v>0.670574496990405</c:v>
                </c:pt>
                <c:pt idx="99">
                  <c:v>0.682902072551632</c:v>
                </c:pt>
                <c:pt idx="100">
                  <c:v>0.69548627019072</c:v>
                </c:pt>
                <c:pt idx="101">
                  <c:v>0.715381062526862</c:v>
                </c:pt>
                <c:pt idx="102">
                  <c:v>0.730087031049378</c:v>
                </c:pt>
                <c:pt idx="103">
                  <c:v>0.745009822063654</c:v>
                </c:pt>
                <c:pt idx="104">
                  <c:v>0.759063530400084</c:v>
                </c:pt>
                <c:pt idx="105">
                  <c:v>0.770846655129957</c:v>
                </c:pt>
                <c:pt idx="106">
                  <c:v>0.782089366274011</c:v>
                </c:pt>
                <c:pt idx="107">
                  <c:v>0.795893156999575</c:v>
                </c:pt>
                <c:pt idx="108">
                  <c:v>0.815335018846526</c:v>
                </c:pt>
                <c:pt idx="109">
                  <c:v>0.82848590001812</c:v>
                </c:pt>
                <c:pt idx="110">
                  <c:v>0.840458984086231</c:v>
                </c:pt>
                <c:pt idx="111">
                  <c:v>0.851911476595472</c:v>
                </c:pt>
                <c:pt idx="112">
                  <c:v>0.868789085986765</c:v>
                </c:pt>
                <c:pt idx="113">
                  <c:v>0.879129339523895</c:v>
                </c:pt>
                <c:pt idx="114">
                  <c:v>0.89166660327973</c:v>
                </c:pt>
                <c:pt idx="115">
                  <c:v>0.901856727357317</c:v>
                </c:pt>
                <c:pt idx="116">
                  <c:v>0.914685895847739</c:v>
                </c:pt>
                <c:pt idx="117">
                  <c:v>0.925216914348221</c:v>
                </c:pt>
                <c:pt idx="118">
                  <c:v>0.934656616875914</c:v>
                </c:pt>
                <c:pt idx="119">
                  <c:v>0.943852528187252</c:v>
                </c:pt>
                <c:pt idx="120">
                  <c:v>0.957691945928433</c:v>
                </c:pt>
                <c:pt idx="121">
                  <c:v>0.966747761568769</c:v>
                </c:pt>
                <c:pt idx="122">
                  <c:v>0.972736454917684</c:v>
                </c:pt>
                <c:pt idx="123">
                  <c:v>0.982600402316392</c:v>
                </c:pt>
                <c:pt idx="124">
                  <c:v>0.992305799039176</c:v>
                </c:pt>
                <c:pt idx="125">
                  <c:v>1.00096433704328</c:v>
                </c:pt>
                <c:pt idx="126">
                  <c:v>1.00726937319721</c:v>
                </c:pt>
                <c:pt idx="127">
                  <c:v>1.01286005874972</c:v>
                </c:pt>
                <c:pt idx="128">
                  <c:v>1.02213307932084</c:v>
                </c:pt>
                <c:pt idx="129">
                  <c:v>1.02637639193231</c:v>
                </c:pt>
                <c:pt idx="130">
                  <c:v>1.03097101041852</c:v>
                </c:pt>
                <c:pt idx="131">
                  <c:v>1.03617705322303</c:v>
                </c:pt>
                <c:pt idx="132">
                  <c:v>1.04064947053151</c:v>
                </c:pt>
                <c:pt idx="133">
                  <c:v>1.04498212990263</c:v>
                </c:pt>
                <c:pt idx="134">
                  <c:v>1.04918265797256</c:v>
                </c:pt>
                <c:pt idx="135">
                  <c:v>1.05287719920262</c:v>
                </c:pt>
                <c:pt idx="136">
                  <c:v>1.05578103327219</c:v>
                </c:pt>
                <c:pt idx="137">
                  <c:v>1.0566122423121</c:v>
                </c:pt>
                <c:pt idx="138">
                  <c:v>1.05595501393387</c:v>
                </c:pt>
                <c:pt idx="139">
                  <c:v>1.05649520407919</c:v>
                </c:pt>
                <c:pt idx="140">
                  <c:v>1.05594850652562</c:v>
                </c:pt>
                <c:pt idx="141">
                  <c:v>1.05525594284825</c:v>
                </c:pt>
                <c:pt idx="142">
                  <c:v>1.05590970833751</c:v>
                </c:pt>
                <c:pt idx="143">
                  <c:v>1.05735896574726</c:v>
                </c:pt>
                <c:pt idx="144">
                  <c:v>1.06071257529774</c:v>
                </c:pt>
                <c:pt idx="145">
                  <c:v>1.05806307025676</c:v>
                </c:pt>
                <c:pt idx="146">
                  <c:v>1.05899184825781</c:v>
                </c:pt>
                <c:pt idx="147">
                  <c:v>1.05956183559719</c:v>
                </c:pt>
                <c:pt idx="148">
                  <c:v>1.05719556300091</c:v>
                </c:pt>
                <c:pt idx="149">
                  <c:v>1.05900718307531</c:v>
                </c:pt>
                <c:pt idx="150">
                  <c:v>1.05743492352324</c:v>
                </c:pt>
                <c:pt idx="151">
                  <c:v>1.05759037278715</c:v>
                </c:pt>
                <c:pt idx="152">
                  <c:v>1.05603617180144</c:v>
                </c:pt>
                <c:pt idx="153">
                  <c:v>1.05683043498437</c:v>
                </c:pt>
                <c:pt idx="154">
                  <c:v>1.05441009927062</c:v>
                </c:pt>
                <c:pt idx="155">
                  <c:v>1.05316538619982</c:v>
                </c:pt>
                <c:pt idx="156">
                  <c:v>1.05210301580605</c:v>
                </c:pt>
                <c:pt idx="157">
                  <c:v>1.05180787613801</c:v>
                </c:pt>
                <c:pt idx="158">
                  <c:v>1.05030747534251</c:v>
                </c:pt>
                <c:pt idx="159">
                  <c:v>1.04820276679712</c:v>
                </c:pt>
                <c:pt idx="160">
                  <c:v>1.04709096651716</c:v>
                </c:pt>
                <c:pt idx="161">
                  <c:v>1.04516831287284</c:v>
                </c:pt>
                <c:pt idx="162">
                  <c:v>1.0439247918309</c:v>
                </c:pt>
                <c:pt idx="163">
                  <c:v>1.04216301059878</c:v>
                </c:pt>
                <c:pt idx="164">
                  <c:v>1.04166628986412</c:v>
                </c:pt>
                <c:pt idx="165">
                  <c:v>1.03918370494317</c:v>
                </c:pt>
                <c:pt idx="166">
                  <c:v>1.03766334729866</c:v>
                </c:pt>
                <c:pt idx="167">
                  <c:v>1.03737244533018</c:v>
                </c:pt>
                <c:pt idx="168">
                  <c:v>1.03503189784727</c:v>
                </c:pt>
                <c:pt idx="169">
                  <c:v>1.03420123160908</c:v>
                </c:pt>
                <c:pt idx="170">
                  <c:v>1.0314204981352</c:v>
                </c:pt>
                <c:pt idx="171">
                  <c:v>1.03099942678899</c:v>
                </c:pt>
                <c:pt idx="172">
                  <c:v>1.02919494430593</c:v>
                </c:pt>
                <c:pt idx="173">
                  <c:v>1.02781945634443</c:v>
                </c:pt>
                <c:pt idx="174">
                  <c:v>1.02616330004179</c:v>
                </c:pt>
                <c:pt idx="175">
                  <c:v>1.02562658750849</c:v>
                </c:pt>
                <c:pt idx="176">
                  <c:v>1.02544575301521</c:v>
                </c:pt>
                <c:pt idx="177">
                  <c:v>1.02193444264674</c:v>
                </c:pt>
                <c:pt idx="178">
                  <c:v>1.02155356518</c:v>
                </c:pt>
                <c:pt idx="179">
                  <c:v>1.01853062900563</c:v>
                </c:pt>
                <c:pt idx="180">
                  <c:v>1.01743920143445</c:v>
                </c:pt>
                <c:pt idx="181">
                  <c:v>1.01605291301503</c:v>
                </c:pt>
                <c:pt idx="182">
                  <c:v>1.01256324123349</c:v>
                </c:pt>
                <c:pt idx="183">
                  <c:v>1.00936130738401</c:v>
                </c:pt>
                <c:pt idx="184">
                  <c:v>1.00705665378285</c:v>
                </c:pt>
                <c:pt idx="185">
                  <c:v>1.00559779576256</c:v>
                </c:pt>
                <c:pt idx="186">
                  <c:v>1.00266259186672</c:v>
                </c:pt>
                <c:pt idx="187">
                  <c:v>1.00204255498163</c:v>
                </c:pt>
                <c:pt idx="188">
                  <c:v>1.00216359507103</c:v>
                </c:pt>
                <c:pt idx="189">
                  <c:v>1.0018722457793</c:v>
                </c:pt>
                <c:pt idx="190">
                  <c:v>1.0031967416282</c:v>
                </c:pt>
                <c:pt idx="191">
                  <c:v>1.00188220859129</c:v>
                </c:pt>
                <c:pt idx="192">
                  <c:v>1.00207409214012</c:v>
                </c:pt>
                <c:pt idx="193">
                  <c:v>1.00177295731698</c:v>
                </c:pt>
                <c:pt idx="194">
                  <c:v>1.00223001040422</c:v>
                </c:pt>
                <c:pt idx="195">
                  <c:v>1.00131832901914</c:v>
                </c:pt>
                <c:pt idx="196">
                  <c:v>1.00169419924085</c:v>
                </c:pt>
                <c:pt idx="197">
                  <c:v>1.00129644674401</c:v>
                </c:pt>
                <c:pt idx="198">
                  <c:v>0.997621519892276</c:v>
                </c:pt>
                <c:pt idx="199">
                  <c:v>0.992115116306291</c:v>
                </c:pt>
                <c:pt idx="200">
                  <c:v>0.991840760105652</c:v>
                </c:pt>
                <c:pt idx="201">
                  <c:v>0.987615955505638</c:v>
                </c:pt>
                <c:pt idx="202">
                  <c:v>0.983777275294255</c:v>
                </c:pt>
                <c:pt idx="203">
                  <c:v>0.980322631930757</c:v>
                </c:pt>
                <c:pt idx="204">
                  <c:v>0.974982361550034</c:v>
                </c:pt>
                <c:pt idx="205">
                  <c:v>0.968383947040906</c:v>
                </c:pt>
                <c:pt idx="206">
                  <c:v>0.964107274140442</c:v>
                </c:pt>
                <c:pt idx="207">
                  <c:v>0.956220586879006</c:v>
                </c:pt>
                <c:pt idx="208">
                  <c:v>0.950134058842437</c:v>
                </c:pt>
                <c:pt idx="209">
                  <c:v>0.942435127553968</c:v>
                </c:pt>
                <c:pt idx="210">
                  <c:v>0.935895352352635</c:v>
                </c:pt>
                <c:pt idx="211">
                  <c:v>0.929247695876656</c:v>
                </c:pt>
                <c:pt idx="212">
                  <c:v>0.917667744559867</c:v>
                </c:pt>
                <c:pt idx="213">
                  <c:v>0.911422346985412</c:v>
                </c:pt>
                <c:pt idx="214">
                  <c:v>0.899543924492343</c:v>
                </c:pt>
                <c:pt idx="215">
                  <c:v>0.891563616232445</c:v>
                </c:pt>
                <c:pt idx="216">
                  <c:v>0.88696308095659</c:v>
                </c:pt>
                <c:pt idx="217">
                  <c:v>0.871973990866695</c:v>
                </c:pt>
                <c:pt idx="218">
                  <c:v>0.861710684497602</c:v>
                </c:pt>
                <c:pt idx="219">
                  <c:v>0.850293825767496</c:v>
                </c:pt>
                <c:pt idx="220">
                  <c:v>0.842019415508987</c:v>
                </c:pt>
                <c:pt idx="221">
                  <c:v>0.830721874643478</c:v>
                </c:pt>
                <c:pt idx="222">
                  <c:v>0.815440582179968</c:v>
                </c:pt>
                <c:pt idx="223">
                  <c:v>0.802606558139873</c:v>
                </c:pt>
                <c:pt idx="224">
                  <c:v>0.789465820552814</c:v>
                </c:pt>
                <c:pt idx="225">
                  <c:v>0.774250977310319</c:v>
                </c:pt>
                <c:pt idx="226">
                  <c:v>0.756015230633512</c:v>
                </c:pt>
                <c:pt idx="227">
                  <c:v>0.742891794579734</c:v>
                </c:pt>
                <c:pt idx="228">
                  <c:v>0.729465962689241</c:v>
                </c:pt>
                <c:pt idx="229">
                  <c:v>0.712518660401746</c:v>
                </c:pt>
                <c:pt idx="230">
                  <c:v>0.700162687964997</c:v>
                </c:pt>
                <c:pt idx="231">
                  <c:v>0.688640372531436</c:v>
                </c:pt>
                <c:pt idx="232">
                  <c:v>0.667823997149862</c:v>
                </c:pt>
                <c:pt idx="233">
                  <c:v>0.652752171218522</c:v>
                </c:pt>
                <c:pt idx="234">
                  <c:v>0.63845395716374</c:v>
                </c:pt>
                <c:pt idx="235">
                  <c:v>0.62426400936948</c:v>
                </c:pt>
                <c:pt idx="236">
                  <c:v>0.601445870376327</c:v>
                </c:pt>
                <c:pt idx="237">
                  <c:v>0.587102970708774</c:v>
                </c:pt>
                <c:pt idx="238">
                  <c:v>0.571397363397694</c:v>
                </c:pt>
                <c:pt idx="239">
                  <c:v>0.556537407861796</c:v>
                </c:pt>
                <c:pt idx="240">
                  <c:v>0.54187913665947</c:v>
                </c:pt>
                <c:pt idx="241">
                  <c:v>0.534994293188158</c:v>
                </c:pt>
                <c:pt idx="242">
                  <c:v>0.52802064646901</c:v>
                </c:pt>
                <c:pt idx="243">
                  <c:v>0.511185282379136</c:v>
                </c:pt>
                <c:pt idx="244">
                  <c:v>0.479857626319426</c:v>
                </c:pt>
                <c:pt idx="245">
                  <c:v>0.452605693403048</c:v>
                </c:pt>
                <c:pt idx="246">
                  <c:v>0.436492100987817</c:v>
                </c:pt>
                <c:pt idx="247">
                  <c:v>0.412549346353509</c:v>
                </c:pt>
                <c:pt idx="248">
                  <c:v>0.395501934268074</c:v>
                </c:pt>
                <c:pt idx="249">
                  <c:v>0.379855330897005</c:v>
                </c:pt>
                <c:pt idx="250">
                  <c:v>0.36353524416936</c:v>
                </c:pt>
                <c:pt idx="251">
                  <c:v>0.349571438470665</c:v>
                </c:pt>
                <c:pt idx="252">
                  <c:v>0.333815453485796</c:v>
                </c:pt>
                <c:pt idx="253">
                  <c:v>0.342005210850355</c:v>
                </c:pt>
                <c:pt idx="254">
                  <c:v>0.341300621443469</c:v>
                </c:pt>
                <c:pt idx="255">
                  <c:v>0.338611143426723</c:v>
                </c:pt>
                <c:pt idx="256">
                  <c:v>0.340284577871028</c:v>
                </c:pt>
                <c:pt idx="257">
                  <c:v>0.340146272486969</c:v>
                </c:pt>
                <c:pt idx="258">
                  <c:v>0.338348442540574</c:v>
                </c:pt>
                <c:pt idx="259">
                  <c:v>0.338187564671643</c:v>
                </c:pt>
                <c:pt idx="260">
                  <c:v>0.337270919402658</c:v>
                </c:pt>
                <c:pt idx="261">
                  <c:v>0.337905247031402</c:v>
                </c:pt>
                <c:pt idx="262">
                  <c:v>0.338187177887827</c:v>
                </c:pt>
                <c:pt idx="263">
                  <c:v>0.329651567072889</c:v>
                </c:pt>
                <c:pt idx="264">
                  <c:v>0.311455392163755</c:v>
                </c:pt>
                <c:pt idx="265">
                  <c:v>0.2930014404692</c:v>
                </c:pt>
                <c:pt idx="266">
                  <c:v>0.278702205616727</c:v>
                </c:pt>
                <c:pt idx="267">
                  <c:v>0.26339552593356</c:v>
                </c:pt>
                <c:pt idx="268">
                  <c:v>0.251063834804158</c:v>
                </c:pt>
                <c:pt idx="269">
                  <c:v>0.236217845783332</c:v>
                </c:pt>
                <c:pt idx="270">
                  <c:v>0.223563304030229</c:v>
                </c:pt>
                <c:pt idx="271">
                  <c:v>0.203697410358771</c:v>
                </c:pt>
                <c:pt idx="272">
                  <c:v>0.1900275129094</c:v>
                </c:pt>
                <c:pt idx="273">
                  <c:v>0.176323164701457</c:v>
                </c:pt>
                <c:pt idx="274">
                  <c:v>0.16197759863873</c:v>
                </c:pt>
                <c:pt idx="275">
                  <c:v>0.139449615849105</c:v>
                </c:pt>
                <c:pt idx="276">
                  <c:v>0.124863686137913</c:v>
                </c:pt>
                <c:pt idx="277">
                  <c:v>0.112693168888514</c:v>
                </c:pt>
                <c:pt idx="278">
                  <c:v>0.098163527445116</c:v>
                </c:pt>
                <c:pt idx="279">
                  <c:v>0.0841950438684343</c:v>
                </c:pt>
                <c:pt idx="280">
                  <c:v>0.0632372578168208</c:v>
                </c:pt>
                <c:pt idx="281">
                  <c:v>0.0494602956260917</c:v>
                </c:pt>
                <c:pt idx="282">
                  <c:v>0.036416671583071</c:v>
                </c:pt>
                <c:pt idx="283">
                  <c:v>0.020084960731975</c:v>
                </c:pt>
                <c:pt idx="284">
                  <c:v>0.00705530279044256</c:v>
                </c:pt>
                <c:pt idx="285">
                  <c:v>-0.0148723405644314</c:v>
                </c:pt>
                <c:pt idx="286">
                  <c:v>-0.0296182170327536</c:v>
                </c:pt>
                <c:pt idx="287">
                  <c:v>-0.0443697987034529</c:v>
                </c:pt>
                <c:pt idx="288">
                  <c:v>-0.0590618730228553</c:v>
                </c:pt>
                <c:pt idx="289">
                  <c:v>-0.0729649253196474</c:v>
                </c:pt>
                <c:pt idx="290">
                  <c:v>-0.0949299940800153</c:v>
                </c:pt>
                <c:pt idx="291">
                  <c:v>-0.105565193785318</c:v>
                </c:pt>
                <c:pt idx="292">
                  <c:v>-0.120023341496458</c:v>
                </c:pt>
                <c:pt idx="293">
                  <c:v>-0.136164706887723</c:v>
                </c:pt>
                <c:pt idx="294">
                  <c:v>-0.149979119994771</c:v>
                </c:pt>
                <c:pt idx="295">
                  <c:v>-0.171111110245636</c:v>
                </c:pt>
                <c:pt idx="296">
                  <c:v>-0.172407832383804</c:v>
                </c:pt>
                <c:pt idx="297">
                  <c:v>-0.171122051961445</c:v>
                </c:pt>
                <c:pt idx="298">
                  <c:v>-0.160892134878047</c:v>
                </c:pt>
                <c:pt idx="299">
                  <c:v>-0.163918575906202</c:v>
                </c:pt>
                <c:pt idx="300">
                  <c:v>-0.163023235930196</c:v>
                </c:pt>
                <c:pt idx="301">
                  <c:v>-0.163238297521718</c:v>
                </c:pt>
                <c:pt idx="302">
                  <c:v>-0.165124858757858</c:v>
                </c:pt>
                <c:pt idx="303">
                  <c:v>-0.165417706356023</c:v>
                </c:pt>
                <c:pt idx="304">
                  <c:v>-0.164572459094849</c:v>
                </c:pt>
                <c:pt idx="305">
                  <c:v>-0.164879091563009</c:v>
                </c:pt>
                <c:pt idx="306">
                  <c:v>-0.164296066003782</c:v>
                </c:pt>
                <c:pt idx="307">
                  <c:v>-0.176833963114571</c:v>
                </c:pt>
                <c:pt idx="308">
                  <c:v>-0.196743766432372</c:v>
                </c:pt>
                <c:pt idx="309">
                  <c:v>-0.20977187115395</c:v>
                </c:pt>
                <c:pt idx="310">
                  <c:v>-0.220668128387928</c:v>
                </c:pt>
                <c:pt idx="311">
                  <c:v>-0.232959592899784</c:v>
                </c:pt>
                <c:pt idx="312">
                  <c:v>-0.247507435845878</c:v>
                </c:pt>
                <c:pt idx="313">
                  <c:v>-0.261925372089639</c:v>
                </c:pt>
                <c:pt idx="314">
                  <c:v>-0.27486738535691</c:v>
                </c:pt>
                <c:pt idx="315">
                  <c:v>-0.294106956918602</c:v>
                </c:pt>
                <c:pt idx="316">
                  <c:v>-0.308894522062279</c:v>
                </c:pt>
                <c:pt idx="317">
                  <c:v>-0.321008451780625</c:v>
                </c:pt>
                <c:pt idx="318">
                  <c:v>-0.334155490274321</c:v>
                </c:pt>
                <c:pt idx="319">
                  <c:v>-0.354491054662875</c:v>
                </c:pt>
                <c:pt idx="320">
                  <c:v>-0.369658359873742</c:v>
                </c:pt>
                <c:pt idx="321">
                  <c:v>-0.384678051585298</c:v>
                </c:pt>
                <c:pt idx="322">
                  <c:v>-0.398594993481928</c:v>
                </c:pt>
                <c:pt idx="323">
                  <c:v>-0.410037006907749</c:v>
                </c:pt>
                <c:pt idx="324">
                  <c:v>-0.421562816077942</c:v>
                </c:pt>
                <c:pt idx="325">
                  <c:v>-0.438513426356553</c:v>
                </c:pt>
                <c:pt idx="326">
                  <c:v>-0.448296712172475</c:v>
                </c:pt>
                <c:pt idx="327">
                  <c:v>-0.46074044537799</c:v>
                </c:pt>
                <c:pt idx="328">
                  <c:v>-0.477504884555017</c:v>
                </c:pt>
                <c:pt idx="329">
                  <c:v>-0.487599656802817</c:v>
                </c:pt>
                <c:pt idx="330">
                  <c:v>-0.497564594045742</c:v>
                </c:pt>
                <c:pt idx="331">
                  <c:v>-0.506530990474713</c:v>
                </c:pt>
                <c:pt idx="332">
                  <c:v>-0.514768757667743</c:v>
                </c:pt>
                <c:pt idx="333">
                  <c:v>-0.5310850095131</c:v>
                </c:pt>
                <c:pt idx="334">
                  <c:v>-0.540386980923081</c:v>
                </c:pt>
                <c:pt idx="335">
                  <c:v>-0.546690538063906</c:v>
                </c:pt>
                <c:pt idx="336">
                  <c:v>-0.556805758071979</c:v>
                </c:pt>
                <c:pt idx="337">
                  <c:v>-0.563972662029744</c:v>
                </c:pt>
                <c:pt idx="338">
                  <c:v>-0.574313090483728</c:v>
                </c:pt>
                <c:pt idx="339">
                  <c:v>-0.581631480420878</c:v>
                </c:pt>
                <c:pt idx="340">
                  <c:v>-0.588217359422542</c:v>
                </c:pt>
                <c:pt idx="341">
                  <c:v>-0.593410691571816</c:v>
                </c:pt>
                <c:pt idx="342">
                  <c:v>-0.597293267302991</c:v>
                </c:pt>
                <c:pt idx="343">
                  <c:v>-0.605079475199377</c:v>
                </c:pt>
                <c:pt idx="344">
                  <c:v>-0.609834356306112</c:v>
                </c:pt>
                <c:pt idx="345">
                  <c:v>-0.612237018964722</c:v>
                </c:pt>
                <c:pt idx="346">
                  <c:v>-0.615265627412473</c:v>
                </c:pt>
                <c:pt idx="347">
                  <c:v>-0.616017964447083</c:v>
                </c:pt>
                <c:pt idx="348">
                  <c:v>-0.618145997581643</c:v>
                </c:pt>
                <c:pt idx="349">
                  <c:v>-0.619663825168852</c:v>
                </c:pt>
                <c:pt idx="350">
                  <c:v>-0.620818276278838</c:v>
                </c:pt>
                <c:pt idx="351">
                  <c:v>-0.623348380374241</c:v>
                </c:pt>
                <c:pt idx="352">
                  <c:v>-0.623292407756021</c:v>
                </c:pt>
                <c:pt idx="353">
                  <c:v>-0.622547669098516</c:v>
                </c:pt>
                <c:pt idx="354">
                  <c:v>-0.621508980957088</c:v>
                </c:pt>
                <c:pt idx="355">
                  <c:v>-0.620295701327912</c:v>
                </c:pt>
                <c:pt idx="356">
                  <c:v>-0.620127666019745</c:v>
                </c:pt>
                <c:pt idx="357">
                  <c:v>-0.615429342829152</c:v>
                </c:pt>
                <c:pt idx="358">
                  <c:v>-0.611997168781802</c:v>
                </c:pt>
                <c:pt idx="359">
                  <c:v>-0.605330247903886</c:v>
                </c:pt>
                <c:pt idx="360">
                  <c:v>-0.599241886495469</c:v>
                </c:pt>
                <c:pt idx="361">
                  <c:v>-0.597495734906459</c:v>
                </c:pt>
                <c:pt idx="362">
                  <c:v>-0.598515708594337</c:v>
                </c:pt>
                <c:pt idx="363">
                  <c:v>-0.599438346811816</c:v>
                </c:pt>
                <c:pt idx="364">
                  <c:v>-0.598177613207132</c:v>
                </c:pt>
                <c:pt idx="365">
                  <c:v>-0.597113075264443</c:v>
                </c:pt>
                <c:pt idx="366">
                  <c:v>-0.597922105355267</c:v>
                </c:pt>
                <c:pt idx="367">
                  <c:v>-0.596628543334093</c:v>
                </c:pt>
                <c:pt idx="368">
                  <c:v>-0.596306556510463</c:v>
                </c:pt>
                <c:pt idx="369">
                  <c:v>-0.596214288384256</c:v>
                </c:pt>
                <c:pt idx="370">
                  <c:v>-0.596398697782463</c:v>
                </c:pt>
                <c:pt idx="371">
                  <c:v>-0.596348720897</c:v>
                </c:pt>
                <c:pt idx="372">
                  <c:v>-0.595356458936772</c:v>
                </c:pt>
                <c:pt idx="373">
                  <c:v>-0.587612875311579</c:v>
                </c:pt>
                <c:pt idx="374">
                  <c:v>-0.584829961709924</c:v>
                </c:pt>
                <c:pt idx="375">
                  <c:v>-0.582648371419589</c:v>
                </c:pt>
                <c:pt idx="376">
                  <c:v>-0.578220142554228</c:v>
                </c:pt>
                <c:pt idx="377">
                  <c:v>-0.574302723475354</c:v>
                </c:pt>
                <c:pt idx="378">
                  <c:v>-0.568345040123552</c:v>
                </c:pt>
                <c:pt idx="379">
                  <c:v>-0.56591865069223</c:v>
                </c:pt>
                <c:pt idx="380">
                  <c:v>-0.564028205177145</c:v>
                </c:pt>
                <c:pt idx="381">
                  <c:v>-0.560194560877196</c:v>
                </c:pt>
                <c:pt idx="382">
                  <c:v>-0.556393884143748</c:v>
                </c:pt>
                <c:pt idx="383">
                  <c:v>-0.551011004911336</c:v>
                </c:pt>
                <c:pt idx="384">
                  <c:v>-0.548456694739141</c:v>
                </c:pt>
                <c:pt idx="385">
                  <c:v>-0.544108946313232</c:v>
                </c:pt>
                <c:pt idx="386">
                  <c:v>-0.542014281105098</c:v>
                </c:pt>
                <c:pt idx="387">
                  <c:v>-0.538434874549918</c:v>
                </c:pt>
                <c:pt idx="388">
                  <c:v>-0.533215561342822</c:v>
                </c:pt>
                <c:pt idx="389">
                  <c:v>-0.529762237628667</c:v>
                </c:pt>
                <c:pt idx="390">
                  <c:v>-0.525449821190279</c:v>
                </c:pt>
                <c:pt idx="391">
                  <c:v>-0.522257960911711</c:v>
                </c:pt>
                <c:pt idx="392">
                  <c:v>-0.518212308036381</c:v>
                </c:pt>
                <c:pt idx="393">
                  <c:v>-0.512597821375478</c:v>
                </c:pt>
                <c:pt idx="394">
                  <c:v>-0.509200463302419</c:v>
                </c:pt>
                <c:pt idx="395">
                  <c:v>-0.504957147945081</c:v>
                </c:pt>
                <c:pt idx="396">
                  <c:v>-0.500223825709614</c:v>
                </c:pt>
                <c:pt idx="397">
                  <c:v>-0.497022370875366</c:v>
                </c:pt>
                <c:pt idx="398">
                  <c:v>-0.493643385397541</c:v>
                </c:pt>
                <c:pt idx="399">
                  <c:v>-0.489264912808627</c:v>
                </c:pt>
                <c:pt idx="400">
                  <c:v>-0.484295087079738</c:v>
                </c:pt>
                <c:pt idx="401">
                  <c:v>-0.479050847767203</c:v>
                </c:pt>
                <c:pt idx="402">
                  <c:v>-0.473057357347434</c:v>
                </c:pt>
                <c:pt idx="403">
                  <c:v>-0.469146672481646</c:v>
                </c:pt>
                <c:pt idx="404">
                  <c:v>-0.465008173438661</c:v>
                </c:pt>
                <c:pt idx="405">
                  <c:v>-0.462358057600334</c:v>
                </c:pt>
                <c:pt idx="406">
                  <c:v>-0.464276912941299</c:v>
                </c:pt>
                <c:pt idx="407">
                  <c:v>-0.463258674723331</c:v>
                </c:pt>
                <c:pt idx="408">
                  <c:v>-0.463273624484871</c:v>
                </c:pt>
                <c:pt idx="409">
                  <c:v>-0.462387335017337</c:v>
                </c:pt>
                <c:pt idx="410">
                  <c:v>-0.462170657685295</c:v>
                </c:pt>
                <c:pt idx="411">
                  <c:v>-0.460809753617811</c:v>
                </c:pt>
                <c:pt idx="412">
                  <c:v>-0.461351669703793</c:v>
                </c:pt>
                <c:pt idx="413">
                  <c:v>-0.460717129632025</c:v>
                </c:pt>
                <c:pt idx="414">
                  <c:v>-0.461331082636811</c:v>
                </c:pt>
                <c:pt idx="415">
                  <c:v>-0.461401946166396</c:v>
                </c:pt>
                <c:pt idx="416">
                  <c:v>-0.453853267083484</c:v>
                </c:pt>
                <c:pt idx="417">
                  <c:v>-0.44687197013134</c:v>
                </c:pt>
                <c:pt idx="418">
                  <c:v>-0.443687221487432</c:v>
                </c:pt>
                <c:pt idx="419">
                  <c:v>-0.441252766040489</c:v>
                </c:pt>
                <c:pt idx="420">
                  <c:v>-0.431408371876976</c:v>
                </c:pt>
                <c:pt idx="421">
                  <c:v>-0.426116896649071</c:v>
                </c:pt>
                <c:pt idx="422">
                  <c:v>-0.421438487923802</c:v>
                </c:pt>
                <c:pt idx="423">
                  <c:v>-0.417363267985265</c:v>
                </c:pt>
                <c:pt idx="424">
                  <c:v>-0.409439912574915</c:v>
                </c:pt>
                <c:pt idx="425">
                  <c:v>-0.399419607304591</c:v>
                </c:pt>
                <c:pt idx="426">
                  <c:v>-0.391000772649079</c:v>
                </c:pt>
                <c:pt idx="427">
                  <c:v>-0.383255159608884</c:v>
                </c:pt>
                <c:pt idx="428">
                  <c:v>-0.374024745667601</c:v>
                </c:pt>
                <c:pt idx="429">
                  <c:v>-0.365643356120355</c:v>
                </c:pt>
                <c:pt idx="430">
                  <c:v>-0.35630413903864</c:v>
                </c:pt>
                <c:pt idx="431">
                  <c:v>-0.342080538364484</c:v>
                </c:pt>
                <c:pt idx="432">
                  <c:v>-0.330187823609466</c:v>
                </c:pt>
                <c:pt idx="433">
                  <c:v>-0.319137377401845</c:v>
                </c:pt>
                <c:pt idx="434">
                  <c:v>-0.305753957416195</c:v>
                </c:pt>
                <c:pt idx="435">
                  <c:v>-0.294276711476419</c:v>
                </c:pt>
                <c:pt idx="436">
                  <c:v>-0.284692404625687</c:v>
                </c:pt>
                <c:pt idx="437">
                  <c:v>-0.275093183842199</c:v>
                </c:pt>
                <c:pt idx="438">
                  <c:v>-0.254218430467652</c:v>
                </c:pt>
                <c:pt idx="439">
                  <c:v>-0.237714631350821</c:v>
                </c:pt>
                <c:pt idx="440">
                  <c:v>-0.222615771520815</c:v>
                </c:pt>
                <c:pt idx="441">
                  <c:v>-0.211335691254966</c:v>
                </c:pt>
                <c:pt idx="442">
                  <c:v>-0.197125329928187</c:v>
                </c:pt>
                <c:pt idx="443">
                  <c:v>-0.177017610567784</c:v>
                </c:pt>
                <c:pt idx="444">
                  <c:v>-0.161058529151166</c:v>
                </c:pt>
                <c:pt idx="445">
                  <c:v>-0.150148926524078</c:v>
                </c:pt>
                <c:pt idx="446">
                  <c:v>-0.131569338379377</c:v>
                </c:pt>
                <c:pt idx="447">
                  <c:v>-0.116650801769354</c:v>
                </c:pt>
                <c:pt idx="448">
                  <c:v>-0.0930556415950795</c:v>
                </c:pt>
                <c:pt idx="449">
                  <c:v>-0.0798121004502976</c:v>
                </c:pt>
                <c:pt idx="450">
                  <c:v>-0.0655611186541253</c:v>
                </c:pt>
                <c:pt idx="451">
                  <c:v>-0.0469613081497056</c:v>
                </c:pt>
                <c:pt idx="452">
                  <c:v>-0.0328660809399509</c:v>
                </c:pt>
                <c:pt idx="453">
                  <c:v>-0.010449471390129</c:v>
                </c:pt>
                <c:pt idx="454">
                  <c:v>0.00588426352042347</c:v>
                </c:pt>
                <c:pt idx="455">
                  <c:v>0.0228694992741859</c:v>
                </c:pt>
                <c:pt idx="456">
                  <c:v>0.0381993822512316</c:v>
                </c:pt>
                <c:pt idx="457">
                  <c:v>0.0556483879090883</c:v>
                </c:pt>
                <c:pt idx="458">
                  <c:v>0.0695071474946783</c:v>
                </c:pt>
                <c:pt idx="459">
                  <c:v>0.0841514129885822</c:v>
                </c:pt>
                <c:pt idx="460">
                  <c:v>0.108263781231502</c:v>
                </c:pt>
                <c:pt idx="461">
                  <c:v>0.121692674948301</c:v>
                </c:pt>
                <c:pt idx="462">
                  <c:v>0.135697062522242</c:v>
                </c:pt>
                <c:pt idx="463">
                  <c:v>0.151319477274039</c:v>
                </c:pt>
                <c:pt idx="464">
                  <c:v>0.166147727972711</c:v>
                </c:pt>
                <c:pt idx="465">
                  <c:v>0.190508379704804</c:v>
                </c:pt>
                <c:pt idx="466">
                  <c:v>0.206008063426487</c:v>
                </c:pt>
                <c:pt idx="467">
                  <c:v>0.219331133908954</c:v>
                </c:pt>
                <c:pt idx="468">
                  <c:v>0.237735795747745</c:v>
                </c:pt>
                <c:pt idx="469">
                  <c:v>0.255187029666595</c:v>
                </c:pt>
                <c:pt idx="470">
                  <c:v>0.270456493620669</c:v>
                </c:pt>
                <c:pt idx="471">
                  <c:v>0.265226402908457</c:v>
                </c:pt>
                <c:pt idx="472">
                  <c:v>0.259031533089208</c:v>
                </c:pt>
                <c:pt idx="473">
                  <c:v>0.261727298362346</c:v>
                </c:pt>
                <c:pt idx="474">
                  <c:v>0.26004658295179</c:v>
                </c:pt>
                <c:pt idx="475">
                  <c:v>0.260575074360341</c:v>
                </c:pt>
                <c:pt idx="476">
                  <c:v>0.260217839730474</c:v>
                </c:pt>
                <c:pt idx="477">
                  <c:v>0.260644670299718</c:v>
                </c:pt>
                <c:pt idx="478">
                  <c:v>0.260828692663234</c:v>
                </c:pt>
                <c:pt idx="479">
                  <c:v>1</c:v>
                </c:pt>
                <c:pt idx="480">
                  <c:v>2</c:v>
                </c:pt>
                <c:pt idx="481">
                  <c:v>3</c:v>
                </c:pt>
                <c:pt idx="482">
                  <c:v>4</c:v>
                </c:pt>
                <c:pt idx="483">
                  <c:v>5</c:v>
                </c:pt>
                <c:pt idx="484">
                  <c:v>6</c:v>
                </c:pt>
                <c:pt idx="485">
                  <c:v>7</c:v>
                </c:pt>
                <c:pt idx="486">
                  <c:v>8</c:v>
                </c:pt>
                <c:pt idx="487">
                  <c:v>9</c:v>
                </c:pt>
                <c:pt idx="488">
                  <c:v>10</c:v>
                </c:pt>
                <c:pt idx="489">
                  <c:v>11</c:v>
                </c:pt>
                <c:pt idx="490">
                  <c:v>12</c:v>
                </c:pt>
                <c:pt idx="491">
                  <c:v>13</c:v>
                </c:pt>
                <c:pt idx="492">
                  <c:v>14</c:v>
                </c:pt>
                <c:pt idx="493">
                  <c:v>15</c:v>
                </c:pt>
                <c:pt idx="494">
                  <c:v>16</c:v>
                </c:pt>
                <c:pt idx="495">
                  <c:v>17</c:v>
                </c:pt>
                <c:pt idx="496">
                  <c:v>18</c:v>
                </c:pt>
                <c:pt idx="497">
                  <c:v>19</c:v>
                </c:pt>
                <c:pt idx="498">
                  <c:v>20</c:v>
                </c:pt>
                <c:pt idx="499">
                  <c:v>21</c:v>
                </c:pt>
                <c:pt idx="500">
                  <c:v>22</c:v>
                </c:pt>
                <c:pt idx="501">
                  <c:v>23</c:v>
                </c:pt>
                <c:pt idx="502">
                  <c:v>24</c:v>
                </c:pt>
                <c:pt idx="503">
                  <c:v>25</c:v>
                </c:pt>
                <c:pt idx="504">
                  <c:v>26</c:v>
                </c:pt>
                <c:pt idx="505">
                  <c:v>27</c:v>
                </c:pt>
                <c:pt idx="506">
                  <c:v>28</c:v>
                </c:pt>
                <c:pt idx="507">
                  <c:v>29</c:v>
                </c:pt>
                <c:pt idx="508">
                  <c:v>30</c:v>
                </c:pt>
                <c:pt idx="509">
                  <c:v>31</c:v>
                </c:pt>
                <c:pt idx="510">
                  <c:v>32</c:v>
                </c:pt>
                <c:pt idx="511">
                  <c:v>33</c:v>
                </c:pt>
                <c:pt idx="512">
                  <c:v>34</c:v>
                </c:pt>
                <c:pt idx="513">
                  <c:v>35</c:v>
                </c:pt>
                <c:pt idx="514">
                  <c:v>36</c:v>
                </c:pt>
                <c:pt idx="515">
                  <c:v>37</c:v>
                </c:pt>
                <c:pt idx="516">
                  <c:v>38</c:v>
                </c:pt>
                <c:pt idx="517">
                  <c:v>39</c:v>
                </c:pt>
                <c:pt idx="518">
                  <c:v>40</c:v>
                </c:pt>
                <c:pt idx="519">
                  <c:v>41</c:v>
                </c:pt>
                <c:pt idx="520">
                  <c:v>42</c:v>
                </c:pt>
                <c:pt idx="521">
                  <c:v>43</c:v>
                </c:pt>
                <c:pt idx="522">
                  <c:v>44</c:v>
                </c:pt>
                <c:pt idx="523">
                  <c:v>45</c:v>
                </c:pt>
                <c:pt idx="524">
                  <c:v>46</c:v>
                </c:pt>
                <c:pt idx="525">
                  <c:v>47</c:v>
                </c:pt>
                <c:pt idx="526">
                  <c:v>48</c:v>
                </c:pt>
                <c:pt idx="527">
                  <c:v>49</c:v>
                </c:pt>
                <c:pt idx="528">
                  <c:v>50</c:v>
                </c:pt>
                <c:pt idx="529">
                  <c:v>51</c:v>
                </c:pt>
                <c:pt idx="530">
                  <c:v>52</c:v>
                </c:pt>
                <c:pt idx="531">
                  <c:v>53</c:v>
                </c:pt>
                <c:pt idx="532">
                  <c:v>54</c:v>
                </c:pt>
                <c:pt idx="533">
                  <c:v>55</c:v>
                </c:pt>
                <c:pt idx="534">
                  <c:v>56</c:v>
                </c:pt>
                <c:pt idx="535">
                  <c:v>57</c:v>
                </c:pt>
                <c:pt idx="536">
                  <c:v>58</c:v>
                </c:pt>
                <c:pt idx="537">
                  <c:v>59</c:v>
                </c:pt>
                <c:pt idx="538">
                  <c:v>60</c:v>
                </c:pt>
                <c:pt idx="539">
                  <c:v>61</c:v>
                </c:pt>
                <c:pt idx="540">
                  <c:v>62</c:v>
                </c:pt>
                <c:pt idx="541">
                  <c:v>63</c:v>
                </c:pt>
                <c:pt idx="542">
                  <c:v>64</c:v>
                </c:pt>
                <c:pt idx="543">
                  <c:v>65</c:v>
                </c:pt>
                <c:pt idx="544">
                  <c:v>66</c:v>
                </c:pt>
                <c:pt idx="545">
                  <c:v>67</c:v>
                </c:pt>
                <c:pt idx="546">
                  <c:v>68</c:v>
                </c:pt>
                <c:pt idx="547">
                  <c:v>69</c:v>
                </c:pt>
                <c:pt idx="548">
                  <c:v>70</c:v>
                </c:pt>
                <c:pt idx="549">
                  <c:v>71</c:v>
                </c:pt>
                <c:pt idx="550">
                  <c:v>72</c:v>
                </c:pt>
                <c:pt idx="551">
                  <c:v>73</c:v>
                </c:pt>
                <c:pt idx="552">
                  <c:v>74</c:v>
                </c:pt>
                <c:pt idx="553">
                  <c:v>75</c:v>
                </c:pt>
                <c:pt idx="554">
                  <c:v>76</c:v>
                </c:pt>
                <c:pt idx="555">
                  <c:v>77</c:v>
                </c:pt>
                <c:pt idx="556">
                  <c:v>78</c:v>
                </c:pt>
                <c:pt idx="557">
                  <c:v>79</c:v>
                </c:pt>
                <c:pt idx="558">
                  <c:v>80</c:v>
                </c:pt>
                <c:pt idx="559">
                  <c:v>81</c:v>
                </c:pt>
                <c:pt idx="560">
                  <c:v>82</c:v>
                </c:pt>
                <c:pt idx="561">
                  <c:v>83</c:v>
                </c:pt>
                <c:pt idx="562">
                  <c:v>84</c:v>
                </c:pt>
                <c:pt idx="563">
                  <c:v>85</c:v>
                </c:pt>
                <c:pt idx="564">
                  <c:v>86</c:v>
                </c:pt>
                <c:pt idx="565">
                  <c:v>87</c:v>
                </c:pt>
                <c:pt idx="566">
                  <c:v>88</c:v>
                </c:pt>
                <c:pt idx="567">
                  <c:v>89</c:v>
                </c:pt>
                <c:pt idx="568">
                  <c:v>90</c:v>
                </c:pt>
                <c:pt idx="569">
                  <c:v>91</c:v>
                </c:pt>
                <c:pt idx="570">
                  <c:v>92</c:v>
                </c:pt>
                <c:pt idx="571">
                  <c:v>93</c:v>
                </c:pt>
                <c:pt idx="572">
                  <c:v>94</c:v>
                </c:pt>
                <c:pt idx="573">
                  <c:v>95</c:v>
                </c:pt>
                <c:pt idx="574">
                  <c:v>96</c:v>
                </c:pt>
                <c:pt idx="575">
                  <c:v>97</c:v>
                </c:pt>
                <c:pt idx="576">
                  <c:v>98</c:v>
                </c:pt>
                <c:pt idx="577">
                  <c:v>99</c:v>
                </c:pt>
                <c:pt idx="578">
                  <c:v>100</c:v>
                </c:pt>
                <c:pt idx="579">
                  <c:v>101</c:v>
                </c:pt>
                <c:pt idx="580">
                  <c:v>102</c:v>
                </c:pt>
                <c:pt idx="581">
                  <c:v>103</c:v>
                </c:pt>
                <c:pt idx="582">
                  <c:v>104</c:v>
                </c:pt>
                <c:pt idx="583">
                  <c:v>105</c:v>
                </c:pt>
                <c:pt idx="584">
                  <c:v>106</c:v>
                </c:pt>
                <c:pt idx="585">
                  <c:v>107</c:v>
                </c:pt>
                <c:pt idx="586">
                  <c:v>108</c:v>
                </c:pt>
                <c:pt idx="587">
                  <c:v>109</c:v>
                </c:pt>
                <c:pt idx="588">
                  <c:v>110</c:v>
                </c:pt>
                <c:pt idx="589">
                  <c:v>111</c:v>
                </c:pt>
                <c:pt idx="590">
                  <c:v>112</c:v>
                </c:pt>
                <c:pt idx="591">
                  <c:v>113</c:v>
                </c:pt>
                <c:pt idx="592">
                  <c:v>114</c:v>
                </c:pt>
                <c:pt idx="593">
                  <c:v>115</c:v>
                </c:pt>
                <c:pt idx="594">
                  <c:v>116</c:v>
                </c:pt>
                <c:pt idx="595">
                  <c:v>117</c:v>
                </c:pt>
                <c:pt idx="596">
                  <c:v>118</c:v>
                </c:pt>
                <c:pt idx="597">
                  <c:v>119</c:v>
                </c:pt>
                <c:pt idx="598">
                  <c:v>120</c:v>
                </c:pt>
                <c:pt idx="599">
                  <c:v>121</c:v>
                </c:pt>
                <c:pt idx="600">
                  <c:v>122</c:v>
                </c:pt>
                <c:pt idx="601">
                  <c:v>123</c:v>
                </c:pt>
                <c:pt idx="602">
                  <c:v>124</c:v>
                </c:pt>
                <c:pt idx="603">
                  <c:v>125</c:v>
                </c:pt>
                <c:pt idx="604">
                  <c:v>126</c:v>
                </c:pt>
                <c:pt idx="605">
                  <c:v>127</c:v>
                </c:pt>
                <c:pt idx="606">
                  <c:v>128</c:v>
                </c:pt>
                <c:pt idx="607">
                  <c:v>129</c:v>
                </c:pt>
                <c:pt idx="608">
                  <c:v>130</c:v>
                </c:pt>
                <c:pt idx="609">
                  <c:v>131</c:v>
                </c:pt>
                <c:pt idx="610">
                  <c:v>132</c:v>
                </c:pt>
                <c:pt idx="611">
                  <c:v>133</c:v>
                </c:pt>
                <c:pt idx="612">
                  <c:v>134</c:v>
                </c:pt>
                <c:pt idx="613">
                  <c:v>135</c:v>
                </c:pt>
                <c:pt idx="614">
                  <c:v>136</c:v>
                </c:pt>
                <c:pt idx="615">
                  <c:v>137</c:v>
                </c:pt>
                <c:pt idx="616">
                  <c:v>138</c:v>
                </c:pt>
                <c:pt idx="617">
                  <c:v>139</c:v>
                </c:pt>
                <c:pt idx="618">
                  <c:v>140</c:v>
                </c:pt>
                <c:pt idx="619">
                  <c:v>141</c:v>
                </c:pt>
                <c:pt idx="620">
                  <c:v>142</c:v>
                </c:pt>
                <c:pt idx="621">
                  <c:v>143</c:v>
                </c:pt>
                <c:pt idx="622">
                  <c:v>144</c:v>
                </c:pt>
                <c:pt idx="623">
                  <c:v>145</c:v>
                </c:pt>
                <c:pt idx="624">
                  <c:v>146</c:v>
                </c:pt>
                <c:pt idx="625">
                  <c:v>147</c:v>
                </c:pt>
                <c:pt idx="626">
                  <c:v>148</c:v>
                </c:pt>
                <c:pt idx="627">
                  <c:v>149</c:v>
                </c:pt>
                <c:pt idx="628">
                  <c:v>150</c:v>
                </c:pt>
                <c:pt idx="629">
                  <c:v>151</c:v>
                </c:pt>
                <c:pt idx="630">
                  <c:v>152</c:v>
                </c:pt>
                <c:pt idx="631">
                  <c:v>153</c:v>
                </c:pt>
                <c:pt idx="632">
                  <c:v>154</c:v>
                </c:pt>
                <c:pt idx="633">
                  <c:v>155</c:v>
                </c:pt>
                <c:pt idx="634">
                  <c:v>156</c:v>
                </c:pt>
                <c:pt idx="635">
                  <c:v>157</c:v>
                </c:pt>
                <c:pt idx="636">
                  <c:v>158</c:v>
                </c:pt>
                <c:pt idx="637">
                  <c:v>159</c:v>
                </c:pt>
                <c:pt idx="638">
                  <c:v>160</c:v>
                </c:pt>
                <c:pt idx="639">
                  <c:v>161</c:v>
                </c:pt>
                <c:pt idx="640">
                  <c:v>162</c:v>
                </c:pt>
                <c:pt idx="641">
                  <c:v>163</c:v>
                </c:pt>
                <c:pt idx="642">
                  <c:v>164</c:v>
                </c:pt>
                <c:pt idx="643">
                  <c:v>165</c:v>
                </c:pt>
                <c:pt idx="644">
                  <c:v>166</c:v>
                </c:pt>
                <c:pt idx="645">
                  <c:v>167</c:v>
                </c:pt>
                <c:pt idx="646">
                  <c:v>168</c:v>
                </c:pt>
                <c:pt idx="647">
                  <c:v>169</c:v>
                </c:pt>
                <c:pt idx="648">
                  <c:v>170</c:v>
                </c:pt>
                <c:pt idx="649">
                  <c:v>171</c:v>
                </c:pt>
                <c:pt idx="650">
                  <c:v>172</c:v>
                </c:pt>
                <c:pt idx="651">
                  <c:v>173</c:v>
                </c:pt>
                <c:pt idx="652">
                  <c:v>174</c:v>
                </c:pt>
                <c:pt idx="653">
                  <c:v>175</c:v>
                </c:pt>
                <c:pt idx="654">
                  <c:v>176</c:v>
                </c:pt>
                <c:pt idx="655">
                  <c:v>177</c:v>
                </c:pt>
                <c:pt idx="656">
                  <c:v>178</c:v>
                </c:pt>
                <c:pt idx="657">
                  <c:v>179</c:v>
                </c:pt>
                <c:pt idx="658">
                  <c:v>180</c:v>
                </c:pt>
                <c:pt idx="659">
                  <c:v>181</c:v>
                </c:pt>
                <c:pt idx="660">
                  <c:v>182</c:v>
                </c:pt>
                <c:pt idx="661">
                  <c:v>183</c:v>
                </c:pt>
                <c:pt idx="662">
                  <c:v>184</c:v>
                </c:pt>
                <c:pt idx="663">
                  <c:v>185</c:v>
                </c:pt>
                <c:pt idx="664">
                  <c:v>186</c:v>
                </c:pt>
                <c:pt idx="665">
                  <c:v>187</c:v>
                </c:pt>
                <c:pt idx="666">
                  <c:v>188</c:v>
                </c:pt>
                <c:pt idx="667">
                  <c:v>189</c:v>
                </c:pt>
                <c:pt idx="668">
                  <c:v>190</c:v>
                </c:pt>
                <c:pt idx="669">
                  <c:v>191</c:v>
                </c:pt>
                <c:pt idx="670">
                  <c:v>192</c:v>
                </c:pt>
                <c:pt idx="671">
                  <c:v>193</c:v>
                </c:pt>
                <c:pt idx="672">
                  <c:v>194</c:v>
                </c:pt>
                <c:pt idx="673">
                  <c:v>195</c:v>
                </c:pt>
                <c:pt idx="674">
                  <c:v>196</c:v>
                </c:pt>
                <c:pt idx="675">
                  <c:v>197</c:v>
                </c:pt>
                <c:pt idx="676">
                  <c:v>198</c:v>
                </c:pt>
                <c:pt idx="677">
                  <c:v>199</c:v>
                </c:pt>
                <c:pt idx="678">
                  <c:v>200</c:v>
                </c:pt>
                <c:pt idx="679">
                  <c:v>201</c:v>
                </c:pt>
                <c:pt idx="680">
                  <c:v>202</c:v>
                </c:pt>
                <c:pt idx="681">
                  <c:v>203</c:v>
                </c:pt>
                <c:pt idx="682">
                  <c:v>204</c:v>
                </c:pt>
                <c:pt idx="683">
                  <c:v>205</c:v>
                </c:pt>
                <c:pt idx="684">
                  <c:v>206</c:v>
                </c:pt>
                <c:pt idx="685">
                  <c:v>207</c:v>
                </c:pt>
                <c:pt idx="686">
                  <c:v>208</c:v>
                </c:pt>
                <c:pt idx="687">
                  <c:v>209</c:v>
                </c:pt>
                <c:pt idx="688">
                  <c:v>210</c:v>
                </c:pt>
                <c:pt idx="689">
                  <c:v>211</c:v>
                </c:pt>
                <c:pt idx="690">
                  <c:v>212</c:v>
                </c:pt>
                <c:pt idx="691">
                  <c:v>213</c:v>
                </c:pt>
                <c:pt idx="692">
                  <c:v>214</c:v>
                </c:pt>
                <c:pt idx="693">
                  <c:v>215</c:v>
                </c:pt>
                <c:pt idx="694">
                  <c:v>216</c:v>
                </c:pt>
                <c:pt idx="695">
                  <c:v>217</c:v>
                </c:pt>
                <c:pt idx="696">
                  <c:v>218</c:v>
                </c:pt>
                <c:pt idx="697">
                  <c:v>219</c:v>
                </c:pt>
                <c:pt idx="698">
                  <c:v>220</c:v>
                </c:pt>
                <c:pt idx="699">
                  <c:v>221</c:v>
                </c:pt>
                <c:pt idx="700">
                  <c:v>222</c:v>
                </c:pt>
                <c:pt idx="701">
                  <c:v>223</c:v>
                </c:pt>
                <c:pt idx="702">
                  <c:v>224</c:v>
                </c:pt>
                <c:pt idx="703">
                  <c:v>225</c:v>
                </c:pt>
                <c:pt idx="704">
                  <c:v>226</c:v>
                </c:pt>
                <c:pt idx="705">
                  <c:v>227</c:v>
                </c:pt>
                <c:pt idx="706">
                  <c:v>228</c:v>
                </c:pt>
                <c:pt idx="707">
                  <c:v>229</c:v>
                </c:pt>
                <c:pt idx="708">
                  <c:v>230</c:v>
                </c:pt>
                <c:pt idx="709">
                  <c:v>231</c:v>
                </c:pt>
                <c:pt idx="710">
                  <c:v>232</c:v>
                </c:pt>
                <c:pt idx="711">
                  <c:v>233</c:v>
                </c:pt>
                <c:pt idx="712">
                  <c:v>234</c:v>
                </c:pt>
                <c:pt idx="713">
                  <c:v>235</c:v>
                </c:pt>
                <c:pt idx="714">
                  <c:v>236</c:v>
                </c:pt>
                <c:pt idx="715">
                  <c:v>237</c:v>
                </c:pt>
                <c:pt idx="716">
                  <c:v>238</c:v>
                </c:pt>
                <c:pt idx="717">
                  <c:v>239</c:v>
                </c:pt>
                <c:pt idx="718">
                  <c:v>240</c:v>
                </c:pt>
                <c:pt idx="719">
                  <c:v>241</c:v>
                </c:pt>
                <c:pt idx="720">
                  <c:v>242</c:v>
                </c:pt>
                <c:pt idx="721">
                  <c:v>243</c:v>
                </c:pt>
                <c:pt idx="722">
                  <c:v>244</c:v>
                </c:pt>
                <c:pt idx="723">
                  <c:v>245</c:v>
                </c:pt>
                <c:pt idx="724">
                  <c:v>246</c:v>
                </c:pt>
                <c:pt idx="725">
                  <c:v>247</c:v>
                </c:pt>
                <c:pt idx="726">
                  <c:v>248</c:v>
                </c:pt>
                <c:pt idx="727">
                  <c:v>249</c:v>
                </c:pt>
                <c:pt idx="728">
                  <c:v>250</c:v>
                </c:pt>
                <c:pt idx="729">
                  <c:v>251</c:v>
                </c:pt>
                <c:pt idx="730">
                  <c:v>252</c:v>
                </c:pt>
                <c:pt idx="731">
                  <c:v>253</c:v>
                </c:pt>
                <c:pt idx="732">
                  <c:v>254</c:v>
                </c:pt>
                <c:pt idx="733">
                  <c:v>255</c:v>
                </c:pt>
                <c:pt idx="734">
                  <c:v>256</c:v>
                </c:pt>
                <c:pt idx="735">
                  <c:v>257</c:v>
                </c:pt>
                <c:pt idx="736">
                  <c:v>258</c:v>
                </c:pt>
                <c:pt idx="737">
                  <c:v>259</c:v>
                </c:pt>
                <c:pt idx="738">
                  <c:v>260</c:v>
                </c:pt>
                <c:pt idx="739">
                  <c:v>261</c:v>
                </c:pt>
                <c:pt idx="740">
                  <c:v>262</c:v>
                </c:pt>
                <c:pt idx="741">
                  <c:v>263</c:v>
                </c:pt>
                <c:pt idx="742">
                  <c:v>264</c:v>
                </c:pt>
                <c:pt idx="743">
                  <c:v>265</c:v>
                </c:pt>
                <c:pt idx="744">
                  <c:v>266</c:v>
                </c:pt>
                <c:pt idx="745">
                  <c:v>267</c:v>
                </c:pt>
                <c:pt idx="746">
                  <c:v>268</c:v>
                </c:pt>
                <c:pt idx="747">
                  <c:v>269</c:v>
                </c:pt>
                <c:pt idx="748">
                  <c:v>270</c:v>
                </c:pt>
                <c:pt idx="749">
                  <c:v>271</c:v>
                </c:pt>
                <c:pt idx="750">
                  <c:v>272</c:v>
                </c:pt>
                <c:pt idx="751">
                  <c:v>273</c:v>
                </c:pt>
                <c:pt idx="752">
                  <c:v>274</c:v>
                </c:pt>
                <c:pt idx="753">
                  <c:v>275</c:v>
                </c:pt>
                <c:pt idx="754">
                  <c:v>276</c:v>
                </c:pt>
                <c:pt idx="755">
                  <c:v>277</c:v>
                </c:pt>
                <c:pt idx="756">
                  <c:v>278</c:v>
                </c:pt>
                <c:pt idx="757">
                  <c:v>279</c:v>
                </c:pt>
                <c:pt idx="758">
                  <c:v>280</c:v>
                </c:pt>
                <c:pt idx="759">
                  <c:v>281</c:v>
                </c:pt>
                <c:pt idx="760">
                  <c:v>282</c:v>
                </c:pt>
                <c:pt idx="761">
                  <c:v>283</c:v>
                </c:pt>
                <c:pt idx="762">
                  <c:v>284</c:v>
                </c:pt>
                <c:pt idx="763">
                  <c:v>285</c:v>
                </c:pt>
                <c:pt idx="764">
                  <c:v>286</c:v>
                </c:pt>
                <c:pt idx="765">
                  <c:v>287</c:v>
                </c:pt>
                <c:pt idx="766">
                  <c:v>288</c:v>
                </c:pt>
                <c:pt idx="767">
                  <c:v>289</c:v>
                </c:pt>
                <c:pt idx="768">
                  <c:v>290</c:v>
                </c:pt>
                <c:pt idx="769">
                  <c:v>291</c:v>
                </c:pt>
                <c:pt idx="770">
                  <c:v>292</c:v>
                </c:pt>
                <c:pt idx="771">
                  <c:v>293</c:v>
                </c:pt>
                <c:pt idx="772">
                  <c:v>294</c:v>
                </c:pt>
                <c:pt idx="773">
                  <c:v>295</c:v>
                </c:pt>
                <c:pt idx="774">
                  <c:v>296</c:v>
                </c:pt>
                <c:pt idx="775">
                  <c:v>297</c:v>
                </c:pt>
                <c:pt idx="776">
                  <c:v>298</c:v>
                </c:pt>
                <c:pt idx="777">
                  <c:v>299</c:v>
                </c:pt>
                <c:pt idx="778">
                  <c:v>300</c:v>
                </c:pt>
                <c:pt idx="779">
                  <c:v>301</c:v>
                </c:pt>
                <c:pt idx="780">
                  <c:v>302</c:v>
                </c:pt>
                <c:pt idx="781">
                  <c:v>303</c:v>
                </c:pt>
                <c:pt idx="782">
                  <c:v>304</c:v>
                </c:pt>
                <c:pt idx="783">
                  <c:v>305</c:v>
                </c:pt>
                <c:pt idx="784">
                  <c:v>306</c:v>
                </c:pt>
                <c:pt idx="785">
                  <c:v>307</c:v>
                </c:pt>
                <c:pt idx="786">
                  <c:v>308</c:v>
                </c:pt>
                <c:pt idx="787">
                  <c:v>309</c:v>
                </c:pt>
                <c:pt idx="788">
                  <c:v>310</c:v>
                </c:pt>
                <c:pt idx="789">
                  <c:v>311</c:v>
                </c:pt>
                <c:pt idx="790">
                  <c:v>312</c:v>
                </c:pt>
                <c:pt idx="791">
                  <c:v>313</c:v>
                </c:pt>
                <c:pt idx="792">
                  <c:v>314</c:v>
                </c:pt>
                <c:pt idx="793">
                  <c:v>315</c:v>
                </c:pt>
                <c:pt idx="794">
                  <c:v>316</c:v>
                </c:pt>
                <c:pt idx="795">
                  <c:v>317</c:v>
                </c:pt>
                <c:pt idx="796">
                  <c:v>318</c:v>
                </c:pt>
                <c:pt idx="797">
                  <c:v>319</c:v>
                </c:pt>
                <c:pt idx="798">
                  <c:v>320</c:v>
                </c:pt>
                <c:pt idx="799">
                  <c:v>321</c:v>
                </c:pt>
                <c:pt idx="800">
                  <c:v>322</c:v>
                </c:pt>
                <c:pt idx="801">
                  <c:v>323</c:v>
                </c:pt>
                <c:pt idx="802">
                  <c:v>324</c:v>
                </c:pt>
                <c:pt idx="803">
                  <c:v>325</c:v>
                </c:pt>
                <c:pt idx="804">
                  <c:v>326</c:v>
                </c:pt>
                <c:pt idx="805">
                  <c:v>327</c:v>
                </c:pt>
                <c:pt idx="806">
                  <c:v>328</c:v>
                </c:pt>
                <c:pt idx="807">
                  <c:v>329</c:v>
                </c:pt>
                <c:pt idx="808">
                  <c:v>330</c:v>
                </c:pt>
                <c:pt idx="809">
                  <c:v>331</c:v>
                </c:pt>
                <c:pt idx="810">
                  <c:v>332</c:v>
                </c:pt>
                <c:pt idx="811">
                  <c:v>333</c:v>
                </c:pt>
                <c:pt idx="812">
                  <c:v>334</c:v>
                </c:pt>
                <c:pt idx="813">
                  <c:v>335</c:v>
                </c:pt>
                <c:pt idx="814">
                  <c:v>336</c:v>
                </c:pt>
                <c:pt idx="815">
                  <c:v>337</c:v>
                </c:pt>
                <c:pt idx="816">
                  <c:v>338</c:v>
                </c:pt>
                <c:pt idx="817">
                  <c:v>339</c:v>
                </c:pt>
                <c:pt idx="818">
                  <c:v>340</c:v>
                </c:pt>
                <c:pt idx="819">
                  <c:v>341</c:v>
                </c:pt>
                <c:pt idx="820">
                  <c:v>342</c:v>
                </c:pt>
                <c:pt idx="821">
                  <c:v>343</c:v>
                </c:pt>
                <c:pt idx="822">
                  <c:v>344</c:v>
                </c:pt>
                <c:pt idx="823">
                  <c:v>345</c:v>
                </c:pt>
                <c:pt idx="824">
                  <c:v>346</c:v>
                </c:pt>
                <c:pt idx="825">
                  <c:v>347</c:v>
                </c:pt>
                <c:pt idx="826">
                  <c:v>348</c:v>
                </c:pt>
                <c:pt idx="827">
                  <c:v>349</c:v>
                </c:pt>
                <c:pt idx="828">
                  <c:v>350</c:v>
                </c:pt>
                <c:pt idx="829">
                  <c:v>351</c:v>
                </c:pt>
                <c:pt idx="830">
                  <c:v>352</c:v>
                </c:pt>
                <c:pt idx="831">
                  <c:v>353</c:v>
                </c:pt>
                <c:pt idx="832">
                  <c:v>354</c:v>
                </c:pt>
                <c:pt idx="833">
                  <c:v>355</c:v>
                </c:pt>
                <c:pt idx="834">
                  <c:v>356</c:v>
                </c:pt>
                <c:pt idx="835">
                  <c:v>357</c:v>
                </c:pt>
                <c:pt idx="836">
                  <c:v>358</c:v>
                </c:pt>
                <c:pt idx="837">
                  <c:v>359</c:v>
                </c:pt>
                <c:pt idx="838">
                  <c:v>360</c:v>
                </c:pt>
                <c:pt idx="839">
                  <c:v>361</c:v>
                </c:pt>
                <c:pt idx="840">
                  <c:v>362</c:v>
                </c:pt>
                <c:pt idx="841">
                  <c:v>363</c:v>
                </c:pt>
                <c:pt idx="842">
                  <c:v>364</c:v>
                </c:pt>
                <c:pt idx="843">
                  <c:v>365</c:v>
                </c:pt>
                <c:pt idx="844">
                  <c:v>366</c:v>
                </c:pt>
                <c:pt idx="845">
                  <c:v>367</c:v>
                </c:pt>
                <c:pt idx="846">
                  <c:v>368</c:v>
                </c:pt>
                <c:pt idx="847">
                  <c:v>369</c:v>
                </c:pt>
                <c:pt idx="848">
                  <c:v>370</c:v>
                </c:pt>
                <c:pt idx="849">
                  <c:v>371</c:v>
                </c:pt>
                <c:pt idx="850">
                  <c:v>372</c:v>
                </c:pt>
                <c:pt idx="851">
                  <c:v>373</c:v>
                </c:pt>
                <c:pt idx="852">
                  <c:v>374</c:v>
                </c:pt>
                <c:pt idx="853">
                  <c:v>375</c:v>
                </c:pt>
                <c:pt idx="854">
                  <c:v>376</c:v>
                </c:pt>
                <c:pt idx="855">
                  <c:v>377</c:v>
                </c:pt>
                <c:pt idx="856">
                  <c:v>378</c:v>
                </c:pt>
                <c:pt idx="857">
                  <c:v>379</c:v>
                </c:pt>
                <c:pt idx="858">
                  <c:v>380</c:v>
                </c:pt>
                <c:pt idx="859">
                  <c:v>381</c:v>
                </c:pt>
                <c:pt idx="860">
                  <c:v>382</c:v>
                </c:pt>
                <c:pt idx="861">
                  <c:v>383</c:v>
                </c:pt>
                <c:pt idx="862">
                  <c:v>384</c:v>
                </c:pt>
                <c:pt idx="863">
                  <c:v>385</c:v>
                </c:pt>
                <c:pt idx="864">
                  <c:v>386</c:v>
                </c:pt>
                <c:pt idx="865">
                  <c:v>387</c:v>
                </c:pt>
                <c:pt idx="866">
                  <c:v>388</c:v>
                </c:pt>
                <c:pt idx="867">
                  <c:v>389</c:v>
                </c:pt>
                <c:pt idx="868">
                  <c:v>390</c:v>
                </c:pt>
                <c:pt idx="869">
                  <c:v>391</c:v>
                </c:pt>
                <c:pt idx="870">
                  <c:v>392</c:v>
                </c:pt>
                <c:pt idx="871">
                  <c:v>393</c:v>
                </c:pt>
                <c:pt idx="872">
                  <c:v>394</c:v>
                </c:pt>
                <c:pt idx="873">
                  <c:v>395</c:v>
                </c:pt>
                <c:pt idx="874">
                  <c:v>396</c:v>
                </c:pt>
                <c:pt idx="875">
                  <c:v>397</c:v>
                </c:pt>
                <c:pt idx="876">
                  <c:v>398</c:v>
                </c:pt>
                <c:pt idx="877">
                  <c:v>399</c:v>
                </c:pt>
                <c:pt idx="878">
                  <c:v>400</c:v>
                </c:pt>
                <c:pt idx="879">
                  <c:v>401</c:v>
                </c:pt>
                <c:pt idx="880">
                  <c:v>402</c:v>
                </c:pt>
                <c:pt idx="881">
                  <c:v>403</c:v>
                </c:pt>
                <c:pt idx="882">
                  <c:v>404</c:v>
                </c:pt>
                <c:pt idx="883">
                  <c:v>405</c:v>
                </c:pt>
                <c:pt idx="884">
                  <c:v>406</c:v>
                </c:pt>
                <c:pt idx="885">
                  <c:v>407</c:v>
                </c:pt>
                <c:pt idx="886">
                  <c:v>408</c:v>
                </c:pt>
                <c:pt idx="887">
                  <c:v>409</c:v>
                </c:pt>
                <c:pt idx="888">
                  <c:v>410</c:v>
                </c:pt>
                <c:pt idx="889">
                  <c:v>411</c:v>
                </c:pt>
                <c:pt idx="890">
                  <c:v>412</c:v>
                </c:pt>
                <c:pt idx="891">
                  <c:v>413</c:v>
                </c:pt>
                <c:pt idx="892">
                  <c:v>414</c:v>
                </c:pt>
                <c:pt idx="893">
                  <c:v>415</c:v>
                </c:pt>
                <c:pt idx="894">
                  <c:v>416</c:v>
                </c:pt>
                <c:pt idx="895">
                  <c:v>417</c:v>
                </c:pt>
                <c:pt idx="896">
                  <c:v>418</c:v>
                </c:pt>
                <c:pt idx="897">
                  <c:v>419</c:v>
                </c:pt>
                <c:pt idx="898">
                  <c:v>420</c:v>
                </c:pt>
                <c:pt idx="899">
                  <c:v>421</c:v>
                </c:pt>
                <c:pt idx="900">
                  <c:v>422</c:v>
                </c:pt>
                <c:pt idx="901">
                  <c:v>423</c:v>
                </c:pt>
                <c:pt idx="902">
                  <c:v>424</c:v>
                </c:pt>
                <c:pt idx="903">
                  <c:v>425</c:v>
                </c:pt>
                <c:pt idx="904">
                  <c:v>426</c:v>
                </c:pt>
                <c:pt idx="905">
                  <c:v>427</c:v>
                </c:pt>
                <c:pt idx="906">
                  <c:v>428</c:v>
                </c:pt>
                <c:pt idx="907">
                  <c:v>429</c:v>
                </c:pt>
                <c:pt idx="908">
                  <c:v>430</c:v>
                </c:pt>
                <c:pt idx="909">
                  <c:v>431</c:v>
                </c:pt>
                <c:pt idx="910">
                  <c:v>432</c:v>
                </c:pt>
                <c:pt idx="911">
                  <c:v>433</c:v>
                </c:pt>
                <c:pt idx="912">
                  <c:v>434</c:v>
                </c:pt>
                <c:pt idx="913">
                  <c:v>435</c:v>
                </c:pt>
                <c:pt idx="914">
                  <c:v>436</c:v>
                </c:pt>
                <c:pt idx="915">
                  <c:v>437</c:v>
                </c:pt>
                <c:pt idx="916">
                  <c:v>438</c:v>
                </c:pt>
                <c:pt idx="917">
                  <c:v>439</c:v>
                </c:pt>
                <c:pt idx="918">
                  <c:v>440</c:v>
                </c:pt>
                <c:pt idx="919">
                  <c:v>441</c:v>
                </c:pt>
                <c:pt idx="920">
                  <c:v>442</c:v>
                </c:pt>
                <c:pt idx="921">
                  <c:v>443</c:v>
                </c:pt>
                <c:pt idx="922">
                  <c:v>444</c:v>
                </c:pt>
                <c:pt idx="923">
                  <c:v>445</c:v>
                </c:pt>
                <c:pt idx="924">
                  <c:v>446</c:v>
                </c:pt>
                <c:pt idx="925">
                  <c:v>447</c:v>
                </c:pt>
                <c:pt idx="926">
                  <c:v>448</c:v>
                </c:pt>
                <c:pt idx="927">
                  <c:v>449</c:v>
                </c:pt>
                <c:pt idx="928">
                  <c:v>450</c:v>
                </c:pt>
                <c:pt idx="929">
                  <c:v>451</c:v>
                </c:pt>
                <c:pt idx="930">
                  <c:v>452</c:v>
                </c:pt>
                <c:pt idx="931">
                  <c:v>453</c:v>
                </c:pt>
                <c:pt idx="932">
                  <c:v>454</c:v>
                </c:pt>
                <c:pt idx="933">
                  <c:v>455</c:v>
                </c:pt>
                <c:pt idx="934">
                  <c:v>456</c:v>
                </c:pt>
                <c:pt idx="935">
                  <c:v>457</c:v>
                </c:pt>
                <c:pt idx="936">
                  <c:v>458</c:v>
                </c:pt>
                <c:pt idx="937">
                  <c:v>459</c:v>
                </c:pt>
                <c:pt idx="938">
                  <c:v>460</c:v>
                </c:pt>
                <c:pt idx="939">
                  <c:v>461</c:v>
                </c:pt>
                <c:pt idx="940">
                  <c:v>462</c:v>
                </c:pt>
                <c:pt idx="941">
                  <c:v>463</c:v>
                </c:pt>
                <c:pt idx="942">
                  <c:v>464</c:v>
                </c:pt>
                <c:pt idx="943">
                  <c:v>465</c:v>
                </c:pt>
                <c:pt idx="944">
                  <c:v>466</c:v>
                </c:pt>
                <c:pt idx="945">
                  <c:v>467</c:v>
                </c:pt>
                <c:pt idx="946">
                  <c:v>468</c:v>
                </c:pt>
                <c:pt idx="947">
                  <c:v>469</c:v>
                </c:pt>
                <c:pt idx="948">
                  <c:v>470</c:v>
                </c:pt>
                <c:pt idx="949">
                  <c:v>471</c:v>
                </c:pt>
                <c:pt idx="950">
                  <c:v>472</c:v>
                </c:pt>
                <c:pt idx="951">
                  <c:v>473</c:v>
                </c:pt>
                <c:pt idx="952">
                  <c:v>474</c:v>
                </c:pt>
                <c:pt idx="953">
                  <c:v>475</c:v>
                </c:pt>
                <c:pt idx="954">
                  <c:v>476</c:v>
                </c:pt>
                <c:pt idx="955">
                  <c:v>477</c:v>
                </c:pt>
                <c:pt idx="956">
                  <c:v>478</c:v>
                </c:pt>
                <c:pt idx="957">
                  <c:v>479</c:v>
                </c:pt>
                <c:pt idx="958">
                  <c:v>480</c:v>
                </c:pt>
                <c:pt idx="959">
                  <c:v>481</c:v>
                </c:pt>
                <c:pt idx="960">
                  <c:v>482</c:v>
                </c:pt>
                <c:pt idx="961">
                  <c:v>483</c:v>
                </c:pt>
                <c:pt idx="962">
                  <c:v>484</c:v>
                </c:pt>
                <c:pt idx="963">
                  <c:v>485</c:v>
                </c:pt>
                <c:pt idx="964">
                  <c:v>486</c:v>
                </c:pt>
                <c:pt idx="965">
                  <c:v>487</c:v>
                </c:pt>
                <c:pt idx="966">
                  <c:v>488</c:v>
                </c:pt>
                <c:pt idx="967">
                  <c:v>489</c:v>
                </c:pt>
                <c:pt idx="968">
                  <c:v>490</c:v>
                </c:pt>
                <c:pt idx="969">
                  <c:v>491</c:v>
                </c:pt>
                <c:pt idx="970">
                  <c:v>492</c:v>
                </c:pt>
                <c:pt idx="971">
                  <c:v>493</c:v>
                </c:pt>
                <c:pt idx="972">
                  <c:v>494</c:v>
                </c:pt>
                <c:pt idx="973">
                  <c:v>495</c:v>
                </c:pt>
                <c:pt idx="974">
                  <c:v>496</c:v>
                </c:pt>
                <c:pt idx="975">
                  <c:v>497</c:v>
                </c:pt>
                <c:pt idx="976">
                  <c:v>498</c:v>
                </c:pt>
                <c:pt idx="977">
                  <c:v>499</c:v>
                </c:pt>
                <c:pt idx="978">
                  <c:v>500</c:v>
                </c:pt>
                <c:pt idx="979">
                  <c:v>501</c:v>
                </c:pt>
                <c:pt idx="980">
                  <c:v>502</c:v>
                </c:pt>
                <c:pt idx="981">
                  <c:v>503</c:v>
                </c:pt>
                <c:pt idx="982">
                  <c:v>504</c:v>
                </c:pt>
                <c:pt idx="983">
                  <c:v>505</c:v>
                </c:pt>
                <c:pt idx="984">
                  <c:v>506</c:v>
                </c:pt>
                <c:pt idx="985">
                  <c:v>507</c:v>
                </c:pt>
                <c:pt idx="986">
                  <c:v>508</c:v>
                </c:pt>
                <c:pt idx="987">
                  <c:v>509</c:v>
                </c:pt>
                <c:pt idx="988">
                  <c:v>510</c:v>
                </c:pt>
                <c:pt idx="989">
                  <c:v>511</c:v>
                </c:pt>
                <c:pt idx="990">
                  <c:v>512</c:v>
                </c:pt>
                <c:pt idx="991">
                  <c:v>513</c:v>
                </c:pt>
                <c:pt idx="992">
                  <c:v>514</c:v>
                </c:pt>
                <c:pt idx="993">
                  <c:v>515</c:v>
                </c:pt>
                <c:pt idx="994">
                  <c:v>516</c:v>
                </c:pt>
                <c:pt idx="995">
                  <c:v>517</c:v>
                </c:pt>
                <c:pt idx="996">
                  <c:v>518</c:v>
                </c:pt>
                <c:pt idx="997">
                  <c:v>519</c:v>
                </c:pt>
                <c:pt idx="998">
                  <c:v>520</c:v>
                </c:pt>
                <c:pt idx="999">
                  <c:v>521</c:v>
                </c:pt>
                <c:pt idx="1000">
                  <c:v>522</c:v>
                </c:pt>
                <c:pt idx="1001">
                  <c:v>523</c:v>
                </c:pt>
                <c:pt idx="1002">
                  <c:v>524</c:v>
                </c:pt>
                <c:pt idx="1003">
                  <c:v>525</c:v>
                </c:pt>
                <c:pt idx="1004">
                  <c:v>526</c:v>
                </c:pt>
                <c:pt idx="1005">
                  <c:v>527</c:v>
                </c:pt>
                <c:pt idx="1006">
                  <c:v>528</c:v>
                </c:pt>
                <c:pt idx="1007">
                  <c:v>529</c:v>
                </c:pt>
                <c:pt idx="1008">
                  <c:v>530</c:v>
                </c:pt>
                <c:pt idx="1009">
                  <c:v>531</c:v>
                </c:pt>
                <c:pt idx="1010">
                  <c:v>532</c:v>
                </c:pt>
                <c:pt idx="1011">
                  <c:v>533</c:v>
                </c:pt>
                <c:pt idx="1012">
                  <c:v>534</c:v>
                </c:pt>
                <c:pt idx="1013">
                  <c:v>535</c:v>
                </c:pt>
                <c:pt idx="1014">
                  <c:v>536</c:v>
                </c:pt>
                <c:pt idx="1015">
                  <c:v>537</c:v>
                </c:pt>
                <c:pt idx="1016">
                  <c:v>538</c:v>
                </c:pt>
                <c:pt idx="1017">
                  <c:v>539</c:v>
                </c:pt>
                <c:pt idx="1018">
                  <c:v>540</c:v>
                </c:pt>
                <c:pt idx="1019">
                  <c:v>541</c:v>
                </c:pt>
                <c:pt idx="1020">
                  <c:v>542</c:v>
                </c:pt>
                <c:pt idx="1021">
                  <c:v>543</c:v>
                </c:pt>
                <c:pt idx="1022">
                  <c:v>544</c:v>
                </c:pt>
                <c:pt idx="1023">
                  <c:v>545</c:v>
                </c:pt>
                <c:pt idx="1024">
                  <c:v>546</c:v>
                </c:pt>
                <c:pt idx="1025">
                  <c:v>547</c:v>
                </c:pt>
                <c:pt idx="1026">
                  <c:v>548</c:v>
                </c:pt>
                <c:pt idx="1027">
                  <c:v>549</c:v>
                </c:pt>
                <c:pt idx="1028">
                  <c:v>550</c:v>
                </c:pt>
                <c:pt idx="1029">
                  <c:v>551</c:v>
                </c:pt>
                <c:pt idx="1030">
                  <c:v>552</c:v>
                </c:pt>
                <c:pt idx="1031">
                  <c:v>553</c:v>
                </c:pt>
                <c:pt idx="1032">
                  <c:v>554</c:v>
                </c:pt>
                <c:pt idx="1033">
                  <c:v>555</c:v>
                </c:pt>
                <c:pt idx="1034">
                  <c:v>556</c:v>
                </c:pt>
                <c:pt idx="1035">
                  <c:v>557</c:v>
                </c:pt>
                <c:pt idx="1036">
                  <c:v>558</c:v>
                </c:pt>
                <c:pt idx="1037">
                  <c:v>559</c:v>
                </c:pt>
                <c:pt idx="1038">
                  <c:v>560</c:v>
                </c:pt>
                <c:pt idx="1039">
                  <c:v>561</c:v>
                </c:pt>
                <c:pt idx="1040">
                  <c:v>562</c:v>
                </c:pt>
                <c:pt idx="1041">
                  <c:v>563</c:v>
                </c:pt>
                <c:pt idx="1042">
                  <c:v>564</c:v>
                </c:pt>
                <c:pt idx="1043">
                  <c:v>565</c:v>
                </c:pt>
                <c:pt idx="1044">
                  <c:v>566</c:v>
                </c:pt>
                <c:pt idx="1045">
                  <c:v>567</c:v>
                </c:pt>
                <c:pt idx="1046">
                  <c:v>568</c:v>
                </c:pt>
                <c:pt idx="1047">
                  <c:v>569</c:v>
                </c:pt>
                <c:pt idx="1048">
                  <c:v>570</c:v>
                </c:pt>
                <c:pt idx="1049">
                  <c:v>571</c:v>
                </c:pt>
                <c:pt idx="1050">
                  <c:v>572</c:v>
                </c:pt>
                <c:pt idx="1051">
                  <c:v>573</c:v>
                </c:pt>
                <c:pt idx="1052">
                  <c:v>574</c:v>
                </c:pt>
                <c:pt idx="1053">
                  <c:v>575</c:v>
                </c:pt>
                <c:pt idx="1054">
                  <c:v>576</c:v>
                </c:pt>
                <c:pt idx="1055">
                  <c:v>577</c:v>
                </c:pt>
                <c:pt idx="1056">
                  <c:v>578</c:v>
                </c:pt>
                <c:pt idx="1057">
                  <c:v>579</c:v>
                </c:pt>
                <c:pt idx="1058">
                  <c:v>580</c:v>
                </c:pt>
                <c:pt idx="1059">
                  <c:v>581</c:v>
                </c:pt>
                <c:pt idx="1060">
                  <c:v>582</c:v>
                </c:pt>
                <c:pt idx="1061">
                  <c:v>583</c:v>
                </c:pt>
                <c:pt idx="1062">
                  <c:v>584</c:v>
                </c:pt>
                <c:pt idx="1063">
                  <c:v>585</c:v>
                </c:pt>
                <c:pt idx="1064">
                  <c:v>586</c:v>
                </c:pt>
                <c:pt idx="1065">
                  <c:v>587</c:v>
                </c:pt>
                <c:pt idx="1066">
                  <c:v>588</c:v>
                </c:pt>
                <c:pt idx="1067">
                  <c:v>589</c:v>
                </c:pt>
                <c:pt idx="1068">
                  <c:v>590</c:v>
                </c:pt>
                <c:pt idx="1069">
                  <c:v>591</c:v>
                </c:pt>
                <c:pt idx="1070">
                  <c:v>592</c:v>
                </c:pt>
                <c:pt idx="1071">
                  <c:v>593</c:v>
                </c:pt>
                <c:pt idx="1072">
                  <c:v>594</c:v>
                </c:pt>
                <c:pt idx="1073">
                  <c:v>595</c:v>
                </c:pt>
                <c:pt idx="1074">
                  <c:v>596</c:v>
                </c:pt>
                <c:pt idx="1075">
                  <c:v>597</c:v>
                </c:pt>
                <c:pt idx="1076">
                  <c:v>598</c:v>
                </c:pt>
                <c:pt idx="1077">
                  <c:v>599</c:v>
                </c:pt>
                <c:pt idx="1078">
                  <c:v>600</c:v>
                </c:pt>
                <c:pt idx="1079">
                  <c:v>601</c:v>
                </c:pt>
                <c:pt idx="1080">
                  <c:v>602</c:v>
                </c:pt>
                <c:pt idx="1081">
                  <c:v>603</c:v>
                </c:pt>
                <c:pt idx="1082">
                  <c:v>604</c:v>
                </c:pt>
                <c:pt idx="1083">
                  <c:v>605</c:v>
                </c:pt>
                <c:pt idx="1084">
                  <c:v>606</c:v>
                </c:pt>
                <c:pt idx="1085">
                  <c:v>607</c:v>
                </c:pt>
                <c:pt idx="1086">
                  <c:v>608</c:v>
                </c:pt>
                <c:pt idx="1087">
                  <c:v>609</c:v>
                </c:pt>
                <c:pt idx="1088">
                  <c:v>610</c:v>
                </c:pt>
                <c:pt idx="1089">
                  <c:v>611</c:v>
                </c:pt>
                <c:pt idx="1090">
                  <c:v>612</c:v>
                </c:pt>
                <c:pt idx="1091">
                  <c:v>613</c:v>
                </c:pt>
                <c:pt idx="1092">
                  <c:v>614</c:v>
                </c:pt>
                <c:pt idx="1093">
                  <c:v>615</c:v>
                </c:pt>
                <c:pt idx="1094">
                  <c:v>616</c:v>
                </c:pt>
                <c:pt idx="1095">
                  <c:v>617</c:v>
                </c:pt>
                <c:pt idx="1096">
                  <c:v>618</c:v>
                </c:pt>
                <c:pt idx="1097">
                  <c:v>619</c:v>
                </c:pt>
                <c:pt idx="1098">
                  <c:v>620</c:v>
                </c:pt>
                <c:pt idx="1099">
                  <c:v>621</c:v>
                </c:pt>
                <c:pt idx="1100">
                  <c:v>622</c:v>
                </c:pt>
                <c:pt idx="1101">
                  <c:v>623</c:v>
                </c:pt>
                <c:pt idx="1102">
                  <c:v>624</c:v>
                </c:pt>
                <c:pt idx="1103">
                  <c:v>625</c:v>
                </c:pt>
                <c:pt idx="1104">
                  <c:v>626</c:v>
                </c:pt>
                <c:pt idx="1105">
                  <c:v>627</c:v>
                </c:pt>
                <c:pt idx="1106">
                  <c:v>628</c:v>
                </c:pt>
                <c:pt idx="1107">
                  <c:v>629</c:v>
                </c:pt>
                <c:pt idx="1108">
                  <c:v>630</c:v>
                </c:pt>
                <c:pt idx="1109">
                  <c:v>631</c:v>
                </c:pt>
                <c:pt idx="1110">
                  <c:v>632</c:v>
                </c:pt>
                <c:pt idx="1111">
                  <c:v>633</c:v>
                </c:pt>
                <c:pt idx="1112">
                  <c:v>634</c:v>
                </c:pt>
                <c:pt idx="1113">
                  <c:v>635</c:v>
                </c:pt>
                <c:pt idx="1114">
                  <c:v>636</c:v>
                </c:pt>
                <c:pt idx="1115">
                  <c:v>637</c:v>
                </c:pt>
                <c:pt idx="1116">
                  <c:v>638</c:v>
                </c:pt>
                <c:pt idx="1117">
                  <c:v>639</c:v>
                </c:pt>
                <c:pt idx="1118">
                  <c:v>640</c:v>
                </c:pt>
                <c:pt idx="1119">
                  <c:v>641</c:v>
                </c:pt>
                <c:pt idx="1120">
                  <c:v>642</c:v>
                </c:pt>
                <c:pt idx="1121">
                  <c:v>643</c:v>
                </c:pt>
                <c:pt idx="1122">
                  <c:v>644</c:v>
                </c:pt>
                <c:pt idx="1123">
                  <c:v>645</c:v>
                </c:pt>
                <c:pt idx="1124">
                  <c:v>646</c:v>
                </c:pt>
                <c:pt idx="1125">
                  <c:v>647</c:v>
                </c:pt>
                <c:pt idx="1126">
                  <c:v>648</c:v>
                </c:pt>
                <c:pt idx="1127">
                  <c:v>649</c:v>
                </c:pt>
                <c:pt idx="1128">
                  <c:v>650</c:v>
                </c:pt>
                <c:pt idx="1129">
                  <c:v>651</c:v>
                </c:pt>
                <c:pt idx="1130">
                  <c:v>652</c:v>
                </c:pt>
                <c:pt idx="1131">
                  <c:v>653</c:v>
                </c:pt>
                <c:pt idx="1132">
                  <c:v>654</c:v>
                </c:pt>
                <c:pt idx="1133">
                  <c:v>655</c:v>
                </c:pt>
                <c:pt idx="1134">
                  <c:v>656</c:v>
                </c:pt>
                <c:pt idx="1135">
                  <c:v>657</c:v>
                </c:pt>
                <c:pt idx="1136">
                  <c:v>658</c:v>
                </c:pt>
                <c:pt idx="1137">
                  <c:v>659</c:v>
                </c:pt>
                <c:pt idx="1138">
                  <c:v>660</c:v>
                </c:pt>
                <c:pt idx="1139">
                  <c:v>661</c:v>
                </c:pt>
                <c:pt idx="1140">
                  <c:v>662</c:v>
                </c:pt>
                <c:pt idx="1141">
                  <c:v>663</c:v>
                </c:pt>
                <c:pt idx="1142">
                  <c:v>664</c:v>
                </c:pt>
                <c:pt idx="1143">
                  <c:v>665</c:v>
                </c:pt>
                <c:pt idx="1144">
                  <c:v>666</c:v>
                </c:pt>
                <c:pt idx="1145">
                  <c:v>667</c:v>
                </c:pt>
                <c:pt idx="1146">
                  <c:v>668</c:v>
                </c:pt>
                <c:pt idx="1147">
                  <c:v>669</c:v>
                </c:pt>
                <c:pt idx="1148">
                  <c:v>670</c:v>
                </c:pt>
                <c:pt idx="1149">
                  <c:v>671</c:v>
                </c:pt>
                <c:pt idx="1150">
                  <c:v>672</c:v>
                </c:pt>
                <c:pt idx="1151">
                  <c:v>673</c:v>
                </c:pt>
                <c:pt idx="1152">
                  <c:v>674</c:v>
                </c:pt>
                <c:pt idx="1153">
                  <c:v>675</c:v>
                </c:pt>
                <c:pt idx="1154">
                  <c:v>676</c:v>
                </c:pt>
                <c:pt idx="1155">
                  <c:v>677</c:v>
                </c:pt>
                <c:pt idx="1156">
                  <c:v>678</c:v>
                </c:pt>
                <c:pt idx="1157">
                  <c:v>679</c:v>
                </c:pt>
                <c:pt idx="1158">
                  <c:v>680</c:v>
                </c:pt>
                <c:pt idx="1159">
                  <c:v>681</c:v>
                </c:pt>
                <c:pt idx="1160">
                  <c:v>682</c:v>
                </c:pt>
                <c:pt idx="1161">
                  <c:v>683</c:v>
                </c:pt>
                <c:pt idx="1162">
                  <c:v>684</c:v>
                </c:pt>
                <c:pt idx="1163">
                  <c:v>685</c:v>
                </c:pt>
                <c:pt idx="1164">
                  <c:v>686</c:v>
                </c:pt>
                <c:pt idx="1165">
                  <c:v>687</c:v>
                </c:pt>
                <c:pt idx="1166">
                  <c:v>688</c:v>
                </c:pt>
                <c:pt idx="1167">
                  <c:v>689</c:v>
                </c:pt>
                <c:pt idx="1168">
                  <c:v>690</c:v>
                </c:pt>
                <c:pt idx="1169">
                  <c:v>691</c:v>
                </c:pt>
                <c:pt idx="1170">
                  <c:v>692</c:v>
                </c:pt>
                <c:pt idx="1171">
                  <c:v>693</c:v>
                </c:pt>
                <c:pt idx="1172">
                  <c:v>694</c:v>
                </c:pt>
                <c:pt idx="1173">
                  <c:v>695</c:v>
                </c:pt>
                <c:pt idx="1174">
                  <c:v>696</c:v>
                </c:pt>
                <c:pt idx="1175">
                  <c:v>697</c:v>
                </c:pt>
                <c:pt idx="1176">
                  <c:v>698</c:v>
                </c:pt>
                <c:pt idx="1177">
                  <c:v>699</c:v>
                </c:pt>
                <c:pt idx="1178">
                  <c:v>700</c:v>
                </c:pt>
                <c:pt idx="1179">
                  <c:v>701</c:v>
                </c:pt>
                <c:pt idx="1180">
                  <c:v>702</c:v>
                </c:pt>
                <c:pt idx="1181">
                  <c:v>703</c:v>
                </c:pt>
                <c:pt idx="1182">
                  <c:v>704</c:v>
                </c:pt>
                <c:pt idx="1183">
                  <c:v>705</c:v>
                </c:pt>
                <c:pt idx="1184">
                  <c:v>706</c:v>
                </c:pt>
                <c:pt idx="1185">
                  <c:v>707</c:v>
                </c:pt>
                <c:pt idx="1186">
                  <c:v>708</c:v>
                </c:pt>
                <c:pt idx="1187">
                  <c:v>709</c:v>
                </c:pt>
                <c:pt idx="1188">
                  <c:v>710</c:v>
                </c:pt>
                <c:pt idx="1189">
                  <c:v>711</c:v>
                </c:pt>
                <c:pt idx="1190">
                  <c:v>712</c:v>
                </c:pt>
                <c:pt idx="1191">
                  <c:v>713</c:v>
                </c:pt>
                <c:pt idx="1192">
                  <c:v>714</c:v>
                </c:pt>
                <c:pt idx="1193">
                  <c:v>715</c:v>
                </c:pt>
                <c:pt idx="1194">
                  <c:v>716</c:v>
                </c:pt>
                <c:pt idx="1195">
                  <c:v>717</c:v>
                </c:pt>
                <c:pt idx="1196">
                  <c:v>718</c:v>
                </c:pt>
                <c:pt idx="1197">
                  <c:v>719</c:v>
                </c:pt>
                <c:pt idx="1198">
                  <c:v>720</c:v>
                </c:pt>
                <c:pt idx="1199">
                  <c:v>721</c:v>
                </c:pt>
                <c:pt idx="1200">
                  <c:v>722</c:v>
                </c:pt>
                <c:pt idx="1201">
                  <c:v>723</c:v>
                </c:pt>
                <c:pt idx="1202">
                  <c:v>724</c:v>
                </c:pt>
                <c:pt idx="1203">
                  <c:v>725</c:v>
                </c:pt>
                <c:pt idx="1204">
                  <c:v>726</c:v>
                </c:pt>
                <c:pt idx="1205">
                  <c:v>727</c:v>
                </c:pt>
                <c:pt idx="1206">
                  <c:v>728</c:v>
                </c:pt>
                <c:pt idx="1207">
                  <c:v>729</c:v>
                </c:pt>
                <c:pt idx="1208">
                  <c:v>730</c:v>
                </c:pt>
                <c:pt idx="1209">
                  <c:v>731</c:v>
                </c:pt>
                <c:pt idx="1210">
                  <c:v>732</c:v>
                </c:pt>
                <c:pt idx="1211">
                  <c:v>733</c:v>
                </c:pt>
                <c:pt idx="1212">
                  <c:v>734</c:v>
                </c:pt>
                <c:pt idx="1213">
                  <c:v>735</c:v>
                </c:pt>
                <c:pt idx="1214">
                  <c:v>736</c:v>
                </c:pt>
                <c:pt idx="1215">
                  <c:v>737</c:v>
                </c:pt>
                <c:pt idx="1216">
                  <c:v>738</c:v>
                </c:pt>
                <c:pt idx="1217">
                  <c:v>739</c:v>
                </c:pt>
                <c:pt idx="1218">
                  <c:v>740</c:v>
                </c:pt>
                <c:pt idx="1219">
                  <c:v>741</c:v>
                </c:pt>
                <c:pt idx="1220">
                  <c:v>742</c:v>
                </c:pt>
                <c:pt idx="1221">
                  <c:v>743</c:v>
                </c:pt>
                <c:pt idx="1222">
                  <c:v>744</c:v>
                </c:pt>
                <c:pt idx="1223">
                  <c:v>745</c:v>
                </c:pt>
                <c:pt idx="1224">
                  <c:v>746</c:v>
                </c:pt>
                <c:pt idx="1225">
                  <c:v>747</c:v>
                </c:pt>
                <c:pt idx="1226">
                  <c:v>748</c:v>
                </c:pt>
                <c:pt idx="1227">
                  <c:v>749</c:v>
                </c:pt>
                <c:pt idx="1228">
                  <c:v>750</c:v>
                </c:pt>
                <c:pt idx="1229">
                  <c:v>751</c:v>
                </c:pt>
                <c:pt idx="1230">
                  <c:v>752</c:v>
                </c:pt>
                <c:pt idx="1231">
                  <c:v>753</c:v>
                </c:pt>
                <c:pt idx="1232">
                  <c:v>754</c:v>
                </c:pt>
                <c:pt idx="1233">
                  <c:v>755</c:v>
                </c:pt>
                <c:pt idx="1234">
                  <c:v>756</c:v>
                </c:pt>
                <c:pt idx="1235">
                  <c:v>757</c:v>
                </c:pt>
                <c:pt idx="1236">
                  <c:v>758</c:v>
                </c:pt>
                <c:pt idx="1237">
                  <c:v>759</c:v>
                </c:pt>
                <c:pt idx="1238">
                  <c:v>760</c:v>
                </c:pt>
                <c:pt idx="1239">
                  <c:v>761</c:v>
                </c:pt>
                <c:pt idx="1240">
                  <c:v>762</c:v>
                </c:pt>
                <c:pt idx="1241">
                  <c:v>763</c:v>
                </c:pt>
                <c:pt idx="1242">
                  <c:v>764</c:v>
                </c:pt>
                <c:pt idx="1243">
                  <c:v>765</c:v>
                </c:pt>
                <c:pt idx="1244">
                  <c:v>766</c:v>
                </c:pt>
                <c:pt idx="1245">
                  <c:v>767</c:v>
                </c:pt>
                <c:pt idx="1246">
                  <c:v>768</c:v>
                </c:pt>
                <c:pt idx="1247">
                  <c:v>769</c:v>
                </c:pt>
                <c:pt idx="1248">
                  <c:v>770</c:v>
                </c:pt>
                <c:pt idx="1249">
                  <c:v>771</c:v>
                </c:pt>
                <c:pt idx="1250">
                  <c:v>772</c:v>
                </c:pt>
                <c:pt idx="1251">
                  <c:v>773</c:v>
                </c:pt>
                <c:pt idx="1252">
                  <c:v>774</c:v>
                </c:pt>
                <c:pt idx="1253">
                  <c:v>775</c:v>
                </c:pt>
                <c:pt idx="1254">
                  <c:v>776</c:v>
                </c:pt>
                <c:pt idx="1255">
                  <c:v>777</c:v>
                </c:pt>
                <c:pt idx="1256">
                  <c:v>778</c:v>
                </c:pt>
                <c:pt idx="1257">
                  <c:v>779</c:v>
                </c:pt>
                <c:pt idx="1258">
                  <c:v>780</c:v>
                </c:pt>
                <c:pt idx="1259">
                  <c:v>781</c:v>
                </c:pt>
                <c:pt idx="1260">
                  <c:v>782</c:v>
                </c:pt>
                <c:pt idx="1261">
                  <c:v>783</c:v>
                </c:pt>
                <c:pt idx="1262">
                  <c:v>784</c:v>
                </c:pt>
                <c:pt idx="1263">
                  <c:v>785</c:v>
                </c:pt>
                <c:pt idx="1264">
                  <c:v>786</c:v>
                </c:pt>
                <c:pt idx="1265">
                  <c:v>787</c:v>
                </c:pt>
                <c:pt idx="1266">
                  <c:v>788</c:v>
                </c:pt>
                <c:pt idx="1267">
                  <c:v>789</c:v>
                </c:pt>
                <c:pt idx="1268">
                  <c:v>790</c:v>
                </c:pt>
                <c:pt idx="1269">
                  <c:v>791</c:v>
                </c:pt>
                <c:pt idx="1270">
                  <c:v>792</c:v>
                </c:pt>
                <c:pt idx="1271">
                  <c:v>793</c:v>
                </c:pt>
                <c:pt idx="1272">
                  <c:v>794</c:v>
                </c:pt>
                <c:pt idx="1273">
                  <c:v>795</c:v>
                </c:pt>
                <c:pt idx="1274">
                  <c:v>796</c:v>
                </c:pt>
                <c:pt idx="1275">
                  <c:v>797</c:v>
                </c:pt>
                <c:pt idx="1276">
                  <c:v>798</c:v>
                </c:pt>
                <c:pt idx="1277">
                  <c:v>799</c:v>
                </c:pt>
                <c:pt idx="1278">
                  <c:v>800</c:v>
                </c:pt>
                <c:pt idx="1279">
                  <c:v>801</c:v>
                </c:pt>
                <c:pt idx="1280">
                  <c:v>802</c:v>
                </c:pt>
                <c:pt idx="1281">
                  <c:v>803</c:v>
                </c:pt>
                <c:pt idx="1282">
                  <c:v>804</c:v>
                </c:pt>
                <c:pt idx="1283">
                  <c:v>805</c:v>
                </c:pt>
                <c:pt idx="1284">
                  <c:v>806</c:v>
                </c:pt>
                <c:pt idx="1285">
                  <c:v>807</c:v>
                </c:pt>
                <c:pt idx="1286">
                  <c:v>808</c:v>
                </c:pt>
                <c:pt idx="1287">
                  <c:v>809</c:v>
                </c:pt>
                <c:pt idx="1288">
                  <c:v>810</c:v>
                </c:pt>
                <c:pt idx="1289">
                  <c:v>811</c:v>
                </c:pt>
                <c:pt idx="1290">
                  <c:v>812</c:v>
                </c:pt>
                <c:pt idx="1291">
                  <c:v>813</c:v>
                </c:pt>
                <c:pt idx="1292">
                  <c:v>814</c:v>
                </c:pt>
                <c:pt idx="1293">
                  <c:v>815</c:v>
                </c:pt>
                <c:pt idx="1294">
                  <c:v>816</c:v>
                </c:pt>
                <c:pt idx="1295">
                  <c:v>817</c:v>
                </c:pt>
                <c:pt idx="1296">
                  <c:v>818</c:v>
                </c:pt>
                <c:pt idx="1297">
                  <c:v>819</c:v>
                </c:pt>
                <c:pt idx="1298">
                  <c:v>820</c:v>
                </c:pt>
                <c:pt idx="1299">
                  <c:v>821</c:v>
                </c:pt>
                <c:pt idx="1300">
                  <c:v>822</c:v>
                </c:pt>
                <c:pt idx="1301">
                  <c:v>823</c:v>
                </c:pt>
                <c:pt idx="1302">
                  <c:v>824</c:v>
                </c:pt>
                <c:pt idx="1303">
                  <c:v>825</c:v>
                </c:pt>
                <c:pt idx="1304">
                  <c:v>826</c:v>
                </c:pt>
                <c:pt idx="1305">
                  <c:v>827</c:v>
                </c:pt>
                <c:pt idx="1306">
                  <c:v>828</c:v>
                </c:pt>
                <c:pt idx="1307">
                  <c:v>829</c:v>
                </c:pt>
                <c:pt idx="1308">
                  <c:v>830</c:v>
                </c:pt>
                <c:pt idx="1309">
                  <c:v>831</c:v>
                </c:pt>
                <c:pt idx="1310">
                  <c:v>832</c:v>
                </c:pt>
                <c:pt idx="1311">
                  <c:v>833</c:v>
                </c:pt>
                <c:pt idx="1312">
                  <c:v>834</c:v>
                </c:pt>
                <c:pt idx="1313">
                  <c:v>835</c:v>
                </c:pt>
                <c:pt idx="1314">
                  <c:v>836</c:v>
                </c:pt>
                <c:pt idx="1315">
                  <c:v>837</c:v>
                </c:pt>
                <c:pt idx="1316">
                  <c:v>838</c:v>
                </c:pt>
                <c:pt idx="1317">
                  <c:v>839</c:v>
                </c:pt>
                <c:pt idx="1318">
                  <c:v>840</c:v>
                </c:pt>
                <c:pt idx="1319">
                  <c:v>841</c:v>
                </c:pt>
                <c:pt idx="1320">
                  <c:v>842</c:v>
                </c:pt>
                <c:pt idx="1321">
                  <c:v>843</c:v>
                </c:pt>
                <c:pt idx="1322">
                  <c:v>844</c:v>
                </c:pt>
                <c:pt idx="1323">
                  <c:v>845</c:v>
                </c:pt>
                <c:pt idx="1324">
                  <c:v>846</c:v>
                </c:pt>
                <c:pt idx="1325">
                  <c:v>847</c:v>
                </c:pt>
                <c:pt idx="1326">
                  <c:v>848</c:v>
                </c:pt>
                <c:pt idx="1327">
                  <c:v>849</c:v>
                </c:pt>
                <c:pt idx="1328">
                  <c:v>850</c:v>
                </c:pt>
                <c:pt idx="1329">
                  <c:v>851</c:v>
                </c:pt>
                <c:pt idx="1330">
                  <c:v>852</c:v>
                </c:pt>
                <c:pt idx="1331">
                  <c:v>853</c:v>
                </c:pt>
                <c:pt idx="1332">
                  <c:v>854</c:v>
                </c:pt>
                <c:pt idx="1333">
                  <c:v>855</c:v>
                </c:pt>
                <c:pt idx="1334">
                  <c:v>856</c:v>
                </c:pt>
                <c:pt idx="1335">
                  <c:v>857</c:v>
                </c:pt>
                <c:pt idx="1336">
                  <c:v>858</c:v>
                </c:pt>
                <c:pt idx="1337">
                  <c:v>859</c:v>
                </c:pt>
                <c:pt idx="1338">
                  <c:v>860</c:v>
                </c:pt>
                <c:pt idx="1339">
                  <c:v>861</c:v>
                </c:pt>
                <c:pt idx="1340">
                  <c:v>862</c:v>
                </c:pt>
                <c:pt idx="1341">
                  <c:v>863</c:v>
                </c:pt>
                <c:pt idx="1342">
                  <c:v>864</c:v>
                </c:pt>
                <c:pt idx="1343">
                  <c:v>865</c:v>
                </c:pt>
                <c:pt idx="1344">
                  <c:v>866</c:v>
                </c:pt>
                <c:pt idx="1345">
                  <c:v>867</c:v>
                </c:pt>
                <c:pt idx="1346">
                  <c:v>868</c:v>
                </c:pt>
                <c:pt idx="1347">
                  <c:v>869</c:v>
                </c:pt>
                <c:pt idx="1348">
                  <c:v>870</c:v>
                </c:pt>
                <c:pt idx="1349">
                  <c:v>871</c:v>
                </c:pt>
                <c:pt idx="1350">
                  <c:v>872</c:v>
                </c:pt>
                <c:pt idx="1351">
                  <c:v>873</c:v>
                </c:pt>
                <c:pt idx="1352">
                  <c:v>874</c:v>
                </c:pt>
                <c:pt idx="1353">
                  <c:v>875</c:v>
                </c:pt>
                <c:pt idx="1354">
                  <c:v>876</c:v>
                </c:pt>
                <c:pt idx="1355">
                  <c:v>877</c:v>
                </c:pt>
                <c:pt idx="1356">
                  <c:v>878</c:v>
                </c:pt>
                <c:pt idx="1357">
                  <c:v>879</c:v>
                </c:pt>
                <c:pt idx="1358">
                  <c:v>880</c:v>
                </c:pt>
                <c:pt idx="1359">
                  <c:v>881</c:v>
                </c:pt>
                <c:pt idx="1360">
                  <c:v>882</c:v>
                </c:pt>
                <c:pt idx="1361">
                  <c:v>883</c:v>
                </c:pt>
                <c:pt idx="1362">
                  <c:v>884</c:v>
                </c:pt>
                <c:pt idx="1363">
                  <c:v>885</c:v>
                </c:pt>
                <c:pt idx="1364">
                  <c:v>886</c:v>
                </c:pt>
                <c:pt idx="1365">
                  <c:v>887</c:v>
                </c:pt>
                <c:pt idx="1366">
                  <c:v>888</c:v>
                </c:pt>
                <c:pt idx="1367">
                  <c:v>889</c:v>
                </c:pt>
                <c:pt idx="1368">
                  <c:v>890</c:v>
                </c:pt>
                <c:pt idx="1369">
                  <c:v>891</c:v>
                </c:pt>
                <c:pt idx="1370">
                  <c:v>892</c:v>
                </c:pt>
                <c:pt idx="1371">
                  <c:v>893</c:v>
                </c:pt>
                <c:pt idx="1372">
                  <c:v>894</c:v>
                </c:pt>
                <c:pt idx="1373">
                  <c:v>895</c:v>
                </c:pt>
                <c:pt idx="1374">
                  <c:v>896</c:v>
                </c:pt>
                <c:pt idx="1375">
                  <c:v>897</c:v>
                </c:pt>
                <c:pt idx="1376">
                  <c:v>898</c:v>
                </c:pt>
                <c:pt idx="1377">
                  <c:v>899</c:v>
                </c:pt>
                <c:pt idx="1378">
                  <c:v>900</c:v>
                </c:pt>
                <c:pt idx="1379">
                  <c:v>901</c:v>
                </c:pt>
                <c:pt idx="1380">
                  <c:v>902</c:v>
                </c:pt>
                <c:pt idx="1381">
                  <c:v>903</c:v>
                </c:pt>
                <c:pt idx="1382">
                  <c:v>904</c:v>
                </c:pt>
                <c:pt idx="1383">
                  <c:v>905</c:v>
                </c:pt>
                <c:pt idx="1384">
                  <c:v>906</c:v>
                </c:pt>
                <c:pt idx="1385">
                  <c:v>907</c:v>
                </c:pt>
                <c:pt idx="1386">
                  <c:v>908</c:v>
                </c:pt>
                <c:pt idx="1387">
                  <c:v>909</c:v>
                </c:pt>
                <c:pt idx="1388">
                  <c:v>910</c:v>
                </c:pt>
                <c:pt idx="1389">
                  <c:v>911</c:v>
                </c:pt>
                <c:pt idx="1390">
                  <c:v>912</c:v>
                </c:pt>
                <c:pt idx="1391">
                  <c:v>913</c:v>
                </c:pt>
                <c:pt idx="1392">
                  <c:v>914</c:v>
                </c:pt>
                <c:pt idx="1393">
                  <c:v>915</c:v>
                </c:pt>
                <c:pt idx="1394">
                  <c:v>916</c:v>
                </c:pt>
                <c:pt idx="1395">
                  <c:v>917</c:v>
                </c:pt>
                <c:pt idx="1396">
                  <c:v>918</c:v>
                </c:pt>
                <c:pt idx="1397">
                  <c:v>919</c:v>
                </c:pt>
                <c:pt idx="1398">
                  <c:v>920</c:v>
                </c:pt>
                <c:pt idx="1399">
                  <c:v>921</c:v>
                </c:pt>
                <c:pt idx="1400">
                  <c:v>922</c:v>
                </c:pt>
                <c:pt idx="1401">
                  <c:v>923</c:v>
                </c:pt>
                <c:pt idx="1402">
                  <c:v>924</c:v>
                </c:pt>
                <c:pt idx="1403">
                  <c:v>925</c:v>
                </c:pt>
                <c:pt idx="1404">
                  <c:v>926</c:v>
                </c:pt>
                <c:pt idx="1405">
                  <c:v>927</c:v>
                </c:pt>
                <c:pt idx="1406">
                  <c:v>928</c:v>
                </c:pt>
                <c:pt idx="1407">
                  <c:v>929</c:v>
                </c:pt>
                <c:pt idx="1408">
                  <c:v>930</c:v>
                </c:pt>
                <c:pt idx="1409">
                  <c:v>931</c:v>
                </c:pt>
                <c:pt idx="1410">
                  <c:v>932</c:v>
                </c:pt>
                <c:pt idx="1411">
                  <c:v>933</c:v>
                </c:pt>
                <c:pt idx="1412">
                  <c:v>934</c:v>
                </c:pt>
                <c:pt idx="1413">
                  <c:v>935</c:v>
                </c:pt>
                <c:pt idx="1414">
                  <c:v>936</c:v>
                </c:pt>
                <c:pt idx="1415">
                  <c:v>937</c:v>
                </c:pt>
                <c:pt idx="1416">
                  <c:v>938</c:v>
                </c:pt>
                <c:pt idx="1417">
                  <c:v>939</c:v>
                </c:pt>
                <c:pt idx="1418">
                  <c:v>940</c:v>
                </c:pt>
                <c:pt idx="1419">
                  <c:v>941</c:v>
                </c:pt>
                <c:pt idx="1420">
                  <c:v>942</c:v>
                </c:pt>
                <c:pt idx="1421">
                  <c:v>943</c:v>
                </c:pt>
                <c:pt idx="1422">
                  <c:v>944</c:v>
                </c:pt>
                <c:pt idx="1423">
                  <c:v>945</c:v>
                </c:pt>
                <c:pt idx="1424">
                  <c:v>946</c:v>
                </c:pt>
                <c:pt idx="1425">
                  <c:v>947</c:v>
                </c:pt>
                <c:pt idx="1426">
                  <c:v>948</c:v>
                </c:pt>
                <c:pt idx="1427">
                  <c:v>949</c:v>
                </c:pt>
                <c:pt idx="1428">
                  <c:v>950</c:v>
                </c:pt>
                <c:pt idx="1429">
                  <c:v>951</c:v>
                </c:pt>
                <c:pt idx="1430">
                  <c:v>952</c:v>
                </c:pt>
                <c:pt idx="1431">
                  <c:v>953</c:v>
                </c:pt>
                <c:pt idx="1432">
                  <c:v>954</c:v>
                </c:pt>
                <c:pt idx="1433">
                  <c:v>955</c:v>
                </c:pt>
                <c:pt idx="1434">
                  <c:v>956</c:v>
                </c:pt>
                <c:pt idx="1435">
                  <c:v>957</c:v>
                </c:pt>
                <c:pt idx="1436">
                  <c:v>958</c:v>
                </c:pt>
                <c:pt idx="1437">
                  <c:v>959</c:v>
                </c:pt>
                <c:pt idx="1438">
                  <c:v>960</c:v>
                </c:pt>
                <c:pt idx="1439">
                  <c:v>961</c:v>
                </c:pt>
                <c:pt idx="1440">
                  <c:v>962</c:v>
                </c:pt>
                <c:pt idx="1441">
                  <c:v>963</c:v>
                </c:pt>
                <c:pt idx="1442">
                  <c:v>964</c:v>
                </c:pt>
                <c:pt idx="1443">
                  <c:v>965</c:v>
                </c:pt>
                <c:pt idx="1444">
                  <c:v>966</c:v>
                </c:pt>
                <c:pt idx="1445">
                  <c:v>967</c:v>
                </c:pt>
                <c:pt idx="1446">
                  <c:v>968</c:v>
                </c:pt>
                <c:pt idx="1447">
                  <c:v>969</c:v>
                </c:pt>
                <c:pt idx="1448">
                  <c:v>970</c:v>
                </c:pt>
                <c:pt idx="1449">
                  <c:v>971</c:v>
                </c:pt>
                <c:pt idx="1450">
                  <c:v>972</c:v>
                </c:pt>
                <c:pt idx="1451">
                  <c:v>973</c:v>
                </c:pt>
                <c:pt idx="1452">
                  <c:v>974</c:v>
                </c:pt>
                <c:pt idx="1453">
                  <c:v>975</c:v>
                </c:pt>
                <c:pt idx="1454">
                  <c:v>976</c:v>
                </c:pt>
                <c:pt idx="1455">
                  <c:v>977</c:v>
                </c:pt>
                <c:pt idx="1456">
                  <c:v>978</c:v>
                </c:pt>
                <c:pt idx="1457">
                  <c:v>979</c:v>
                </c:pt>
                <c:pt idx="1458">
                  <c:v>980</c:v>
                </c:pt>
                <c:pt idx="1459">
                  <c:v>981</c:v>
                </c:pt>
                <c:pt idx="1460">
                  <c:v>982</c:v>
                </c:pt>
                <c:pt idx="1461">
                  <c:v>983</c:v>
                </c:pt>
                <c:pt idx="1462">
                  <c:v>984</c:v>
                </c:pt>
                <c:pt idx="1463">
                  <c:v>985</c:v>
                </c:pt>
                <c:pt idx="1464">
                  <c:v>986</c:v>
                </c:pt>
                <c:pt idx="1465">
                  <c:v>987</c:v>
                </c:pt>
                <c:pt idx="1466">
                  <c:v>988</c:v>
                </c:pt>
                <c:pt idx="1467">
                  <c:v>989</c:v>
                </c:pt>
                <c:pt idx="1468">
                  <c:v>990</c:v>
                </c:pt>
                <c:pt idx="1469">
                  <c:v>991</c:v>
                </c:pt>
                <c:pt idx="1470">
                  <c:v>992</c:v>
                </c:pt>
                <c:pt idx="1471">
                  <c:v>993</c:v>
                </c:pt>
                <c:pt idx="1472">
                  <c:v>994</c:v>
                </c:pt>
                <c:pt idx="1473">
                  <c:v>995</c:v>
                </c:pt>
                <c:pt idx="1474">
                  <c:v>996</c:v>
                </c:pt>
                <c:pt idx="1475">
                  <c:v>997</c:v>
                </c:pt>
                <c:pt idx="1476">
                  <c:v>998</c:v>
                </c:pt>
                <c:pt idx="1477">
                  <c:v>999</c:v>
                </c:pt>
                <c:pt idx="1478">
                  <c:v>1000</c:v>
                </c:pt>
                <c:pt idx="1479">
                  <c:v>1001</c:v>
                </c:pt>
                <c:pt idx="1480">
                  <c:v>1002</c:v>
                </c:pt>
                <c:pt idx="1481">
                  <c:v>1003</c:v>
                </c:pt>
                <c:pt idx="1482">
                  <c:v>1004</c:v>
                </c:pt>
                <c:pt idx="1483">
                  <c:v>1005</c:v>
                </c:pt>
                <c:pt idx="1484">
                  <c:v>1006</c:v>
                </c:pt>
                <c:pt idx="1485">
                  <c:v>1007</c:v>
                </c:pt>
                <c:pt idx="1486">
                  <c:v>1008</c:v>
                </c:pt>
                <c:pt idx="1487">
                  <c:v>1009</c:v>
                </c:pt>
                <c:pt idx="1488">
                  <c:v>1010</c:v>
                </c:pt>
                <c:pt idx="1489">
                  <c:v>1011</c:v>
                </c:pt>
                <c:pt idx="1490">
                  <c:v>1012</c:v>
                </c:pt>
                <c:pt idx="1491">
                  <c:v>1013</c:v>
                </c:pt>
                <c:pt idx="1492">
                  <c:v>1014</c:v>
                </c:pt>
                <c:pt idx="1493">
                  <c:v>1015</c:v>
                </c:pt>
                <c:pt idx="1494">
                  <c:v>1016</c:v>
                </c:pt>
                <c:pt idx="1495">
                  <c:v>1017</c:v>
                </c:pt>
                <c:pt idx="1496">
                  <c:v>1018</c:v>
                </c:pt>
                <c:pt idx="1497">
                  <c:v>1019</c:v>
                </c:pt>
                <c:pt idx="1498">
                  <c:v>1020</c:v>
                </c:pt>
                <c:pt idx="1499">
                  <c:v>1021</c:v>
                </c:pt>
                <c:pt idx="1500">
                  <c:v>1022</c:v>
                </c:pt>
                <c:pt idx="1501">
                  <c:v>1023</c:v>
                </c:pt>
                <c:pt idx="1502">
                  <c:v>1024</c:v>
                </c:pt>
                <c:pt idx="1503">
                  <c:v>1025</c:v>
                </c:pt>
                <c:pt idx="1504">
                  <c:v>1026</c:v>
                </c:pt>
                <c:pt idx="1505">
                  <c:v>1027</c:v>
                </c:pt>
                <c:pt idx="1506">
                  <c:v>1028</c:v>
                </c:pt>
                <c:pt idx="1507">
                  <c:v>1029</c:v>
                </c:pt>
                <c:pt idx="1508">
                  <c:v>1030</c:v>
                </c:pt>
                <c:pt idx="1509">
                  <c:v>1031</c:v>
                </c:pt>
                <c:pt idx="1510">
                  <c:v>1032</c:v>
                </c:pt>
                <c:pt idx="1511">
                  <c:v>1033</c:v>
                </c:pt>
                <c:pt idx="1512">
                  <c:v>1034</c:v>
                </c:pt>
                <c:pt idx="1513">
                  <c:v>1035</c:v>
                </c:pt>
                <c:pt idx="1514">
                  <c:v>1036</c:v>
                </c:pt>
                <c:pt idx="1515">
                  <c:v>1037</c:v>
                </c:pt>
                <c:pt idx="1516">
                  <c:v>1038</c:v>
                </c:pt>
                <c:pt idx="1517">
                  <c:v>1039</c:v>
                </c:pt>
                <c:pt idx="1518">
                  <c:v>1040</c:v>
                </c:pt>
                <c:pt idx="1519">
                  <c:v>1041</c:v>
                </c:pt>
                <c:pt idx="1520">
                  <c:v>1042</c:v>
                </c:pt>
                <c:pt idx="1521">
                  <c:v>1043</c:v>
                </c:pt>
                <c:pt idx="1522">
                  <c:v>1044</c:v>
                </c:pt>
                <c:pt idx="1523">
                  <c:v>1045</c:v>
                </c:pt>
                <c:pt idx="1524">
                  <c:v>1046</c:v>
                </c:pt>
                <c:pt idx="1525">
                  <c:v>1047</c:v>
                </c:pt>
                <c:pt idx="1526">
                  <c:v>1048</c:v>
                </c:pt>
                <c:pt idx="1527">
                  <c:v>1049</c:v>
                </c:pt>
                <c:pt idx="1528">
                  <c:v>1050</c:v>
                </c:pt>
                <c:pt idx="1529">
                  <c:v>1051</c:v>
                </c:pt>
                <c:pt idx="1530">
                  <c:v>1052</c:v>
                </c:pt>
                <c:pt idx="1531">
                  <c:v>1053</c:v>
                </c:pt>
                <c:pt idx="1532">
                  <c:v>1054</c:v>
                </c:pt>
                <c:pt idx="1533">
                  <c:v>1055</c:v>
                </c:pt>
                <c:pt idx="1534">
                  <c:v>1056</c:v>
                </c:pt>
                <c:pt idx="1535">
                  <c:v>1057</c:v>
                </c:pt>
                <c:pt idx="1536">
                  <c:v>1058</c:v>
                </c:pt>
                <c:pt idx="1537">
                  <c:v>1059</c:v>
                </c:pt>
                <c:pt idx="1538">
                  <c:v>1060</c:v>
                </c:pt>
                <c:pt idx="1539">
                  <c:v>1061</c:v>
                </c:pt>
                <c:pt idx="1540">
                  <c:v>1062</c:v>
                </c:pt>
                <c:pt idx="1541">
                  <c:v>1063</c:v>
                </c:pt>
                <c:pt idx="1542">
                  <c:v>1064</c:v>
                </c:pt>
                <c:pt idx="1543">
                  <c:v>1065</c:v>
                </c:pt>
                <c:pt idx="1544">
                  <c:v>1066</c:v>
                </c:pt>
                <c:pt idx="1545">
                  <c:v>1067</c:v>
                </c:pt>
                <c:pt idx="1546">
                  <c:v>1068</c:v>
                </c:pt>
                <c:pt idx="1547">
                  <c:v>1069</c:v>
                </c:pt>
                <c:pt idx="1548">
                  <c:v>1070</c:v>
                </c:pt>
                <c:pt idx="1549">
                  <c:v>1071</c:v>
                </c:pt>
                <c:pt idx="1550">
                  <c:v>1072</c:v>
                </c:pt>
                <c:pt idx="1551">
                  <c:v>1073</c:v>
                </c:pt>
                <c:pt idx="1552">
                  <c:v>1074</c:v>
                </c:pt>
                <c:pt idx="1553">
                  <c:v>1075</c:v>
                </c:pt>
                <c:pt idx="1554">
                  <c:v>1076</c:v>
                </c:pt>
                <c:pt idx="1555">
                  <c:v>1077</c:v>
                </c:pt>
                <c:pt idx="1556">
                  <c:v>1078</c:v>
                </c:pt>
                <c:pt idx="1557">
                  <c:v>1079</c:v>
                </c:pt>
                <c:pt idx="1558">
                  <c:v>1080</c:v>
                </c:pt>
                <c:pt idx="1559">
                  <c:v>1081</c:v>
                </c:pt>
                <c:pt idx="1560">
                  <c:v>1082</c:v>
                </c:pt>
                <c:pt idx="1561">
                  <c:v>1083</c:v>
                </c:pt>
                <c:pt idx="1562">
                  <c:v>1084</c:v>
                </c:pt>
                <c:pt idx="1563">
                  <c:v>1085</c:v>
                </c:pt>
                <c:pt idx="1564">
                  <c:v>1086</c:v>
                </c:pt>
                <c:pt idx="1565">
                  <c:v>1087</c:v>
                </c:pt>
                <c:pt idx="1566">
                  <c:v>1088</c:v>
                </c:pt>
                <c:pt idx="1567">
                  <c:v>1089</c:v>
                </c:pt>
                <c:pt idx="1568">
                  <c:v>1090</c:v>
                </c:pt>
                <c:pt idx="1569">
                  <c:v>1091</c:v>
                </c:pt>
                <c:pt idx="1570">
                  <c:v>1092</c:v>
                </c:pt>
                <c:pt idx="1571">
                  <c:v>1093</c:v>
                </c:pt>
                <c:pt idx="1572">
                  <c:v>1094</c:v>
                </c:pt>
                <c:pt idx="1573">
                  <c:v>1095</c:v>
                </c:pt>
                <c:pt idx="1574">
                  <c:v>1096</c:v>
                </c:pt>
                <c:pt idx="1575">
                  <c:v>1097</c:v>
                </c:pt>
                <c:pt idx="1576">
                  <c:v>1098</c:v>
                </c:pt>
                <c:pt idx="1577">
                  <c:v>1099</c:v>
                </c:pt>
                <c:pt idx="1578">
                  <c:v>1100</c:v>
                </c:pt>
                <c:pt idx="1579">
                  <c:v>1101</c:v>
                </c:pt>
                <c:pt idx="1580">
                  <c:v>1102</c:v>
                </c:pt>
                <c:pt idx="1581">
                  <c:v>1103</c:v>
                </c:pt>
                <c:pt idx="1582">
                  <c:v>1104</c:v>
                </c:pt>
                <c:pt idx="1583">
                  <c:v>1105</c:v>
                </c:pt>
                <c:pt idx="1584">
                  <c:v>1106</c:v>
                </c:pt>
                <c:pt idx="1585">
                  <c:v>1107</c:v>
                </c:pt>
                <c:pt idx="1586">
                  <c:v>1108</c:v>
                </c:pt>
                <c:pt idx="1587">
                  <c:v>1109</c:v>
                </c:pt>
                <c:pt idx="1588">
                  <c:v>1110</c:v>
                </c:pt>
                <c:pt idx="1589">
                  <c:v>1111</c:v>
                </c:pt>
                <c:pt idx="1590">
                  <c:v>1112</c:v>
                </c:pt>
                <c:pt idx="1591">
                  <c:v>1113</c:v>
                </c:pt>
                <c:pt idx="1592">
                  <c:v>1114</c:v>
                </c:pt>
                <c:pt idx="1593">
                  <c:v>1115</c:v>
                </c:pt>
                <c:pt idx="1594">
                  <c:v>1116</c:v>
                </c:pt>
                <c:pt idx="1595">
                  <c:v>1117</c:v>
                </c:pt>
                <c:pt idx="1596">
                  <c:v>1118</c:v>
                </c:pt>
                <c:pt idx="1597">
                  <c:v>1119</c:v>
                </c:pt>
                <c:pt idx="1598">
                  <c:v>1120</c:v>
                </c:pt>
                <c:pt idx="1599">
                  <c:v>1121</c:v>
                </c:pt>
                <c:pt idx="1600">
                  <c:v>1122</c:v>
                </c:pt>
                <c:pt idx="1601">
                  <c:v>1123</c:v>
                </c:pt>
                <c:pt idx="1602">
                  <c:v>1124</c:v>
                </c:pt>
                <c:pt idx="1603">
                  <c:v>1125</c:v>
                </c:pt>
                <c:pt idx="1604">
                  <c:v>1126</c:v>
                </c:pt>
                <c:pt idx="1605">
                  <c:v>1127</c:v>
                </c:pt>
                <c:pt idx="1606">
                  <c:v>1128</c:v>
                </c:pt>
                <c:pt idx="1607">
                  <c:v>1129</c:v>
                </c:pt>
                <c:pt idx="1608">
                  <c:v>1130</c:v>
                </c:pt>
                <c:pt idx="1609">
                  <c:v>1131</c:v>
                </c:pt>
                <c:pt idx="1610">
                  <c:v>1132</c:v>
                </c:pt>
                <c:pt idx="1611">
                  <c:v>1133</c:v>
                </c:pt>
                <c:pt idx="1612">
                  <c:v>1134</c:v>
                </c:pt>
                <c:pt idx="1613">
                  <c:v>1135</c:v>
                </c:pt>
                <c:pt idx="1614">
                  <c:v>1136</c:v>
                </c:pt>
                <c:pt idx="1615">
                  <c:v>1137</c:v>
                </c:pt>
                <c:pt idx="1616">
                  <c:v>1138</c:v>
                </c:pt>
                <c:pt idx="1617">
                  <c:v>1139</c:v>
                </c:pt>
                <c:pt idx="1618">
                  <c:v>1140</c:v>
                </c:pt>
                <c:pt idx="1619">
                  <c:v>1141</c:v>
                </c:pt>
                <c:pt idx="1620">
                  <c:v>1142</c:v>
                </c:pt>
                <c:pt idx="1621">
                  <c:v>1143</c:v>
                </c:pt>
                <c:pt idx="1622">
                  <c:v>1144</c:v>
                </c:pt>
                <c:pt idx="1623">
                  <c:v>1145</c:v>
                </c:pt>
                <c:pt idx="1624">
                  <c:v>1146</c:v>
                </c:pt>
                <c:pt idx="1625">
                  <c:v>1147</c:v>
                </c:pt>
                <c:pt idx="1626">
                  <c:v>1148</c:v>
                </c:pt>
                <c:pt idx="1627">
                  <c:v>1149</c:v>
                </c:pt>
                <c:pt idx="1628">
                  <c:v>1150</c:v>
                </c:pt>
                <c:pt idx="1629">
                  <c:v>1151</c:v>
                </c:pt>
                <c:pt idx="1630">
                  <c:v>1152</c:v>
                </c:pt>
                <c:pt idx="1631">
                  <c:v>1153</c:v>
                </c:pt>
                <c:pt idx="1632">
                  <c:v>1154</c:v>
                </c:pt>
                <c:pt idx="1633">
                  <c:v>1155</c:v>
                </c:pt>
                <c:pt idx="1634">
                  <c:v>1156</c:v>
                </c:pt>
                <c:pt idx="1635">
                  <c:v>1157</c:v>
                </c:pt>
                <c:pt idx="1636">
                  <c:v>1158</c:v>
                </c:pt>
                <c:pt idx="1637">
                  <c:v>1159</c:v>
                </c:pt>
                <c:pt idx="1638">
                  <c:v>1160</c:v>
                </c:pt>
                <c:pt idx="1639">
                  <c:v>1161</c:v>
                </c:pt>
                <c:pt idx="1640">
                  <c:v>1162</c:v>
                </c:pt>
                <c:pt idx="1641">
                  <c:v>1163</c:v>
                </c:pt>
                <c:pt idx="1642">
                  <c:v>1164</c:v>
                </c:pt>
                <c:pt idx="1643">
                  <c:v>1165</c:v>
                </c:pt>
                <c:pt idx="1644">
                  <c:v>1166</c:v>
                </c:pt>
                <c:pt idx="1645">
                  <c:v>1167</c:v>
                </c:pt>
                <c:pt idx="1646">
                  <c:v>1168</c:v>
                </c:pt>
                <c:pt idx="1647">
                  <c:v>1169</c:v>
                </c:pt>
                <c:pt idx="1648">
                  <c:v>1170</c:v>
                </c:pt>
                <c:pt idx="1649">
                  <c:v>1171</c:v>
                </c:pt>
                <c:pt idx="1650">
                  <c:v>1172</c:v>
                </c:pt>
                <c:pt idx="1651">
                  <c:v>1173</c:v>
                </c:pt>
                <c:pt idx="1652">
                  <c:v>1174</c:v>
                </c:pt>
                <c:pt idx="1653">
                  <c:v>1175</c:v>
                </c:pt>
                <c:pt idx="1654">
                  <c:v>1176</c:v>
                </c:pt>
                <c:pt idx="1655">
                  <c:v>1177</c:v>
                </c:pt>
                <c:pt idx="1656">
                  <c:v>1178</c:v>
                </c:pt>
                <c:pt idx="1657">
                  <c:v>1179</c:v>
                </c:pt>
                <c:pt idx="1658">
                  <c:v>1180</c:v>
                </c:pt>
                <c:pt idx="1659">
                  <c:v>1181</c:v>
                </c:pt>
                <c:pt idx="1660">
                  <c:v>1182</c:v>
                </c:pt>
                <c:pt idx="1661">
                  <c:v>1183</c:v>
                </c:pt>
                <c:pt idx="1662">
                  <c:v>1184</c:v>
                </c:pt>
                <c:pt idx="1663">
                  <c:v>1185</c:v>
                </c:pt>
                <c:pt idx="1664">
                  <c:v>1186</c:v>
                </c:pt>
                <c:pt idx="1665">
                  <c:v>1187</c:v>
                </c:pt>
                <c:pt idx="1666">
                  <c:v>1188</c:v>
                </c:pt>
                <c:pt idx="1667">
                  <c:v>1189</c:v>
                </c:pt>
                <c:pt idx="1668">
                  <c:v>1190</c:v>
                </c:pt>
                <c:pt idx="1669">
                  <c:v>1191</c:v>
                </c:pt>
                <c:pt idx="1670">
                  <c:v>1192</c:v>
                </c:pt>
                <c:pt idx="1671">
                  <c:v>1193</c:v>
                </c:pt>
                <c:pt idx="1672">
                  <c:v>1194</c:v>
                </c:pt>
                <c:pt idx="1673">
                  <c:v>1195</c:v>
                </c:pt>
                <c:pt idx="1674">
                  <c:v>1196</c:v>
                </c:pt>
                <c:pt idx="1675">
                  <c:v>1197</c:v>
                </c:pt>
                <c:pt idx="1676">
                  <c:v>1198</c:v>
                </c:pt>
                <c:pt idx="1677">
                  <c:v>1199</c:v>
                </c:pt>
                <c:pt idx="1678">
                  <c:v>1200</c:v>
                </c:pt>
                <c:pt idx="1679">
                  <c:v>1201</c:v>
                </c:pt>
                <c:pt idx="1680">
                  <c:v>1202</c:v>
                </c:pt>
                <c:pt idx="1681">
                  <c:v>1203</c:v>
                </c:pt>
                <c:pt idx="1682">
                  <c:v>1204</c:v>
                </c:pt>
                <c:pt idx="1683">
                  <c:v>1205</c:v>
                </c:pt>
                <c:pt idx="1684">
                  <c:v>1206</c:v>
                </c:pt>
                <c:pt idx="1685">
                  <c:v>1207</c:v>
                </c:pt>
                <c:pt idx="1686">
                  <c:v>1208</c:v>
                </c:pt>
                <c:pt idx="1687">
                  <c:v>1209</c:v>
                </c:pt>
                <c:pt idx="1688">
                  <c:v>1210</c:v>
                </c:pt>
                <c:pt idx="1689">
                  <c:v>1211</c:v>
                </c:pt>
                <c:pt idx="1690">
                  <c:v>1212</c:v>
                </c:pt>
                <c:pt idx="1691">
                  <c:v>1213</c:v>
                </c:pt>
                <c:pt idx="1692">
                  <c:v>1214</c:v>
                </c:pt>
                <c:pt idx="1693">
                  <c:v>1215</c:v>
                </c:pt>
                <c:pt idx="1694">
                  <c:v>1216</c:v>
                </c:pt>
                <c:pt idx="1695">
                  <c:v>1217</c:v>
                </c:pt>
                <c:pt idx="1696">
                  <c:v>1218</c:v>
                </c:pt>
                <c:pt idx="1697">
                  <c:v>1219</c:v>
                </c:pt>
                <c:pt idx="1698">
                  <c:v>1220</c:v>
                </c:pt>
                <c:pt idx="1699">
                  <c:v>1221</c:v>
                </c:pt>
                <c:pt idx="1700">
                  <c:v>1222</c:v>
                </c:pt>
                <c:pt idx="1701">
                  <c:v>1223</c:v>
                </c:pt>
                <c:pt idx="1702">
                  <c:v>1224</c:v>
                </c:pt>
                <c:pt idx="1703">
                  <c:v>1225</c:v>
                </c:pt>
                <c:pt idx="1704">
                  <c:v>1226</c:v>
                </c:pt>
                <c:pt idx="1705">
                  <c:v>1227</c:v>
                </c:pt>
                <c:pt idx="1706">
                  <c:v>1228</c:v>
                </c:pt>
                <c:pt idx="1707">
                  <c:v>1229</c:v>
                </c:pt>
                <c:pt idx="1708">
                  <c:v>1230</c:v>
                </c:pt>
                <c:pt idx="1709">
                  <c:v>1231</c:v>
                </c:pt>
                <c:pt idx="1710">
                  <c:v>1232</c:v>
                </c:pt>
                <c:pt idx="1711">
                  <c:v>1233</c:v>
                </c:pt>
                <c:pt idx="1712">
                  <c:v>1234</c:v>
                </c:pt>
                <c:pt idx="1713">
                  <c:v>1235</c:v>
                </c:pt>
                <c:pt idx="1714">
                  <c:v>1236</c:v>
                </c:pt>
                <c:pt idx="1715">
                  <c:v>1237</c:v>
                </c:pt>
                <c:pt idx="1716">
                  <c:v>1238</c:v>
                </c:pt>
                <c:pt idx="1717">
                  <c:v>1239</c:v>
                </c:pt>
                <c:pt idx="1718">
                  <c:v>1240</c:v>
                </c:pt>
                <c:pt idx="1719">
                  <c:v>1241</c:v>
                </c:pt>
                <c:pt idx="1720">
                  <c:v>1242</c:v>
                </c:pt>
                <c:pt idx="1721">
                  <c:v>1243</c:v>
                </c:pt>
                <c:pt idx="1722">
                  <c:v>1244</c:v>
                </c:pt>
                <c:pt idx="1723">
                  <c:v>1245</c:v>
                </c:pt>
                <c:pt idx="1724">
                  <c:v>1246</c:v>
                </c:pt>
                <c:pt idx="1725">
                  <c:v>1247</c:v>
                </c:pt>
                <c:pt idx="1726">
                  <c:v>1248</c:v>
                </c:pt>
                <c:pt idx="1727">
                  <c:v>1249</c:v>
                </c:pt>
                <c:pt idx="1728">
                  <c:v>1250</c:v>
                </c:pt>
                <c:pt idx="1729">
                  <c:v>1251</c:v>
                </c:pt>
                <c:pt idx="1730">
                  <c:v>1252</c:v>
                </c:pt>
                <c:pt idx="1731">
                  <c:v>1253</c:v>
                </c:pt>
                <c:pt idx="1732">
                  <c:v>1254</c:v>
                </c:pt>
                <c:pt idx="1733">
                  <c:v>1255</c:v>
                </c:pt>
                <c:pt idx="1734">
                  <c:v>1256</c:v>
                </c:pt>
                <c:pt idx="1735">
                  <c:v>1257</c:v>
                </c:pt>
                <c:pt idx="1736">
                  <c:v>1258</c:v>
                </c:pt>
                <c:pt idx="1737">
                  <c:v>1259</c:v>
                </c:pt>
                <c:pt idx="1738">
                  <c:v>1260</c:v>
                </c:pt>
                <c:pt idx="1739">
                  <c:v>1261</c:v>
                </c:pt>
                <c:pt idx="1740">
                  <c:v>1262</c:v>
                </c:pt>
                <c:pt idx="1741">
                  <c:v>1263</c:v>
                </c:pt>
                <c:pt idx="1742">
                  <c:v>1264</c:v>
                </c:pt>
                <c:pt idx="1743">
                  <c:v>1265</c:v>
                </c:pt>
                <c:pt idx="1744">
                  <c:v>1266</c:v>
                </c:pt>
                <c:pt idx="1745">
                  <c:v>1267</c:v>
                </c:pt>
                <c:pt idx="1746">
                  <c:v>1268</c:v>
                </c:pt>
                <c:pt idx="1747">
                  <c:v>1269</c:v>
                </c:pt>
                <c:pt idx="1748">
                  <c:v>1270</c:v>
                </c:pt>
                <c:pt idx="1749">
                  <c:v>1271</c:v>
                </c:pt>
                <c:pt idx="1750">
                  <c:v>1272</c:v>
                </c:pt>
                <c:pt idx="1751">
                  <c:v>1273</c:v>
                </c:pt>
                <c:pt idx="1752">
                  <c:v>1274</c:v>
                </c:pt>
                <c:pt idx="1753">
                  <c:v>1275</c:v>
                </c:pt>
                <c:pt idx="1754">
                  <c:v>1276</c:v>
                </c:pt>
                <c:pt idx="1755">
                  <c:v>1277</c:v>
                </c:pt>
                <c:pt idx="1756">
                  <c:v>1278</c:v>
                </c:pt>
                <c:pt idx="1757">
                  <c:v>1279</c:v>
                </c:pt>
                <c:pt idx="1758">
                  <c:v>1280</c:v>
                </c:pt>
                <c:pt idx="1759">
                  <c:v>1281</c:v>
                </c:pt>
                <c:pt idx="1760">
                  <c:v>1282</c:v>
                </c:pt>
                <c:pt idx="1761">
                  <c:v>1283</c:v>
                </c:pt>
                <c:pt idx="1762">
                  <c:v>1284</c:v>
                </c:pt>
                <c:pt idx="1763">
                  <c:v>1285</c:v>
                </c:pt>
                <c:pt idx="1764">
                  <c:v>1286</c:v>
                </c:pt>
                <c:pt idx="1765">
                  <c:v>1287</c:v>
                </c:pt>
                <c:pt idx="1766">
                  <c:v>1288</c:v>
                </c:pt>
                <c:pt idx="1767">
                  <c:v>1289</c:v>
                </c:pt>
                <c:pt idx="1768">
                  <c:v>1290</c:v>
                </c:pt>
                <c:pt idx="1769">
                  <c:v>1291</c:v>
                </c:pt>
                <c:pt idx="1770">
                  <c:v>1292</c:v>
                </c:pt>
                <c:pt idx="1771">
                  <c:v>1293</c:v>
                </c:pt>
                <c:pt idx="1772">
                  <c:v>1294</c:v>
                </c:pt>
                <c:pt idx="1773">
                  <c:v>1295</c:v>
                </c:pt>
                <c:pt idx="1774">
                  <c:v>1296</c:v>
                </c:pt>
                <c:pt idx="1775">
                  <c:v>1297</c:v>
                </c:pt>
                <c:pt idx="1776">
                  <c:v>1298</c:v>
                </c:pt>
                <c:pt idx="1777">
                  <c:v>1299</c:v>
                </c:pt>
                <c:pt idx="1778">
                  <c:v>1300</c:v>
                </c:pt>
                <c:pt idx="1779">
                  <c:v>1301</c:v>
                </c:pt>
                <c:pt idx="1780">
                  <c:v>1302</c:v>
                </c:pt>
                <c:pt idx="1781">
                  <c:v>1303</c:v>
                </c:pt>
                <c:pt idx="1782">
                  <c:v>1304</c:v>
                </c:pt>
                <c:pt idx="1783">
                  <c:v>1305</c:v>
                </c:pt>
                <c:pt idx="1784">
                  <c:v>1306</c:v>
                </c:pt>
                <c:pt idx="1785">
                  <c:v>1307</c:v>
                </c:pt>
                <c:pt idx="1786">
                  <c:v>1308</c:v>
                </c:pt>
                <c:pt idx="1787">
                  <c:v>1309</c:v>
                </c:pt>
                <c:pt idx="1788">
                  <c:v>1310</c:v>
                </c:pt>
                <c:pt idx="1789">
                  <c:v>1311</c:v>
                </c:pt>
                <c:pt idx="1790">
                  <c:v>1312</c:v>
                </c:pt>
                <c:pt idx="1791">
                  <c:v>1313</c:v>
                </c:pt>
                <c:pt idx="1792">
                  <c:v>1314</c:v>
                </c:pt>
                <c:pt idx="1793">
                  <c:v>1315</c:v>
                </c:pt>
                <c:pt idx="1794">
                  <c:v>1316</c:v>
                </c:pt>
                <c:pt idx="1795">
                  <c:v>1317</c:v>
                </c:pt>
                <c:pt idx="1796">
                  <c:v>1318</c:v>
                </c:pt>
                <c:pt idx="1797">
                  <c:v>1319</c:v>
                </c:pt>
                <c:pt idx="1798">
                  <c:v>1320</c:v>
                </c:pt>
                <c:pt idx="1799">
                  <c:v>1321</c:v>
                </c:pt>
                <c:pt idx="1800">
                  <c:v>1322</c:v>
                </c:pt>
                <c:pt idx="1801">
                  <c:v>1323</c:v>
                </c:pt>
                <c:pt idx="1802">
                  <c:v>1324</c:v>
                </c:pt>
                <c:pt idx="1803">
                  <c:v>1325</c:v>
                </c:pt>
                <c:pt idx="1804">
                  <c:v>1326</c:v>
                </c:pt>
                <c:pt idx="1805">
                  <c:v>1327</c:v>
                </c:pt>
                <c:pt idx="1806">
                  <c:v>1328</c:v>
                </c:pt>
                <c:pt idx="1807">
                  <c:v>1329</c:v>
                </c:pt>
                <c:pt idx="1808">
                  <c:v>1330</c:v>
                </c:pt>
                <c:pt idx="1809">
                  <c:v>1331</c:v>
                </c:pt>
                <c:pt idx="1810">
                  <c:v>1332</c:v>
                </c:pt>
                <c:pt idx="1811">
                  <c:v>1333</c:v>
                </c:pt>
                <c:pt idx="1812">
                  <c:v>1334</c:v>
                </c:pt>
                <c:pt idx="1813">
                  <c:v>1335</c:v>
                </c:pt>
                <c:pt idx="1814">
                  <c:v>1336</c:v>
                </c:pt>
                <c:pt idx="1815">
                  <c:v>1337</c:v>
                </c:pt>
                <c:pt idx="1816">
                  <c:v>1338</c:v>
                </c:pt>
                <c:pt idx="1817">
                  <c:v>1339</c:v>
                </c:pt>
                <c:pt idx="1818">
                  <c:v>1340</c:v>
                </c:pt>
                <c:pt idx="1819">
                  <c:v>1341</c:v>
                </c:pt>
                <c:pt idx="1820">
                  <c:v>1342</c:v>
                </c:pt>
                <c:pt idx="1821">
                  <c:v>1343</c:v>
                </c:pt>
                <c:pt idx="1822">
                  <c:v>1344</c:v>
                </c:pt>
                <c:pt idx="1823">
                  <c:v>1345</c:v>
                </c:pt>
                <c:pt idx="1824">
                  <c:v>1346</c:v>
                </c:pt>
                <c:pt idx="1825">
                  <c:v>1347</c:v>
                </c:pt>
                <c:pt idx="1826">
                  <c:v>1348</c:v>
                </c:pt>
                <c:pt idx="1827">
                  <c:v>1349</c:v>
                </c:pt>
                <c:pt idx="1828">
                  <c:v>1350</c:v>
                </c:pt>
                <c:pt idx="1829">
                  <c:v>1351</c:v>
                </c:pt>
                <c:pt idx="1830">
                  <c:v>1352</c:v>
                </c:pt>
                <c:pt idx="1831">
                  <c:v>1353</c:v>
                </c:pt>
                <c:pt idx="1832">
                  <c:v>1354</c:v>
                </c:pt>
                <c:pt idx="1833">
                  <c:v>1355</c:v>
                </c:pt>
                <c:pt idx="1834">
                  <c:v>1356</c:v>
                </c:pt>
                <c:pt idx="1835">
                  <c:v>1357</c:v>
                </c:pt>
                <c:pt idx="1836">
                  <c:v>1358</c:v>
                </c:pt>
                <c:pt idx="1837">
                  <c:v>1359</c:v>
                </c:pt>
                <c:pt idx="1838">
                  <c:v>1360</c:v>
                </c:pt>
                <c:pt idx="1839">
                  <c:v>1361</c:v>
                </c:pt>
                <c:pt idx="1840">
                  <c:v>1362</c:v>
                </c:pt>
                <c:pt idx="1841">
                  <c:v>1363</c:v>
                </c:pt>
                <c:pt idx="1842">
                  <c:v>1364</c:v>
                </c:pt>
                <c:pt idx="1843">
                  <c:v>1365</c:v>
                </c:pt>
                <c:pt idx="1844">
                  <c:v>1366</c:v>
                </c:pt>
                <c:pt idx="1845">
                  <c:v>1367</c:v>
                </c:pt>
                <c:pt idx="1846">
                  <c:v>1368</c:v>
                </c:pt>
                <c:pt idx="1847">
                  <c:v>1369</c:v>
                </c:pt>
                <c:pt idx="1848">
                  <c:v>1370</c:v>
                </c:pt>
                <c:pt idx="1849">
                  <c:v>1371</c:v>
                </c:pt>
                <c:pt idx="1850">
                  <c:v>1372</c:v>
                </c:pt>
                <c:pt idx="1851">
                  <c:v>1373</c:v>
                </c:pt>
                <c:pt idx="1852">
                  <c:v>1374</c:v>
                </c:pt>
                <c:pt idx="1853">
                  <c:v>1375</c:v>
                </c:pt>
                <c:pt idx="1854">
                  <c:v>1376</c:v>
                </c:pt>
                <c:pt idx="1855">
                  <c:v>1377</c:v>
                </c:pt>
                <c:pt idx="1856">
                  <c:v>1378</c:v>
                </c:pt>
                <c:pt idx="1857">
                  <c:v>1379</c:v>
                </c:pt>
                <c:pt idx="1858">
                  <c:v>1380</c:v>
                </c:pt>
                <c:pt idx="1859">
                  <c:v>1381</c:v>
                </c:pt>
                <c:pt idx="1860">
                  <c:v>1382</c:v>
                </c:pt>
                <c:pt idx="1861">
                  <c:v>1383</c:v>
                </c:pt>
                <c:pt idx="1862">
                  <c:v>1384</c:v>
                </c:pt>
                <c:pt idx="1863">
                  <c:v>1385</c:v>
                </c:pt>
                <c:pt idx="1864">
                  <c:v>1386</c:v>
                </c:pt>
                <c:pt idx="1865">
                  <c:v>1387</c:v>
                </c:pt>
                <c:pt idx="1866">
                  <c:v>1388</c:v>
                </c:pt>
                <c:pt idx="1867">
                  <c:v>1389</c:v>
                </c:pt>
                <c:pt idx="1868">
                  <c:v>1390</c:v>
                </c:pt>
                <c:pt idx="1869">
                  <c:v>1391</c:v>
                </c:pt>
                <c:pt idx="1870">
                  <c:v>1392</c:v>
                </c:pt>
                <c:pt idx="1871">
                  <c:v>1393</c:v>
                </c:pt>
                <c:pt idx="1872">
                  <c:v>1394</c:v>
                </c:pt>
                <c:pt idx="1873">
                  <c:v>1395</c:v>
                </c:pt>
                <c:pt idx="1874">
                  <c:v>1396</c:v>
                </c:pt>
                <c:pt idx="1875">
                  <c:v>1397</c:v>
                </c:pt>
                <c:pt idx="1876">
                  <c:v>1398</c:v>
                </c:pt>
                <c:pt idx="1877">
                  <c:v>1399</c:v>
                </c:pt>
                <c:pt idx="1878">
                  <c:v>1400</c:v>
                </c:pt>
                <c:pt idx="1879">
                  <c:v>1401</c:v>
                </c:pt>
                <c:pt idx="1880">
                  <c:v>1402</c:v>
                </c:pt>
                <c:pt idx="1881">
                  <c:v>1403</c:v>
                </c:pt>
                <c:pt idx="1882">
                  <c:v>1404</c:v>
                </c:pt>
                <c:pt idx="1883">
                  <c:v>1405</c:v>
                </c:pt>
                <c:pt idx="1884">
                  <c:v>1406</c:v>
                </c:pt>
                <c:pt idx="1885">
                  <c:v>1407</c:v>
                </c:pt>
                <c:pt idx="1886">
                  <c:v>1408</c:v>
                </c:pt>
                <c:pt idx="1887">
                  <c:v>1409</c:v>
                </c:pt>
                <c:pt idx="1888">
                  <c:v>1410</c:v>
                </c:pt>
                <c:pt idx="1889">
                  <c:v>1411</c:v>
                </c:pt>
                <c:pt idx="1890">
                  <c:v>1412</c:v>
                </c:pt>
                <c:pt idx="1891">
                  <c:v>1413</c:v>
                </c:pt>
                <c:pt idx="1892">
                  <c:v>1414</c:v>
                </c:pt>
                <c:pt idx="1893">
                  <c:v>1415</c:v>
                </c:pt>
                <c:pt idx="1894">
                  <c:v>1416</c:v>
                </c:pt>
                <c:pt idx="1895">
                  <c:v>1417</c:v>
                </c:pt>
                <c:pt idx="1896">
                  <c:v>1418</c:v>
                </c:pt>
                <c:pt idx="1897">
                  <c:v>1419</c:v>
                </c:pt>
                <c:pt idx="1898">
                  <c:v>1420</c:v>
                </c:pt>
                <c:pt idx="1899">
                  <c:v>1421</c:v>
                </c:pt>
                <c:pt idx="1900">
                  <c:v>1422</c:v>
                </c:pt>
                <c:pt idx="1901">
                  <c:v>1423</c:v>
                </c:pt>
                <c:pt idx="1902">
                  <c:v>1424</c:v>
                </c:pt>
                <c:pt idx="1903">
                  <c:v>1425</c:v>
                </c:pt>
                <c:pt idx="1904">
                  <c:v>1426</c:v>
                </c:pt>
                <c:pt idx="1905">
                  <c:v>1427</c:v>
                </c:pt>
                <c:pt idx="1906">
                  <c:v>1428</c:v>
                </c:pt>
                <c:pt idx="1907">
                  <c:v>1429</c:v>
                </c:pt>
                <c:pt idx="1908">
                  <c:v>1430</c:v>
                </c:pt>
                <c:pt idx="1909">
                  <c:v>1431</c:v>
                </c:pt>
                <c:pt idx="1910">
                  <c:v>1432</c:v>
                </c:pt>
                <c:pt idx="1911">
                  <c:v>1433</c:v>
                </c:pt>
                <c:pt idx="1912">
                  <c:v>1434</c:v>
                </c:pt>
                <c:pt idx="1913">
                  <c:v>1435</c:v>
                </c:pt>
                <c:pt idx="1914">
                  <c:v>1436</c:v>
                </c:pt>
                <c:pt idx="1915">
                  <c:v>1437</c:v>
                </c:pt>
                <c:pt idx="1916">
                  <c:v>1438</c:v>
                </c:pt>
                <c:pt idx="1917">
                  <c:v>1439</c:v>
                </c:pt>
                <c:pt idx="1918">
                  <c:v>1440</c:v>
                </c:pt>
                <c:pt idx="1919">
                  <c:v>1441</c:v>
                </c:pt>
                <c:pt idx="1920">
                  <c:v>1442</c:v>
                </c:pt>
                <c:pt idx="1921">
                  <c:v>1443</c:v>
                </c:pt>
                <c:pt idx="1922">
                  <c:v>1444</c:v>
                </c:pt>
                <c:pt idx="1923">
                  <c:v>1445</c:v>
                </c:pt>
                <c:pt idx="1924">
                  <c:v>1446</c:v>
                </c:pt>
                <c:pt idx="1925">
                  <c:v>1447</c:v>
                </c:pt>
                <c:pt idx="1926">
                  <c:v>1448</c:v>
                </c:pt>
                <c:pt idx="1927">
                  <c:v>1449</c:v>
                </c:pt>
                <c:pt idx="1928">
                  <c:v>1450</c:v>
                </c:pt>
                <c:pt idx="1929">
                  <c:v>1451</c:v>
                </c:pt>
                <c:pt idx="1930">
                  <c:v>1452</c:v>
                </c:pt>
                <c:pt idx="1931">
                  <c:v>1453</c:v>
                </c:pt>
                <c:pt idx="1932">
                  <c:v>1454</c:v>
                </c:pt>
                <c:pt idx="1933">
                  <c:v>1455</c:v>
                </c:pt>
                <c:pt idx="1934">
                  <c:v>1456</c:v>
                </c:pt>
                <c:pt idx="1935">
                  <c:v>1457</c:v>
                </c:pt>
                <c:pt idx="1936">
                  <c:v>1458</c:v>
                </c:pt>
                <c:pt idx="1937">
                  <c:v>1459</c:v>
                </c:pt>
                <c:pt idx="1938">
                  <c:v>1460</c:v>
                </c:pt>
                <c:pt idx="1939">
                  <c:v>1461</c:v>
                </c:pt>
                <c:pt idx="1940">
                  <c:v>1462</c:v>
                </c:pt>
                <c:pt idx="1941">
                  <c:v>1463</c:v>
                </c:pt>
                <c:pt idx="1942">
                  <c:v>1464</c:v>
                </c:pt>
                <c:pt idx="1943">
                  <c:v>1465</c:v>
                </c:pt>
                <c:pt idx="1944">
                  <c:v>1466</c:v>
                </c:pt>
                <c:pt idx="1945">
                  <c:v>1467</c:v>
                </c:pt>
                <c:pt idx="1946">
                  <c:v>1468</c:v>
                </c:pt>
                <c:pt idx="1947">
                  <c:v>1469</c:v>
                </c:pt>
                <c:pt idx="1948">
                  <c:v>1470</c:v>
                </c:pt>
                <c:pt idx="1949">
                  <c:v>1471</c:v>
                </c:pt>
                <c:pt idx="1950">
                  <c:v>1472</c:v>
                </c:pt>
                <c:pt idx="1951">
                  <c:v>1473</c:v>
                </c:pt>
                <c:pt idx="1952">
                  <c:v>1474</c:v>
                </c:pt>
                <c:pt idx="1953">
                  <c:v>1475</c:v>
                </c:pt>
                <c:pt idx="1954">
                  <c:v>1476</c:v>
                </c:pt>
                <c:pt idx="1955">
                  <c:v>1477</c:v>
                </c:pt>
                <c:pt idx="1956">
                  <c:v>1478</c:v>
                </c:pt>
                <c:pt idx="1957">
                  <c:v>1479</c:v>
                </c:pt>
                <c:pt idx="1958">
                  <c:v>1480</c:v>
                </c:pt>
                <c:pt idx="1959">
                  <c:v>1481</c:v>
                </c:pt>
                <c:pt idx="1960">
                  <c:v>1482</c:v>
                </c:pt>
                <c:pt idx="1961">
                  <c:v>1483</c:v>
                </c:pt>
                <c:pt idx="1962">
                  <c:v>1484</c:v>
                </c:pt>
                <c:pt idx="1963">
                  <c:v>1485</c:v>
                </c:pt>
                <c:pt idx="1964">
                  <c:v>1486</c:v>
                </c:pt>
                <c:pt idx="1965">
                  <c:v>1487</c:v>
                </c:pt>
                <c:pt idx="1966">
                  <c:v>1488</c:v>
                </c:pt>
                <c:pt idx="1967">
                  <c:v>1489</c:v>
                </c:pt>
                <c:pt idx="1968">
                  <c:v>1490</c:v>
                </c:pt>
                <c:pt idx="1969">
                  <c:v>1491</c:v>
                </c:pt>
                <c:pt idx="1970">
                  <c:v>1492</c:v>
                </c:pt>
                <c:pt idx="1971">
                  <c:v>1493</c:v>
                </c:pt>
                <c:pt idx="1972">
                  <c:v>1494</c:v>
                </c:pt>
                <c:pt idx="1973">
                  <c:v>1495</c:v>
                </c:pt>
                <c:pt idx="1974">
                  <c:v>1496</c:v>
                </c:pt>
                <c:pt idx="1975">
                  <c:v>1497</c:v>
                </c:pt>
                <c:pt idx="1976">
                  <c:v>1498</c:v>
                </c:pt>
                <c:pt idx="1977">
                  <c:v>1499</c:v>
                </c:pt>
                <c:pt idx="1978">
                  <c:v>1500</c:v>
                </c:pt>
                <c:pt idx="1979">
                  <c:v>1501</c:v>
                </c:pt>
                <c:pt idx="1980">
                  <c:v>1502</c:v>
                </c:pt>
                <c:pt idx="1981">
                  <c:v>1503</c:v>
                </c:pt>
                <c:pt idx="1982">
                  <c:v>1504</c:v>
                </c:pt>
                <c:pt idx="1983">
                  <c:v>1505</c:v>
                </c:pt>
                <c:pt idx="1984">
                  <c:v>1506</c:v>
                </c:pt>
                <c:pt idx="1985">
                  <c:v>1507</c:v>
                </c:pt>
                <c:pt idx="1986">
                  <c:v>1508</c:v>
                </c:pt>
                <c:pt idx="1987">
                  <c:v>1509</c:v>
                </c:pt>
                <c:pt idx="1988">
                  <c:v>1510</c:v>
                </c:pt>
                <c:pt idx="1989">
                  <c:v>1511</c:v>
                </c:pt>
                <c:pt idx="1990">
                  <c:v>1512</c:v>
                </c:pt>
                <c:pt idx="1991">
                  <c:v>1513</c:v>
                </c:pt>
                <c:pt idx="1992">
                  <c:v>1514</c:v>
                </c:pt>
                <c:pt idx="1993">
                  <c:v>1515</c:v>
                </c:pt>
                <c:pt idx="1994">
                  <c:v>1516</c:v>
                </c:pt>
                <c:pt idx="1995">
                  <c:v>1517</c:v>
                </c:pt>
                <c:pt idx="1996">
                  <c:v>1518</c:v>
                </c:pt>
                <c:pt idx="1997">
                  <c:v>1519</c:v>
                </c:pt>
                <c:pt idx="1998">
                  <c:v>1520</c:v>
                </c:pt>
              </c:numCache>
            </c:numRef>
          </c:xVal>
          <c:yVal>
            <c:numRef>
              <c:f>Sheet1!$C$2:$C$2000</c:f>
              <c:numCache>
                <c:formatCode>General</c:formatCode>
                <c:ptCount val="1999"/>
                <c:pt idx="0">
                  <c:v>0</c:v>
                </c:pt>
                <c:pt idx="1">
                  <c:v>6.1243483408356E-005</c:v>
                </c:pt>
                <c:pt idx="2">
                  <c:v>7.57486092252864E-005</c:v>
                </c:pt>
                <c:pt idx="3">
                  <c:v>0.000209538093159237</c:v>
                </c:pt>
                <c:pt idx="4">
                  <c:v>-1.22068344830392E-005</c:v>
                </c:pt>
                <c:pt idx="5">
                  <c:v>0.000124837776847278</c:v>
                </c:pt>
                <c:pt idx="6">
                  <c:v>-2.76832415797473E-005</c:v>
                </c:pt>
                <c:pt idx="7">
                  <c:v>0.000181925881928977</c:v>
                </c:pt>
                <c:pt idx="8">
                  <c:v>0.00017312458651807</c:v>
                </c:pt>
                <c:pt idx="9">
                  <c:v>7.08580540300634E-005</c:v>
                </c:pt>
                <c:pt idx="10">
                  <c:v>0.000274204419628719</c:v>
                </c:pt>
                <c:pt idx="11">
                  <c:v>0.000157657836937865</c:v>
                </c:pt>
                <c:pt idx="12">
                  <c:v>0.0001497650584495</c:v>
                </c:pt>
                <c:pt idx="13">
                  <c:v>0.000165410188056172</c:v>
                </c:pt>
                <c:pt idx="14">
                  <c:v>0.00018240839157636</c:v>
                </c:pt>
                <c:pt idx="15">
                  <c:v>0.000187849880147033</c:v>
                </c:pt>
                <c:pt idx="16">
                  <c:v>0.000135831053820543</c:v>
                </c:pt>
                <c:pt idx="17">
                  <c:v>4.05163159913835E-005</c:v>
                </c:pt>
                <c:pt idx="18">
                  <c:v>6.83844119032265E-005</c:v>
                </c:pt>
                <c:pt idx="19">
                  <c:v>0.000249207865399458</c:v>
                </c:pt>
                <c:pt idx="20">
                  <c:v>3.02659810092869E-005</c:v>
                </c:pt>
                <c:pt idx="21">
                  <c:v>0.000180582635285615</c:v>
                </c:pt>
                <c:pt idx="22">
                  <c:v>0.000189940829563751</c:v>
                </c:pt>
                <c:pt idx="23">
                  <c:v>0.000314180992879051</c:v>
                </c:pt>
                <c:pt idx="24">
                  <c:v>0.000230986811314947</c:v>
                </c:pt>
                <c:pt idx="25">
                  <c:v>0.000251180920948701</c:v>
                </c:pt>
                <c:pt idx="26">
                  <c:v>0.000245717317141118</c:v>
                </c:pt>
                <c:pt idx="27">
                  <c:v>0.000261614682924875</c:v>
                </c:pt>
                <c:pt idx="28">
                  <c:v>2.59585405046021E-006</c:v>
                </c:pt>
                <c:pt idx="29">
                  <c:v>0.00022633648367327</c:v>
                </c:pt>
                <c:pt idx="30">
                  <c:v>0.00017572211967426</c:v>
                </c:pt>
                <c:pt idx="31">
                  <c:v>0.000155376184309497</c:v>
                </c:pt>
                <c:pt idx="32">
                  <c:v>4.60869313797589E-005</c:v>
                </c:pt>
                <c:pt idx="33">
                  <c:v>-2.5914167042772E-005</c:v>
                </c:pt>
                <c:pt idx="34">
                  <c:v>0.000163043809687411</c:v>
                </c:pt>
                <c:pt idx="35">
                  <c:v>4.65096656433986E-005</c:v>
                </c:pt>
                <c:pt idx="36">
                  <c:v>7.52426022187705E-005</c:v>
                </c:pt>
                <c:pt idx="37">
                  <c:v>5.72108900418011E-005</c:v>
                </c:pt>
                <c:pt idx="38">
                  <c:v>0.000176138827224191</c:v>
                </c:pt>
                <c:pt idx="39">
                  <c:v>0.000288923596732851</c:v>
                </c:pt>
                <c:pt idx="40">
                  <c:v>0.000237130070795832</c:v>
                </c:pt>
                <c:pt idx="41">
                  <c:v>0.000240272542364275</c:v>
                </c:pt>
                <c:pt idx="42">
                  <c:v>0.000401068162848634</c:v>
                </c:pt>
                <c:pt idx="43">
                  <c:v>0.000267538355172944</c:v>
                </c:pt>
                <c:pt idx="44">
                  <c:v>0.000258406674896978</c:v>
                </c:pt>
                <c:pt idx="45">
                  <c:v>0.000355855058646545</c:v>
                </c:pt>
                <c:pt idx="46">
                  <c:v>0.00118241315856386</c:v>
                </c:pt>
                <c:pt idx="47">
                  <c:v>0.00233700610296616</c:v>
                </c:pt>
                <c:pt idx="48">
                  <c:v>0.00148109654105797</c:v>
                </c:pt>
                <c:pt idx="49">
                  <c:v>0.000768311841728924</c:v>
                </c:pt>
                <c:pt idx="50">
                  <c:v>0.000774457826597611</c:v>
                </c:pt>
                <c:pt idx="51">
                  <c:v>0.00170571699602435</c:v>
                </c:pt>
                <c:pt idx="52">
                  <c:v>0.00241622135321764</c:v>
                </c:pt>
                <c:pt idx="53">
                  <c:v>0.0022380366019029</c:v>
                </c:pt>
                <c:pt idx="54">
                  <c:v>0.00247655528609979</c:v>
                </c:pt>
                <c:pt idx="55">
                  <c:v>0.00311483036065408</c:v>
                </c:pt>
                <c:pt idx="56">
                  <c:v>0.00355314030021259</c:v>
                </c:pt>
                <c:pt idx="57">
                  <c:v>0.00419947805318398</c:v>
                </c:pt>
                <c:pt idx="58">
                  <c:v>0.00421521218790275</c:v>
                </c:pt>
                <c:pt idx="59">
                  <c:v>0.00461797135776611</c:v>
                </c:pt>
                <c:pt idx="60">
                  <c:v>0.00434547854178479</c:v>
                </c:pt>
                <c:pt idx="61">
                  <c:v>0.00485674257392479</c:v>
                </c:pt>
                <c:pt idx="62">
                  <c:v>0.00404144361913739</c:v>
                </c:pt>
                <c:pt idx="63">
                  <c:v>0.00419881295686407</c:v>
                </c:pt>
                <c:pt idx="64">
                  <c:v>0.00409639805729654</c:v>
                </c:pt>
                <c:pt idx="65">
                  <c:v>0.00435322633721441</c:v>
                </c:pt>
                <c:pt idx="66">
                  <c:v>0.00449642248218579</c:v>
                </c:pt>
                <c:pt idx="67">
                  <c:v>0.00466890659465769</c:v>
                </c:pt>
                <c:pt idx="68">
                  <c:v>0.00550246803943522</c:v>
                </c:pt>
                <c:pt idx="69">
                  <c:v>0.00647378627702591</c:v>
                </c:pt>
                <c:pt idx="70">
                  <c:v>0.00633374519985706</c:v>
                </c:pt>
                <c:pt idx="71">
                  <c:v>0.00641024374389197</c:v>
                </c:pt>
                <c:pt idx="72">
                  <c:v>0.00572841455518895</c:v>
                </c:pt>
                <c:pt idx="73">
                  <c:v>0.00504054310110327</c:v>
                </c:pt>
                <c:pt idx="74">
                  <c:v>0.00493328413889821</c:v>
                </c:pt>
                <c:pt idx="75">
                  <c:v>0.0040676186019171</c:v>
                </c:pt>
                <c:pt idx="76">
                  <c:v>0.00234532778201693</c:v>
                </c:pt>
                <c:pt idx="77">
                  <c:v>0.00229219072134555</c:v>
                </c:pt>
                <c:pt idx="78">
                  <c:v>0.00271224767166947</c:v>
                </c:pt>
                <c:pt idx="79">
                  <c:v>0.00141229368392309</c:v>
                </c:pt>
                <c:pt idx="80">
                  <c:v>0.000801852916604749</c:v>
                </c:pt>
                <c:pt idx="81">
                  <c:v>0.00134236705578302</c:v>
                </c:pt>
                <c:pt idx="82">
                  <c:v>-0.000616745335159624</c:v>
                </c:pt>
                <c:pt idx="83">
                  <c:v>-0.000706940505792582</c:v>
                </c:pt>
                <c:pt idx="84">
                  <c:v>-0.000772941385984868</c:v>
                </c:pt>
                <c:pt idx="85">
                  <c:v>-0.002133946484881</c:v>
                </c:pt>
                <c:pt idx="86">
                  <c:v>-0.00228844585207706</c:v>
                </c:pt>
                <c:pt idx="87">
                  <c:v>-0.00256146915499557</c:v>
                </c:pt>
                <c:pt idx="88">
                  <c:v>-0.00340433280383678</c:v>
                </c:pt>
                <c:pt idx="89">
                  <c:v>-0.00332686949239279</c:v>
                </c:pt>
                <c:pt idx="90">
                  <c:v>0.000806058905303234</c:v>
                </c:pt>
                <c:pt idx="91">
                  <c:v>0.000419927493101694</c:v>
                </c:pt>
                <c:pt idx="92">
                  <c:v>0.000816679291131047</c:v>
                </c:pt>
                <c:pt idx="93">
                  <c:v>0.00214849471085029</c:v>
                </c:pt>
                <c:pt idx="94">
                  <c:v>0.00465636890637892</c:v>
                </c:pt>
                <c:pt idx="95">
                  <c:v>0.00657246085773171</c:v>
                </c:pt>
                <c:pt idx="96">
                  <c:v>0.00783894406236291</c:v>
                </c:pt>
                <c:pt idx="97">
                  <c:v>0.00985765483460265</c:v>
                </c:pt>
                <c:pt idx="98">
                  <c:v>0.0129990332419252</c:v>
                </c:pt>
                <c:pt idx="99">
                  <c:v>0.0167008422690209</c:v>
                </c:pt>
                <c:pt idx="100">
                  <c:v>0.0194419953610777</c:v>
                </c:pt>
                <c:pt idx="101">
                  <c:v>0.0278845884124045</c:v>
                </c:pt>
                <c:pt idx="102">
                  <c:v>0.0366841325111775</c:v>
                </c:pt>
                <c:pt idx="103">
                  <c:v>0.0422317568493721</c:v>
                </c:pt>
                <c:pt idx="104">
                  <c:v>0.0487220584444857</c:v>
                </c:pt>
                <c:pt idx="105">
                  <c:v>0.0554432330677747</c:v>
                </c:pt>
                <c:pt idx="106">
                  <c:v>0.0624325219778131</c:v>
                </c:pt>
                <c:pt idx="107">
                  <c:v>0.0696085731747725</c:v>
                </c:pt>
                <c:pt idx="108">
                  <c:v>0.0812197430830835</c:v>
                </c:pt>
                <c:pt idx="109">
                  <c:v>0.091176331733939</c:v>
                </c:pt>
                <c:pt idx="110">
                  <c:v>0.100379295033305</c:v>
                </c:pt>
                <c:pt idx="111">
                  <c:v>0.108291384987985</c:v>
                </c:pt>
                <c:pt idx="112">
                  <c:v>0.121818400354803</c:v>
                </c:pt>
                <c:pt idx="113">
                  <c:v>0.131893168786379</c:v>
                </c:pt>
                <c:pt idx="114">
                  <c:v>0.143118082387002</c:v>
                </c:pt>
                <c:pt idx="115">
                  <c:v>0.155357124220345</c:v>
                </c:pt>
                <c:pt idx="116">
                  <c:v>0.168155077611989</c:v>
                </c:pt>
                <c:pt idx="117">
                  <c:v>0.177909556841059</c:v>
                </c:pt>
                <c:pt idx="118">
                  <c:v>0.190280731795533</c:v>
                </c:pt>
                <c:pt idx="119">
                  <c:v>0.202317691579627</c:v>
                </c:pt>
                <c:pt idx="120">
                  <c:v>0.221288551532076</c:v>
                </c:pt>
                <c:pt idx="121">
                  <c:v>0.232408172388051</c:v>
                </c:pt>
                <c:pt idx="122">
                  <c:v>0.244146938172646</c:v>
                </c:pt>
                <c:pt idx="123">
                  <c:v>0.25590122034298</c:v>
                </c:pt>
                <c:pt idx="124">
                  <c:v>0.274688070363797</c:v>
                </c:pt>
                <c:pt idx="125">
                  <c:v>0.290166192127462</c:v>
                </c:pt>
                <c:pt idx="126">
                  <c:v>0.302873216019631</c:v>
                </c:pt>
                <c:pt idx="127">
                  <c:v>0.316701681271784</c:v>
                </c:pt>
                <c:pt idx="128">
                  <c:v>0.336053302172707</c:v>
                </c:pt>
                <c:pt idx="129">
                  <c:v>0.349937328474678</c:v>
                </c:pt>
                <c:pt idx="130">
                  <c:v>0.363527519195981</c:v>
                </c:pt>
                <c:pt idx="131">
                  <c:v>0.379385131977412</c:v>
                </c:pt>
                <c:pt idx="132">
                  <c:v>0.39771294714423</c:v>
                </c:pt>
                <c:pt idx="133">
                  <c:v>0.412130305511697</c:v>
                </c:pt>
                <c:pt idx="134">
                  <c:v>0.429407314015643</c:v>
                </c:pt>
                <c:pt idx="135">
                  <c:v>0.449506410345582</c:v>
                </c:pt>
                <c:pt idx="136">
                  <c:v>0.460602169799811</c:v>
                </c:pt>
                <c:pt idx="137">
                  <c:v>0.476609896749765</c:v>
                </c:pt>
                <c:pt idx="138">
                  <c:v>0.486792404535668</c:v>
                </c:pt>
                <c:pt idx="139">
                  <c:v>0.503267490702449</c:v>
                </c:pt>
                <c:pt idx="140">
                  <c:v>0.519393841622685</c:v>
                </c:pt>
                <c:pt idx="141">
                  <c:v>0.538704251812688</c:v>
                </c:pt>
                <c:pt idx="142">
                  <c:v>0.557577501889531</c:v>
                </c:pt>
                <c:pt idx="143">
                  <c:v>0.57603433739388</c:v>
                </c:pt>
                <c:pt idx="144">
                  <c:v>0.581435929025948</c:v>
                </c:pt>
                <c:pt idx="145">
                  <c:v>0.571552536279567</c:v>
                </c:pt>
                <c:pt idx="146">
                  <c:v>0.566680941310472</c:v>
                </c:pt>
                <c:pt idx="147">
                  <c:v>0.573186754725429</c:v>
                </c:pt>
                <c:pt idx="148">
                  <c:v>0.573809830175648</c:v>
                </c:pt>
                <c:pt idx="149">
                  <c:v>0.573011774072253</c:v>
                </c:pt>
                <c:pt idx="150">
                  <c:v>0.574500483374114</c:v>
                </c:pt>
                <c:pt idx="151">
                  <c:v>0.574043767014624</c:v>
                </c:pt>
                <c:pt idx="152">
                  <c:v>0.574678651279113</c:v>
                </c:pt>
                <c:pt idx="153">
                  <c:v>0.575689310928895</c:v>
                </c:pt>
                <c:pt idx="154">
                  <c:v>0.587523262345435</c:v>
                </c:pt>
                <c:pt idx="155">
                  <c:v>0.605597124007157</c:v>
                </c:pt>
                <c:pt idx="156">
                  <c:v>0.618562152244818</c:v>
                </c:pt>
                <c:pt idx="157">
                  <c:v>0.633381498667729</c:v>
                </c:pt>
                <c:pt idx="158">
                  <c:v>0.649033063331352</c:v>
                </c:pt>
                <c:pt idx="159">
                  <c:v>0.672904349620149</c:v>
                </c:pt>
                <c:pt idx="160">
                  <c:v>0.688307687379019</c:v>
                </c:pt>
                <c:pt idx="161">
                  <c:v>0.703609252264144</c:v>
                </c:pt>
                <c:pt idx="162">
                  <c:v>0.719017738459261</c:v>
                </c:pt>
                <c:pt idx="163">
                  <c:v>0.74320545878681</c:v>
                </c:pt>
                <c:pt idx="164">
                  <c:v>0.75736601092175</c:v>
                </c:pt>
                <c:pt idx="165">
                  <c:v>0.773817035552785</c:v>
                </c:pt>
                <c:pt idx="166">
                  <c:v>0.790226073881888</c:v>
                </c:pt>
                <c:pt idx="167">
                  <c:v>0.805451894388299</c:v>
                </c:pt>
                <c:pt idx="168">
                  <c:v>0.828393840450479</c:v>
                </c:pt>
                <c:pt idx="169">
                  <c:v>0.845180733520184</c:v>
                </c:pt>
                <c:pt idx="170">
                  <c:v>0.861061709035311</c:v>
                </c:pt>
                <c:pt idx="171">
                  <c:v>0.875694724013137</c:v>
                </c:pt>
                <c:pt idx="172">
                  <c:v>0.900222763738325</c:v>
                </c:pt>
                <c:pt idx="173">
                  <c:v>0.915937472476869</c:v>
                </c:pt>
                <c:pt idx="174">
                  <c:v>0.931890863511814</c:v>
                </c:pt>
                <c:pt idx="175">
                  <c:v>0.94816255957169</c:v>
                </c:pt>
                <c:pt idx="176">
                  <c:v>0.96100900246171</c:v>
                </c:pt>
                <c:pt idx="177">
                  <c:v>0.988399538627457</c:v>
                </c:pt>
                <c:pt idx="178">
                  <c:v>1.00404523322968</c:v>
                </c:pt>
                <c:pt idx="179">
                  <c:v>1.02086440019603</c:v>
                </c:pt>
                <c:pt idx="180">
                  <c:v>1.03635490248901</c:v>
                </c:pt>
                <c:pt idx="181">
                  <c:v>1.05197880688424</c:v>
                </c:pt>
                <c:pt idx="182">
                  <c:v>1.07270729154812</c:v>
                </c:pt>
                <c:pt idx="183">
                  <c:v>1.08758522739643</c:v>
                </c:pt>
                <c:pt idx="184">
                  <c:v>1.10331043593628</c:v>
                </c:pt>
                <c:pt idx="185">
                  <c:v>1.11948031090129</c:v>
                </c:pt>
                <c:pt idx="186">
                  <c:v>1.14178476689919</c:v>
                </c:pt>
                <c:pt idx="187">
                  <c:v>1.15633528544735</c:v>
                </c:pt>
                <c:pt idx="188">
                  <c:v>1.15093497938204</c:v>
                </c:pt>
                <c:pt idx="189">
                  <c:v>1.14158772618304</c:v>
                </c:pt>
                <c:pt idx="190">
                  <c:v>1.14347314487592</c:v>
                </c:pt>
                <c:pt idx="191">
                  <c:v>1.14491439590363</c:v>
                </c:pt>
                <c:pt idx="192">
                  <c:v>1.14413280757519</c:v>
                </c:pt>
                <c:pt idx="193">
                  <c:v>1.14303278612102</c:v>
                </c:pt>
                <c:pt idx="194">
                  <c:v>1.14292999457612</c:v>
                </c:pt>
                <c:pt idx="195">
                  <c:v>1.14247669216295</c:v>
                </c:pt>
                <c:pt idx="196">
                  <c:v>1.14188144956853</c:v>
                </c:pt>
                <c:pt idx="197">
                  <c:v>1.14244737424523</c:v>
                </c:pt>
                <c:pt idx="198">
                  <c:v>1.15496420278171</c:v>
                </c:pt>
                <c:pt idx="199">
                  <c:v>1.17224951408278</c:v>
                </c:pt>
                <c:pt idx="200">
                  <c:v>1.18467720015533</c:v>
                </c:pt>
                <c:pt idx="201">
                  <c:v>1.20455316355562</c:v>
                </c:pt>
                <c:pt idx="202">
                  <c:v>1.21853064732718</c:v>
                </c:pt>
                <c:pt idx="203">
                  <c:v>1.23109160046706</c:v>
                </c:pt>
                <c:pt idx="204">
                  <c:v>1.24545559076877</c:v>
                </c:pt>
                <c:pt idx="205">
                  <c:v>1.26154193453249</c:v>
                </c:pt>
                <c:pt idx="206">
                  <c:v>1.2752590370285</c:v>
                </c:pt>
                <c:pt idx="207">
                  <c:v>1.29514828719481</c:v>
                </c:pt>
                <c:pt idx="208">
                  <c:v>1.30504221185042</c:v>
                </c:pt>
                <c:pt idx="209">
                  <c:v>1.3204942525523</c:v>
                </c:pt>
                <c:pt idx="210">
                  <c:v>1.33122287334165</c:v>
                </c:pt>
                <c:pt idx="211">
                  <c:v>1.34557325316203</c:v>
                </c:pt>
                <c:pt idx="212">
                  <c:v>1.36173685782315</c:v>
                </c:pt>
                <c:pt idx="213">
                  <c:v>1.37314318122434</c:v>
                </c:pt>
                <c:pt idx="214">
                  <c:v>1.38906397812987</c:v>
                </c:pt>
                <c:pt idx="215">
                  <c:v>1.39976282638572</c:v>
                </c:pt>
                <c:pt idx="216">
                  <c:v>1.40775283914593</c:v>
                </c:pt>
                <c:pt idx="217">
                  <c:v>1.42291158593599</c:v>
                </c:pt>
                <c:pt idx="218">
                  <c:v>1.4343605791114</c:v>
                </c:pt>
                <c:pt idx="219">
                  <c:v>1.44499347030973</c:v>
                </c:pt>
                <c:pt idx="220">
                  <c:v>1.45400959469384</c:v>
                </c:pt>
                <c:pt idx="221">
                  <c:v>1.46338625239544</c:v>
                </c:pt>
                <c:pt idx="222">
                  <c:v>1.47614507940892</c:v>
                </c:pt>
                <c:pt idx="223">
                  <c:v>1.48708066125489</c:v>
                </c:pt>
                <c:pt idx="224">
                  <c:v>1.49660959485184</c:v>
                </c:pt>
                <c:pt idx="225">
                  <c:v>1.50758708336889</c:v>
                </c:pt>
                <c:pt idx="226">
                  <c:v>1.51851747312627</c:v>
                </c:pt>
                <c:pt idx="227">
                  <c:v>1.5264150895609</c:v>
                </c:pt>
                <c:pt idx="228">
                  <c:v>1.53468692222167</c:v>
                </c:pt>
                <c:pt idx="229">
                  <c:v>1.54261397750556</c:v>
                </c:pt>
                <c:pt idx="230">
                  <c:v>1.55058715088816</c:v>
                </c:pt>
                <c:pt idx="231">
                  <c:v>1.55725726833337</c:v>
                </c:pt>
                <c:pt idx="232">
                  <c:v>1.5639063770214</c:v>
                </c:pt>
                <c:pt idx="233">
                  <c:v>1.57010366699846</c:v>
                </c:pt>
                <c:pt idx="234">
                  <c:v>1.57414459680443</c:v>
                </c:pt>
                <c:pt idx="235">
                  <c:v>1.57861432742678</c:v>
                </c:pt>
                <c:pt idx="236">
                  <c:v>1.58515663069121</c:v>
                </c:pt>
                <c:pt idx="237">
                  <c:v>1.5880464362292</c:v>
                </c:pt>
                <c:pt idx="238">
                  <c:v>1.59143043724236</c:v>
                </c:pt>
                <c:pt idx="239">
                  <c:v>1.59338142755069</c:v>
                </c:pt>
                <c:pt idx="240">
                  <c:v>1.59552680045788</c:v>
                </c:pt>
                <c:pt idx="241">
                  <c:v>1.59592069697963</c:v>
                </c:pt>
                <c:pt idx="242">
                  <c:v>1.59804697988382</c:v>
                </c:pt>
                <c:pt idx="243">
                  <c:v>1.59483582264813</c:v>
                </c:pt>
                <c:pt idx="244">
                  <c:v>1.59687643212527</c:v>
                </c:pt>
                <c:pt idx="245">
                  <c:v>1.60074494725521</c:v>
                </c:pt>
                <c:pt idx="246">
                  <c:v>1.60115881797782</c:v>
                </c:pt>
                <c:pt idx="247">
                  <c:v>1.60032092712596</c:v>
                </c:pt>
                <c:pt idx="248">
                  <c:v>1.5990481825447</c:v>
                </c:pt>
                <c:pt idx="249">
                  <c:v>1.59756162883677</c:v>
                </c:pt>
                <c:pt idx="250">
                  <c:v>1.59714641153331</c:v>
                </c:pt>
                <c:pt idx="251">
                  <c:v>1.59471876797998</c:v>
                </c:pt>
                <c:pt idx="252">
                  <c:v>1.59551633323317</c:v>
                </c:pt>
                <c:pt idx="253">
                  <c:v>1.59740983965457</c:v>
                </c:pt>
                <c:pt idx="254">
                  <c:v>1.59806757891249</c:v>
                </c:pt>
                <c:pt idx="255">
                  <c:v>1.59811712680683</c:v>
                </c:pt>
                <c:pt idx="256">
                  <c:v>1.59738434082936</c:v>
                </c:pt>
                <c:pt idx="257">
                  <c:v>1.59804224253828</c:v>
                </c:pt>
                <c:pt idx="258">
                  <c:v>1.59850311892517</c:v>
                </c:pt>
                <c:pt idx="259">
                  <c:v>1.59807435761054</c:v>
                </c:pt>
                <c:pt idx="260">
                  <c:v>1.59818509277149</c:v>
                </c:pt>
                <c:pt idx="261">
                  <c:v>1.59801245651729</c:v>
                </c:pt>
                <c:pt idx="262">
                  <c:v>1.59815720976014</c:v>
                </c:pt>
                <c:pt idx="263">
                  <c:v>1.59730938114675</c:v>
                </c:pt>
                <c:pt idx="264">
                  <c:v>1.59238728262793</c:v>
                </c:pt>
                <c:pt idx="265">
                  <c:v>1.58844246859028</c:v>
                </c:pt>
                <c:pt idx="266">
                  <c:v>1.58687188809133</c:v>
                </c:pt>
                <c:pt idx="267">
                  <c:v>1.58364940170776</c:v>
                </c:pt>
                <c:pt idx="268">
                  <c:v>1.58107268679791</c:v>
                </c:pt>
                <c:pt idx="269">
                  <c:v>1.57875133524833</c:v>
                </c:pt>
                <c:pt idx="270">
                  <c:v>1.57589612086166</c:v>
                </c:pt>
                <c:pt idx="271">
                  <c:v>1.57231396065193</c:v>
                </c:pt>
                <c:pt idx="272">
                  <c:v>1.5689506746592</c:v>
                </c:pt>
                <c:pt idx="273">
                  <c:v>1.56606692155346</c:v>
                </c:pt>
                <c:pt idx="274">
                  <c:v>1.5620984730849</c:v>
                </c:pt>
                <c:pt idx="275">
                  <c:v>1.5579035155724</c:v>
                </c:pt>
                <c:pt idx="276">
                  <c:v>1.55413251553124</c:v>
                </c:pt>
                <c:pt idx="277">
                  <c:v>1.55002205092336</c:v>
                </c:pt>
                <c:pt idx="278">
                  <c:v>1.54858774936359</c:v>
                </c:pt>
                <c:pt idx="279">
                  <c:v>1.54439758538637</c:v>
                </c:pt>
                <c:pt idx="280">
                  <c:v>1.53899654501381</c:v>
                </c:pt>
                <c:pt idx="281">
                  <c:v>1.53600908058511</c:v>
                </c:pt>
                <c:pt idx="282">
                  <c:v>1.5326240254754</c:v>
                </c:pt>
                <c:pt idx="283">
                  <c:v>1.53013994230435</c:v>
                </c:pt>
                <c:pt idx="284">
                  <c:v>1.52729862995306</c:v>
                </c:pt>
                <c:pt idx="285">
                  <c:v>1.52091306222796</c:v>
                </c:pt>
                <c:pt idx="286">
                  <c:v>1.51751492876228</c:v>
                </c:pt>
                <c:pt idx="287">
                  <c:v>1.51491945216228</c:v>
                </c:pt>
                <c:pt idx="288">
                  <c:v>1.51159173214272</c:v>
                </c:pt>
                <c:pt idx="289">
                  <c:v>1.50803953869988</c:v>
                </c:pt>
                <c:pt idx="290">
                  <c:v>1.50143924272316</c:v>
                </c:pt>
                <c:pt idx="291">
                  <c:v>1.49804988815015</c:v>
                </c:pt>
                <c:pt idx="292">
                  <c:v>1.49525444757986</c:v>
                </c:pt>
                <c:pt idx="293">
                  <c:v>1.49123212320057</c:v>
                </c:pt>
                <c:pt idx="294">
                  <c:v>1.48822496604356</c:v>
                </c:pt>
                <c:pt idx="295">
                  <c:v>1.48291356056169</c:v>
                </c:pt>
                <c:pt idx="296">
                  <c:v>1.48252740342907</c:v>
                </c:pt>
                <c:pt idx="297">
                  <c:v>1.48228365538805</c:v>
                </c:pt>
                <c:pt idx="298">
                  <c:v>1.4843473862841</c:v>
                </c:pt>
                <c:pt idx="299">
                  <c:v>1.48682239593072</c:v>
                </c:pt>
                <c:pt idx="300">
                  <c:v>1.48440420440439</c:v>
                </c:pt>
                <c:pt idx="301">
                  <c:v>1.48500271014985</c:v>
                </c:pt>
                <c:pt idx="302">
                  <c:v>1.4844815794983</c:v>
                </c:pt>
                <c:pt idx="303">
                  <c:v>1.48563451203179</c:v>
                </c:pt>
                <c:pt idx="304">
                  <c:v>1.48515189431035</c:v>
                </c:pt>
                <c:pt idx="305">
                  <c:v>1.48574882129913</c:v>
                </c:pt>
                <c:pt idx="306">
                  <c:v>1.48546080410205</c:v>
                </c:pt>
                <c:pt idx="307">
                  <c:v>1.48117428782013</c:v>
                </c:pt>
                <c:pt idx="308">
                  <c:v>1.47384163366323</c:v>
                </c:pt>
                <c:pt idx="309">
                  <c:v>1.47220553683093</c:v>
                </c:pt>
                <c:pt idx="310">
                  <c:v>1.46874580900108</c:v>
                </c:pt>
                <c:pt idx="311">
                  <c:v>1.46448449730539</c:v>
                </c:pt>
                <c:pt idx="312">
                  <c:v>1.46087197085107</c:v>
                </c:pt>
                <c:pt idx="313">
                  <c:v>1.45623105217355</c:v>
                </c:pt>
                <c:pt idx="314">
                  <c:v>1.44975735948169</c:v>
                </c:pt>
                <c:pt idx="315">
                  <c:v>1.44314750588562</c:v>
                </c:pt>
                <c:pt idx="316">
                  <c:v>1.43894118024459</c:v>
                </c:pt>
                <c:pt idx="317">
                  <c:v>1.43215219092092</c:v>
                </c:pt>
                <c:pt idx="318">
                  <c:v>1.42564231297754</c:v>
                </c:pt>
                <c:pt idx="319">
                  <c:v>1.41554037162299</c:v>
                </c:pt>
                <c:pt idx="320">
                  <c:v>1.40890839247331</c:v>
                </c:pt>
                <c:pt idx="321">
                  <c:v>1.40040142133976</c:v>
                </c:pt>
                <c:pt idx="322">
                  <c:v>1.3923296685651</c:v>
                </c:pt>
                <c:pt idx="323">
                  <c:v>1.38553429661509</c:v>
                </c:pt>
                <c:pt idx="324">
                  <c:v>1.37872045283141</c:v>
                </c:pt>
                <c:pt idx="325">
                  <c:v>1.36624672284309</c:v>
                </c:pt>
                <c:pt idx="326">
                  <c:v>1.3579239486397</c:v>
                </c:pt>
                <c:pt idx="327">
                  <c:v>1.34882362540068</c:v>
                </c:pt>
                <c:pt idx="328">
                  <c:v>1.335998667962</c:v>
                </c:pt>
                <c:pt idx="329">
                  <c:v>1.32705746516689</c:v>
                </c:pt>
                <c:pt idx="330">
                  <c:v>1.3164512567376</c:v>
                </c:pt>
                <c:pt idx="331">
                  <c:v>1.30387699494912</c:v>
                </c:pt>
                <c:pt idx="332">
                  <c:v>1.2927436422378</c:v>
                </c:pt>
                <c:pt idx="333">
                  <c:v>1.27457283082975</c:v>
                </c:pt>
                <c:pt idx="334">
                  <c:v>1.2631658376311</c:v>
                </c:pt>
                <c:pt idx="335">
                  <c:v>1.25297130004971</c:v>
                </c:pt>
                <c:pt idx="336">
                  <c:v>1.24083572709178</c:v>
                </c:pt>
                <c:pt idx="337">
                  <c:v>1.22994438836441</c:v>
                </c:pt>
                <c:pt idx="338">
                  <c:v>1.20621964141929</c:v>
                </c:pt>
                <c:pt idx="339">
                  <c:v>1.19262506069593</c:v>
                </c:pt>
                <c:pt idx="340">
                  <c:v>1.17896422855335</c:v>
                </c:pt>
                <c:pt idx="341">
                  <c:v>1.16618530705129</c:v>
                </c:pt>
                <c:pt idx="342">
                  <c:v>1.14998672986089</c:v>
                </c:pt>
                <c:pt idx="343">
                  <c:v>1.1264183275211</c:v>
                </c:pt>
                <c:pt idx="344">
                  <c:v>1.11005637587388</c:v>
                </c:pt>
                <c:pt idx="345">
                  <c:v>1.09292471923258</c:v>
                </c:pt>
                <c:pt idx="346">
                  <c:v>1.07861470024583</c:v>
                </c:pt>
                <c:pt idx="347">
                  <c:v>1.06237803084155</c:v>
                </c:pt>
                <c:pt idx="348">
                  <c:v>1.04001151849764</c:v>
                </c:pt>
                <c:pt idx="349">
                  <c:v>1.02536040485556</c:v>
                </c:pt>
                <c:pt idx="350">
                  <c:v>1.00999984128229</c:v>
                </c:pt>
                <c:pt idx="351">
                  <c:v>0.993685405367215</c:v>
                </c:pt>
                <c:pt idx="352">
                  <c:v>0.978806956065467</c:v>
                </c:pt>
                <c:pt idx="353">
                  <c:v>0.952259117198875</c:v>
                </c:pt>
                <c:pt idx="354">
                  <c:v>0.934915515850601</c:v>
                </c:pt>
                <c:pt idx="355">
                  <c:v>0.919510342703572</c:v>
                </c:pt>
                <c:pt idx="356">
                  <c:v>0.90554981698545</c:v>
                </c:pt>
                <c:pt idx="357">
                  <c:v>0.890114182723837</c:v>
                </c:pt>
                <c:pt idx="358">
                  <c:v>0.872819416791596</c:v>
                </c:pt>
                <c:pt idx="359">
                  <c:v>0.851112391983623</c:v>
                </c:pt>
                <c:pt idx="360">
                  <c:v>0.834909137943602</c:v>
                </c:pt>
                <c:pt idx="361">
                  <c:v>0.825070440036166</c:v>
                </c:pt>
                <c:pt idx="362">
                  <c:v>0.830461685461576</c:v>
                </c:pt>
                <c:pt idx="363">
                  <c:v>0.839931554840176</c:v>
                </c:pt>
                <c:pt idx="364">
                  <c:v>0.835913078525015</c:v>
                </c:pt>
                <c:pt idx="365">
                  <c:v>0.838454752863884</c:v>
                </c:pt>
                <c:pt idx="366">
                  <c:v>0.837529729469576</c:v>
                </c:pt>
                <c:pt idx="367">
                  <c:v>0.837130845932234</c:v>
                </c:pt>
                <c:pt idx="368">
                  <c:v>0.837360661765228</c:v>
                </c:pt>
                <c:pt idx="369">
                  <c:v>0.837761632434322</c:v>
                </c:pt>
                <c:pt idx="370">
                  <c:v>0.837785341703368</c:v>
                </c:pt>
                <c:pt idx="371">
                  <c:v>0.838043322941901</c:v>
                </c:pt>
                <c:pt idx="372">
                  <c:v>0.835106533726368</c:v>
                </c:pt>
                <c:pt idx="373">
                  <c:v>0.806225724560442</c:v>
                </c:pt>
                <c:pt idx="374">
                  <c:v>0.793351637766904</c:v>
                </c:pt>
                <c:pt idx="375">
                  <c:v>0.783218244104865</c:v>
                </c:pt>
                <c:pt idx="376">
                  <c:v>0.768845751931907</c:v>
                </c:pt>
                <c:pt idx="377">
                  <c:v>0.754793484640274</c:v>
                </c:pt>
                <c:pt idx="378">
                  <c:v>0.735793887386378</c:v>
                </c:pt>
                <c:pt idx="379">
                  <c:v>0.724083700174377</c:v>
                </c:pt>
                <c:pt idx="380">
                  <c:v>0.712724119185247</c:v>
                </c:pt>
                <c:pt idx="381">
                  <c:v>0.700164574689664</c:v>
                </c:pt>
                <c:pt idx="382">
                  <c:v>0.687458829430931</c:v>
                </c:pt>
                <c:pt idx="383">
                  <c:v>0.666355953986588</c:v>
                </c:pt>
                <c:pt idx="384">
                  <c:v>0.65379021615626</c:v>
                </c:pt>
                <c:pt idx="385">
                  <c:v>0.639732100835747</c:v>
                </c:pt>
                <c:pt idx="386">
                  <c:v>0.627235982732972</c:v>
                </c:pt>
                <c:pt idx="387">
                  <c:v>0.6072728749606</c:v>
                </c:pt>
                <c:pt idx="388">
                  <c:v>0.588397454497852</c:v>
                </c:pt>
                <c:pt idx="389">
                  <c:v>0.575524760113896</c:v>
                </c:pt>
                <c:pt idx="390">
                  <c:v>0.561120134387648</c:v>
                </c:pt>
                <c:pt idx="391">
                  <c:v>0.545481677796642</c:v>
                </c:pt>
                <c:pt idx="392">
                  <c:v>0.530887936688192</c:v>
                </c:pt>
                <c:pt idx="393">
                  <c:v>0.509694520411032</c:v>
                </c:pt>
                <c:pt idx="394">
                  <c:v>0.494382016973059</c:v>
                </c:pt>
                <c:pt idx="395">
                  <c:v>0.480218137125801</c:v>
                </c:pt>
                <c:pt idx="396">
                  <c:v>0.465419603356452</c:v>
                </c:pt>
                <c:pt idx="397">
                  <c:v>0.442904095979422</c:v>
                </c:pt>
                <c:pt idx="398">
                  <c:v>0.426199410030048</c:v>
                </c:pt>
                <c:pt idx="399">
                  <c:v>0.411689036190574</c:v>
                </c:pt>
                <c:pt idx="400">
                  <c:v>0.39503365714532</c:v>
                </c:pt>
                <c:pt idx="401">
                  <c:v>0.379740756018963</c:v>
                </c:pt>
                <c:pt idx="402">
                  <c:v>0.360787210177982</c:v>
                </c:pt>
                <c:pt idx="403">
                  <c:v>0.344776041217124</c:v>
                </c:pt>
                <c:pt idx="404">
                  <c:v>0.328049250931737</c:v>
                </c:pt>
                <c:pt idx="405">
                  <c:v>0.318238990115623</c:v>
                </c:pt>
                <c:pt idx="406">
                  <c:v>0.327206513769909</c:v>
                </c:pt>
                <c:pt idx="407">
                  <c:v>0.328028570005252</c:v>
                </c:pt>
                <c:pt idx="408">
                  <c:v>0.325693430651011</c:v>
                </c:pt>
                <c:pt idx="409">
                  <c:v>0.327582935493587</c:v>
                </c:pt>
                <c:pt idx="410">
                  <c:v>0.326605327978607</c:v>
                </c:pt>
                <c:pt idx="411">
                  <c:v>0.327114546703662</c:v>
                </c:pt>
                <c:pt idx="412">
                  <c:v>0.327187722140818</c:v>
                </c:pt>
                <c:pt idx="413">
                  <c:v>0.327270137277769</c:v>
                </c:pt>
                <c:pt idx="414">
                  <c:v>0.327153463305126</c:v>
                </c:pt>
                <c:pt idx="415">
                  <c:v>0.327016109875016</c:v>
                </c:pt>
                <c:pt idx="416">
                  <c:v>0.305314886161323</c:v>
                </c:pt>
                <c:pt idx="417">
                  <c:v>0.290341221723022</c:v>
                </c:pt>
                <c:pt idx="418">
                  <c:v>0.279644616476771</c:v>
                </c:pt>
                <c:pt idx="419">
                  <c:v>0.265208238544667</c:v>
                </c:pt>
                <c:pt idx="420">
                  <c:v>0.246993095967807</c:v>
                </c:pt>
                <c:pt idx="421">
                  <c:v>0.232617223684861</c:v>
                </c:pt>
                <c:pt idx="422">
                  <c:v>0.220291390022044</c:v>
                </c:pt>
                <c:pt idx="423">
                  <c:v>0.206376638741888</c:v>
                </c:pt>
                <c:pt idx="424">
                  <c:v>0.195706998711609</c:v>
                </c:pt>
                <c:pt idx="425">
                  <c:v>0.177723312767888</c:v>
                </c:pt>
                <c:pt idx="426">
                  <c:v>0.165369106835235</c:v>
                </c:pt>
                <c:pt idx="427">
                  <c:v>0.153226020208091</c:v>
                </c:pt>
                <c:pt idx="428">
                  <c:v>0.14334419896411</c:v>
                </c:pt>
                <c:pt idx="429">
                  <c:v>0.134051311639161</c:v>
                </c:pt>
                <c:pt idx="430">
                  <c:v>0.121929522124039</c:v>
                </c:pt>
                <c:pt idx="431">
                  <c:v>0.107739787416095</c:v>
                </c:pt>
                <c:pt idx="432">
                  <c:v>0.0965283830018201</c:v>
                </c:pt>
                <c:pt idx="433">
                  <c:v>0.0872829086124596</c:v>
                </c:pt>
                <c:pt idx="434">
                  <c:v>0.0763876030895309</c:v>
                </c:pt>
                <c:pt idx="435">
                  <c:v>0.06555461612515</c:v>
                </c:pt>
                <c:pt idx="436">
                  <c:v>0.056283619552336</c:v>
                </c:pt>
                <c:pt idx="437">
                  <c:v>0.0471726670823302</c:v>
                </c:pt>
                <c:pt idx="438">
                  <c:v>0.0348065300457872</c:v>
                </c:pt>
                <c:pt idx="439">
                  <c:v>0.026151730798243</c:v>
                </c:pt>
                <c:pt idx="440">
                  <c:v>0.0155278137845382</c:v>
                </c:pt>
                <c:pt idx="441">
                  <c:v>0.00844655521792894</c:v>
                </c:pt>
                <c:pt idx="442">
                  <c:v>0.000886333759710832</c:v>
                </c:pt>
                <c:pt idx="443">
                  <c:v>-0.00937377425467911</c:v>
                </c:pt>
                <c:pt idx="444">
                  <c:v>-0.0162534841237446</c:v>
                </c:pt>
                <c:pt idx="445">
                  <c:v>-0.0196622300959371</c:v>
                </c:pt>
                <c:pt idx="446">
                  <c:v>-0.0265061717731432</c:v>
                </c:pt>
                <c:pt idx="447">
                  <c:v>-0.0327352763046077</c:v>
                </c:pt>
                <c:pt idx="448">
                  <c:v>-0.0401882489329327</c:v>
                </c:pt>
                <c:pt idx="449">
                  <c:v>-0.0438718603602243</c:v>
                </c:pt>
                <c:pt idx="450">
                  <c:v>-0.0468649174385252</c:v>
                </c:pt>
                <c:pt idx="451">
                  <c:v>-0.05065149089852</c:v>
                </c:pt>
                <c:pt idx="452">
                  <c:v>-0.0519509850915434</c:v>
                </c:pt>
                <c:pt idx="453">
                  <c:v>-0.0557760755209177</c:v>
                </c:pt>
                <c:pt idx="454">
                  <c:v>-0.0571569205019489</c:v>
                </c:pt>
                <c:pt idx="455">
                  <c:v>-0.0571420333751339</c:v>
                </c:pt>
                <c:pt idx="456">
                  <c:v>-0.0569686295955408</c:v>
                </c:pt>
                <c:pt idx="457">
                  <c:v>-0.0571086735621267</c:v>
                </c:pt>
                <c:pt idx="458">
                  <c:v>-0.056375674213008</c:v>
                </c:pt>
                <c:pt idx="459">
                  <c:v>-0.0537892148634117</c:v>
                </c:pt>
                <c:pt idx="460">
                  <c:v>-0.0516841814063615</c:v>
                </c:pt>
                <c:pt idx="461">
                  <c:v>-0.0490825167184547</c:v>
                </c:pt>
                <c:pt idx="462">
                  <c:v>-0.0470647135154377</c:v>
                </c:pt>
                <c:pt idx="463">
                  <c:v>-0.0427930317237147</c:v>
                </c:pt>
                <c:pt idx="464">
                  <c:v>-0.0394837411148165</c:v>
                </c:pt>
                <c:pt idx="465">
                  <c:v>-0.0326165674520087</c:v>
                </c:pt>
                <c:pt idx="466">
                  <c:v>-0.0275669587956423</c:v>
                </c:pt>
                <c:pt idx="467">
                  <c:v>-0.0226344557164704</c:v>
                </c:pt>
                <c:pt idx="468">
                  <c:v>-0.0182650595849496</c:v>
                </c:pt>
                <c:pt idx="469">
                  <c:v>-0.0130562281449913</c:v>
                </c:pt>
                <c:pt idx="470">
                  <c:v>-0.0136862641054946</c:v>
                </c:pt>
                <c:pt idx="471">
                  <c:v>-0.0167625563574086</c:v>
                </c:pt>
                <c:pt idx="472">
                  <c:v>-0.0204306191469239</c:v>
                </c:pt>
                <c:pt idx="473">
                  <c:v>-0.0180316148573223</c:v>
                </c:pt>
                <c:pt idx="474">
                  <c:v>-0.0164235662149303</c:v>
                </c:pt>
                <c:pt idx="475">
                  <c:v>-0.019177328835614</c:v>
                </c:pt>
                <c:pt idx="476">
                  <c:v>-0.0183680832374573</c:v>
                </c:pt>
                <c:pt idx="477">
                  <c:v>-0.0187839713609713</c:v>
                </c:pt>
                <c:pt idx="478">
                  <c:v>-0.0185510377706927</c:v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</c:numCache>
            </c:numRef>
          </c:yVal>
          <c:smooth val="0"/>
        </c:ser>
        <c:ser>
          <c:idx val="1"/>
          <c:order val="1"/>
          <c:tx>
            <c:strRef>
              <c:f>turtlebot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Sheet1!$J$2:$J$2000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0.0123673526349338</c:v>
                </c:pt>
                <c:pt idx="46">
                  <c:v>0.0187216131189999</c:v>
                </c:pt>
                <c:pt idx="47">
                  <c:v>0.0381682018543274</c:v>
                </c:pt>
                <c:pt idx="48">
                  <c:v>0.0560368921589205</c:v>
                </c:pt>
                <c:pt idx="49">
                  <c:v>0.0684468909646807</c:v>
                </c:pt>
                <c:pt idx="50">
                  <c:v>0.0806863054541235</c:v>
                </c:pt>
                <c:pt idx="51">
                  <c:v>0.0988961612391515</c:v>
                </c:pt>
                <c:pt idx="52">
                  <c:v>0.111007628743564</c:v>
                </c:pt>
                <c:pt idx="53">
                  <c:v>0.123289680297334</c:v>
                </c:pt>
                <c:pt idx="54">
                  <c:v>0.135529085838764</c:v>
                </c:pt>
                <c:pt idx="55">
                  <c:v>0.157278536389091</c:v>
                </c:pt>
                <c:pt idx="56">
                  <c:v>0.16956057447408</c:v>
                </c:pt>
                <c:pt idx="57">
                  <c:v>0.191523249483856</c:v>
                </c:pt>
                <c:pt idx="58">
                  <c:v>0.210287478986602</c:v>
                </c:pt>
                <c:pt idx="59">
                  <c:v>0.223038622692893</c:v>
                </c:pt>
                <c:pt idx="60">
                  <c:v>0.238945562279207</c:v>
                </c:pt>
                <c:pt idx="61">
                  <c:v>0.24849824765533</c:v>
                </c:pt>
                <c:pt idx="62">
                  <c:v>0.26794479373952</c:v>
                </c:pt>
                <c:pt idx="63">
                  <c:v>0.287519260931229</c:v>
                </c:pt>
                <c:pt idx="64">
                  <c:v>0.306965814420129</c:v>
                </c:pt>
                <c:pt idx="65">
                  <c:v>0.320143415337945</c:v>
                </c:pt>
                <c:pt idx="66">
                  <c:v>0.33993110267684</c:v>
                </c:pt>
                <c:pt idx="67">
                  <c:v>0.349697003804091</c:v>
                </c:pt>
                <c:pt idx="68">
                  <c:v>0.369527321779521</c:v>
                </c:pt>
                <c:pt idx="69">
                  <c:v>0.382918099788764</c:v>
                </c:pt>
                <c:pt idx="70">
                  <c:v>0.402876265213832</c:v>
                </c:pt>
                <c:pt idx="71">
                  <c:v>0.416053732730827</c:v>
                </c:pt>
                <c:pt idx="72">
                  <c:v>0.435926525673442</c:v>
                </c:pt>
                <c:pt idx="73">
                  <c:v>0.45579921007587</c:v>
                </c:pt>
                <c:pt idx="74">
                  <c:v>0.468976435629937</c:v>
                </c:pt>
                <c:pt idx="75">
                  <c:v>0.48232420767819</c:v>
                </c:pt>
                <c:pt idx="76">
                  <c:v>0.502537751033868</c:v>
                </c:pt>
                <c:pt idx="77">
                  <c:v>0.51609871718455</c:v>
                </c:pt>
                <c:pt idx="78">
                  <c:v>0.520022010527424</c:v>
                </c:pt>
                <c:pt idx="79">
                  <c:v>0.521941012760338</c:v>
                </c:pt>
                <c:pt idx="80">
                  <c:v>0.521258709818892</c:v>
                </c:pt>
                <c:pt idx="81">
                  <c:v>0.521557215209744</c:v>
                </c:pt>
                <c:pt idx="82">
                  <c:v>0.521557215209744</c:v>
                </c:pt>
                <c:pt idx="83">
                  <c:v>0.521557215209744</c:v>
                </c:pt>
                <c:pt idx="84">
                  <c:v>0.521557215209744</c:v>
                </c:pt>
                <c:pt idx="85">
                  <c:v>0.521557215209744</c:v>
                </c:pt>
                <c:pt idx="86">
                  <c:v>0.521557215209744</c:v>
                </c:pt>
                <c:pt idx="87">
                  <c:v>0.521557215209744</c:v>
                </c:pt>
                <c:pt idx="88">
                  <c:v>0.521557215209744</c:v>
                </c:pt>
                <c:pt idx="89">
                  <c:v>0.537846890270424</c:v>
                </c:pt>
                <c:pt idx="90">
                  <c:v>0.546886903023243</c:v>
                </c:pt>
                <c:pt idx="91">
                  <c:v>0.559677684463582</c:v>
                </c:pt>
                <c:pt idx="92">
                  <c:v>0.577148559974389</c:v>
                </c:pt>
                <c:pt idx="93">
                  <c:v>0.595189455206584</c:v>
                </c:pt>
                <c:pt idx="94">
                  <c:v>0.613015967878384</c:v>
                </c:pt>
                <c:pt idx="95">
                  <c:v>0.625027301451222</c:v>
                </c:pt>
                <c:pt idx="96">
                  <c:v>0.642853517113347</c:v>
                </c:pt>
                <c:pt idx="97">
                  <c:v>0.654723296042181</c:v>
                </c:pt>
                <c:pt idx="98">
                  <c:v>0.6725058577822</c:v>
                </c:pt>
                <c:pt idx="99">
                  <c:v>0.684619215082205</c:v>
                </c:pt>
                <c:pt idx="100">
                  <c:v>0.696578625169854</c:v>
                </c:pt>
                <c:pt idx="101">
                  <c:v>0.708500303290467</c:v>
                </c:pt>
                <c:pt idx="102">
                  <c:v>0.732059721497888</c:v>
                </c:pt>
                <c:pt idx="103">
                  <c:v>0.740868736161059</c:v>
                </c:pt>
                <c:pt idx="104">
                  <c:v>0.761269113840712</c:v>
                </c:pt>
                <c:pt idx="105">
                  <c:v>0.773045270310299</c:v>
                </c:pt>
                <c:pt idx="106">
                  <c:v>0.79032822660007</c:v>
                </c:pt>
                <c:pt idx="107">
                  <c:v>0.801712799873829</c:v>
                </c:pt>
                <c:pt idx="108">
                  <c:v>0.813098738807576</c:v>
                </c:pt>
                <c:pt idx="109">
                  <c:v>0.830080631363849</c:v>
                </c:pt>
                <c:pt idx="110">
                  <c:v>0.841126417920004</c:v>
                </c:pt>
                <c:pt idx="111">
                  <c:v>0.85758960555061</c:v>
                </c:pt>
                <c:pt idx="112">
                  <c:v>0.873288820168114</c:v>
                </c:pt>
                <c:pt idx="113">
                  <c:v>0.883488657394922</c:v>
                </c:pt>
                <c:pt idx="114">
                  <c:v>0.898705286528245</c:v>
                </c:pt>
                <c:pt idx="115">
                  <c:v>0.906085698541647</c:v>
                </c:pt>
                <c:pt idx="116">
                  <c:v>0.920686418121273</c:v>
                </c:pt>
                <c:pt idx="117">
                  <c:v>0.930238479383527</c:v>
                </c:pt>
                <c:pt idx="118">
                  <c:v>0.944116124941842</c:v>
                </c:pt>
                <c:pt idx="119">
                  <c:v>0.957290723462262</c:v>
                </c:pt>
                <c:pt idx="120">
                  <c:v>0.96383731318165</c:v>
                </c:pt>
                <c:pt idx="121">
                  <c:v>0.976348111106024</c:v>
                </c:pt>
                <c:pt idx="122">
                  <c:v>0.984385807554095</c:v>
                </c:pt>
                <c:pt idx="123">
                  <c:v>0.997845230055114</c:v>
                </c:pt>
                <c:pt idx="124">
                  <c:v>1.00327884964737</c:v>
                </c:pt>
                <c:pt idx="125">
                  <c:v>1.0154794476483</c:v>
                </c:pt>
                <c:pt idx="126">
                  <c:v>1.02204826869538</c:v>
                </c:pt>
                <c:pt idx="127">
                  <c:v>1.03142654180456</c:v>
                </c:pt>
                <c:pt idx="128">
                  <c:v>1.03717770179596</c:v>
                </c:pt>
                <c:pt idx="129">
                  <c:v>1.04274334342338</c:v>
                </c:pt>
                <c:pt idx="130">
                  <c:v>1.050435364281</c:v>
                </c:pt>
                <c:pt idx="131">
                  <c:v>1.0551778572494</c:v>
                </c:pt>
                <c:pt idx="132">
                  <c:v>1.06072239580701</c:v>
                </c:pt>
                <c:pt idx="133">
                  <c:v>1.0675611090905</c:v>
                </c:pt>
                <c:pt idx="134">
                  <c:v>1.07088180279074</c:v>
                </c:pt>
                <c:pt idx="135">
                  <c:v>1.07522012182376</c:v>
                </c:pt>
                <c:pt idx="136">
                  <c:v>1.07766887956116</c:v>
                </c:pt>
                <c:pt idx="137">
                  <c:v>1.07977881334055</c:v>
                </c:pt>
                <c:pt idx="138">
                  <c:v>1.08239959193298</c:v>
                </c:pt>
                <c:pt idx="139">
                  <c:v>1.08368324380304</c:v>
                </c:pt>
                <c:pt idx="140">
                  <c:v>1.08494060722598</c:v>
                </c:pt>
                <c:pt idx="141">
                  <c:v>1.08533603685883</c:v>
                </c:pt>
                <c:pt idx="142">
                  <c:v>1.08541320369739</c:v>
                </c:pt>
                <c:pt idx="143">
                  <c:v>1.0853478706175</c:v>
                </c:pt>
                <c:pt idx="144">
                  <c:v>1.08529311057477</c:v>
                </c:pt>
                <c:pt idx="145">
                  <c:v>1.08527650267589</c:v>
                </c:pt>
                <c:pt idx="146">
                  <c:v>1.08527300528797</c:v>
                </c:pt>
                <c:pt idx="147">
                  <c:v>1.0853016263202</c:v>
                </c:pt>
                <c:pt idx="148">
                  <c:v>1.08527805638466</c:v>
                </c:pt>
                <c:pt idx="149">
                  <c:v>1.08527805638466</c:v>
                </c:pt>
                <c:pt idx="150">
                  <c:v>1.08527805638466</c:v>
                </c:pt>
                <c:pt idx="151">
                  <c:v>1.08527805638466</c:v>
                </c:pt>
                <c:pt idx="152">
                  <c:v>1.08527805638466</c:v>
                </c:pt>
                <c:pt idx="153">
                  <c:v>1.08527805638466</c:v>
                </c:pt>
                <c:pt idx="154">
                  <c:v>1.08460193056862</c:v>
                </c:pt>
                <c:pt idx="155">
                  <c:v>1.08368872834052</c:v>
                </c:pt>
                <c:pt idx="156">
                  <c:v>1.08264215194969</c:v>
                </c:pt>
                <c:pt idx="157">
                  <c:v>1.08217779128638</c:v>
                </c:pt>
                <c:pt idx="158">
                  <c:v>1.08100477764412</c:v>
                </c:pt>
                <c:pt idx="159">
                  <c:v>1.08047629191056</c:v>
                </c:pt>
                <c:pt idx="160">
                  <c:v>1.07939626473062</c:v>
                </c:pt>
                <c:pt idx="161">
                  <c:v>1.07865921798387</c:v>
                </c:pt>
                <c:pt idx="162">
                  <c:v>1.07753274230447</c:v>
                </c:pt>
                <c:pt idx="163">
                  <c:v>1.07677804897345</c:v>
                </c:pt>
                <c:pt idx="164">
                  <c:v>1.07600313464074</c:v>
                </c:pt>
                <c:pt idx="165">
                  <c:v>1.07439831553316</c:v>
                </c:pt>
                <c:pt idx="166">
                  <c:v>1.07358448945375</c:v>
                </c:pt>
                <c:pt idx="167">
                  <c:v>1.07231513101253</c:v>
                </c:pt>
                <c:pt idx="168">
                  <c:v>1.07144686517971</c:v>
                </c:pt>
                <c:pt idx="169">
                  <c:v>1.07054634415528</c:v>
                </c:pt>
                <c:pt idx="170">
                  <c:v>1.06960648653467</c:v>
                </c:pt>
                <c:pt idx="171">
                  <c:v>1.067931705407</c:v>
                </c:pt>
                <c:pt idx="172">
                  <c:v>1.06645986288589</c:v>
                </c:pt>
                <c:pt idx="173">
                  <c:v>1.06545599564102</c:v>
                </c:pt>
                <c:pt idx="174">
                  <c:v>1.06444013616324</c:v>
                </c:pt>
                <c:pt idx="175">
                  <c:v>1.06289607890058</c:v>
                </c:pt>
                <c:pt idx="176">
                  <c:v>1.06185129650566</c:v>
                </c:pt>
                <c:pt idx="177">
                  <c:v>1.06000166912616</c:v>
                </c:pt>
                <c:pt idx="178">
                  <c:v>1.05892307756007</c:v>
                </c:pt>
                <c:pt idx="179">
                  <c:v>1.05729832020096</c:v>
                </c:pt>
                <c:pt idx="180">
                  <c:v>1.05646690811327</c:v>
                </c:pt>
                <c:pt idx="181">
                  <c:v>1.05482464980887</c:v>
                </c:pt>
                <c:pt idx="182">
                  <c:v>1.05315429015729</c:v>
                </c:pt>
                <c:pt idx="183">
                  <c:v>1.05200759822234</c:v>
                </c:pt>
                <c:pt idx="184">
                  <c:v>1.05027861734648</c:v>
                </c:pt>
                <c:pt idx="185">
                  <c:v>1.04940615065411</c:v>
                </c:pt>
                <c:pt idx="186">
                  <c:v>1.04761063317264</c:v>
                </c:pt>
                <c:pt idx="187">
                  <c:v>1.04726133846816</c:v>
                </c:pt>
                <c:pt idx="188">
                  <c:v>1.04708199553886</c:v>
                </c:pt>
                <c:pt idx="189">
                  <c:v>1.04705537705914</c:v>
                </c:pt>
                <c:pt idx="190">
                  <c:v>1.04708622390105</c:v>
                </c:pt>
                <c:pt idx="191">
                  <c:v>1.04700887700683</c:v>
                </c:pt>
                <c:pt idx="192">
                  <c:v>1.04700887700683</c:v>
                </c:pt>
                <c:pt idx="193">
                  <c:v>1.04700887700683</c:v>
                </c:pt>
                <c:pt idx="194">
                  <c:v>1.04700887700683</c:v>
                </c:pt>
                <c:pt idx="195">
                  <c:v>1.04700887700683</c:v>
                </c:pt>
                <c:pt idx="196">
                  <c:v>1.04700887700683</c:v>
                </c:pt>
                <c:pt idx="197">
                  <c:v>1.04691793356827</c:v>
                </c:pt>
                <c:pt idx="198">
                  <c:v>1.04570653786997</c:v>
                </c:pt>
                <c:pt idx="199">
                  <c:v>1.04461204472414</c:v>
                </c:pt>
                <c:pt idx="200">
                  <c:v>1.04216547832485</c:v>
                </c:pt>
                <c:pt idx="201">
                  <c:v>1.04060053039177</c:v>
                </c:pt>
                <c:pt idx="202">
                  <c:v>1.03871609593549</c:v>
                </c:pt>
                <c:pt idx="203">
                  <c:v>1.03480797996967</c:v>
                </c:pt>
                <c:pt idx="204">
                  <c:v>1.0307787684657</c:v>
                </c:pt>
                <c:pt idx="205">
                  <c:v>1.02766981814638</c:v>
                </c:pt>
                <c:pt idx="206">
                  <c:v>1.02427686461945</c:v>
                </c:pt>
                <c:pt idx="207">
                  <c:v>1.01871130368591</c:v>
                </c:pt>
                <c:pt idx="208">
                  <c:v>1.0145645641099</c:v>
                </c:pt>
                <c:pt idx="209">
                  <c:v>1.00796331716998</c:v>
                </c:pt>
                <c:pt idx="210">
                  <c:v>1.00050862862675</c:v>
                </c:pt>
                <c:pt idx="211">
                  <c:v>0.996562872379633</c:v>
                </c:pt>
                <c:pt idx="212">
                  <c:v>0.986564473377506</c:v>
                </c:pt>
                <c:pt idx="213">
                  <c:v>0.980556274145907</c:v>
                </c:pt>
                <c:pt idx="214">
                  <c:v>0.97078704431327</c:v>
                </c:pt>
                <c:pt idx="215">
                  <c:v>0.960427681315482</c:v>
                </c:pt>
                <c:pt idx="216">
                  <c:v>0.954904528662752</c:v>
                </c:pt>
                <c:pt idx="217">
                  <c:v>0.943535886267943</c:v>
                </c:pt>
                <c:pt idx="218">
                  <c:v>0.935696892212178</c:v>
                </c:pt>
                <c:pt idx="219">
                  <c:v>0.927483582195371</c:v>
                </c:pt>
                <c:pt idx="220">
                  <c:v>0.914820915127648</c:v>
                </c:pt>
                <c:pt idx="221">
                  <c:v>0.90595021776637</c:v>
                </c:pt>
                <c:pt idx="222">
                  <c:v>0.896934023441139</c:v>
                </c:pt>
                <c:pt idx="223">
                  <c:v>0.880646877963337</c:v>
                </c:pt>
                <c:pt idx="224">
                  <c:v>0.870780728454833</c:v>
                </c:pt>
                <c:pt idx="225">
                  <c:v>0.860779943870487</c:v>
                </c:pt>
                <c:pt idx="226">
                  <c:v>0.845380725772941</c:v>
                </c:pt>
                <c:pt idx="227">
                  <c:v>0.826908484893909</c:v>
                </c:pt>
                <c:pt idx="228">
                  <c:v>0.81591125864406</c:v>
                </c:pt>
                <c:pt idx="229">
                  <c:v>0.80479339530938</c:v>
                </c:pt>
                <c:pt idx="230">
                  <c:v>0.787657931438974</c:v>
                </c:pt>
                <c:pt idx="231">
                  <c:v>0.775959626080581</c:v>
                </c:pt>
                <c:pt idx="232">
                  <c:v>0.758111345129361</c:v>
                </c:pt>
                <c:pt idx="233">
                  <c:v>0.739854733649461</c:v>
                </c:pt>
                <c:pt idx="234">
                  <c:v>0.72725793405269</c:v>
                </c:pt>
                <c:pt idx="235">
                  <c:v>0.708483884988068</c:v>
                </c:pt>
                <c:pt idx="236">
                  <c:v>0.698935491264873</c:v>
                </c:pt>
                <c:pt idx="237">
                  <c:v>0.679583376172238</c:v>
                </c:pt>
                <c:pt idx="238">
                  <c:v>0.666575622816736</c:v>
                </c:pt>
                <c:pt idx="239">
                  <c:v>0.646563511242012</c:v>
                </c:pt>
                <c:pt idx="240">
                  <c:v>0.633234295491828</c:v>
                </c:pt>
                <c:pt idx="241">
                  <c:v>0.613165829633881</c:v>
                </c:pt>
                <c:pt idx="242">
                  <c:v>0.592838448405257</c:v>
                </c:pt>
                <c:pt idx="243">
                  <c:v>0.572373374394057</c:v>
                </c:pt>
                <c:pt idx="244">
                  <c:v>0.558729793938173</c:v>
                </c:pt>
                <c:pt idx="245">
                  <c:v>0.548302939714852</c:v>
                </c:pt>
                <c:pt idx="246">
                  <c:v>0.524267209553447</c:v>
                </c:pt>
                <c:pt idx="247">
                  <c:v>0.510450263339867</c:v>
                </c:pt>
                <c:pt idx="248">
                  <c:v>0.496508664686394</c:v>
                </c:pt>
                <c:pt idx="249">
                  <c:v>0.482747850536917</c:v>
                </c:pt>
                <c:pt idx="250">
                  <c:v>0.458375785984276</c:v>
                </c:pt>
                <c:pt idx="251">
                  <c:v>0.444332309684669</c:v>
                </c:pt>
                <c:pt idx="252">
                  <c:v>0.439717308538383</c:v>
                </c:pt>
                <c:pt idx="253">
                  <c:v>0.4384945310913</c:v>
                </c:pt>
                <c:pt idx="254">
                  <c:v>0.439084556644106</c:v>
                </c:pt>
                <c:pt idx="255">
                  <c:v>0.439042425216208</c:v>
                </c:pt>
                <c:pt idx="256">
                  <c:v>0.43878963664882</c:v>
                </c:pt>
                <c:pt idx="257">
                  <c:v>0.43878963664882</c:v>
                </c:pt>
                <c:pt idx="258">
                  <c:v>0.43878963664882</c:v>
                </c:pt>
                <c:pt idx="259">
                  <c:v>0.43878963664882</c:v>
                </c:pt>
                <c:pt idx="260">
                  <c:v>0.43878963664882</c:v>
                </c:pt>
                <c:pt idx="261">
                  <c:v>0.43878963664882</c:v>
                </c:pt>
                <c:pt idx="262">
                  <c:v>0.43878963664882</c:v>
                </c:pt>
                <c:pt idx="263">
                  <c:v>0.422532280980272</c:v>
                </c:pt>
                <c:pt idx="264">
                  <c:v>0.409982540399864</c:v>
                </c:pt>
                <c:pt idx="265">
                  <c:v>0.390991780543993</c:v>
                </c:pt>
                <c:pt idx="266">
                  <c:v>0.379709578876236</c:v>
                </c:pt>
                <c:pt idx="267">
                  <c:v>0.361646470690156</c:v>
                </c:pt>
                <c:pt idx="268">
                  <c:v>0.349434775774222</c:v>
                </c:pt>
                <c:pt idx="269">
                  <c:v>0.33730806323434</c:v>
                </c:pt>
                <c:pt idx="270">
                  <c:v>0.325139672524375</c:v>
                </c:pt>
                <c:pt idx="271">
                  <c:v>0.30063575869922</c:v>
                </c:pt>
                <c:pt idx="272">
                  <c:v>0.291626902952813</c:v>
                </c:pt>
                <c:pt idx="273">
                  <c:v>0.270158415131987</c:v>
                </c:pt>
                <c:pt idx="274">
                  <c:v>0.257783952706949</c:v>
                </c:pt>
                <c:pt idx="275">
                  <c:v>0.238969863506971</c:v>
                </c:pt>
                <c:pt idx="276">
                  <c:v>0.226554731082969</c:v>
                </c:pt>
                <c:pt idx="277">
                  <c:v>0.210983098869771</c:v>
                </c:pt>
                <c:pt idx="278">
                  <c:v>0.201513863064448</c:v>
                </c:pt>
                <c:pt idx="279">
                  <c:v>0.176390804790715</c:v>
                </c:pt>
                <c:pt idx="280">
                  <c:v>0.163682258775385</c:v>
                </c:pt>
                <c:pt idx="281">
                  <c:v>0.144536648192623</c:v>
                </c:pt>
                <c:pt idx="282">
                  <c:v>0.131660425907034</c:v>
                </c:pt>
                <c:pt idx="283">
                  <c:v>0.122068340803853</c:v>
                </c:pt>
                <c:pt idx="284">
                  <c:v>0.102717380196144</c:v>
                </c:pt>
                <c:pt idx="285">
                  <c:v>0.0834943081190415</c:v>
                </c:pt>
                <c:pt idx="286">
                  <c:v>0.0705823780923684</c:v>
                </c:pt>
                <c:pt idx="287">
                  <c:v>0.0511535292239617</c:v>
                </c:pt>
                <c:pt idx="288">
                  <c:v>0.0381613940206627</c:v>
                </c:pt>
                <c:pt idx="289">
                  <c:v>0.0186950827859643</c:v>
                </c:pt>
                <c:pt idx="290">
                  <c:v>-0.000981736678577209</c:v>
                </c:pt>
                <c:pt idx="291">
                  <c:v>-0.0202369615857456</c:v>
                </c:pt>
                <c:pt idx="292">
                  <c:v>-0.0333960070671489</c:v>
                </c:pt>
                <c:pt idx="293">
                  <c:v>-0.0432760199754104</c:v>
                </c:pt>
                <c:pt idx="294">
                  <c:v>-0.0631210123690874</c:v>
                </c:pt>
                <c:pt idx="295">
                  <c:v>-0.0763231709709685</c:v>
                </c:pt>
                <c:pt idx="296">
                  <c:v>-0.0772901454816066</c:v>
                </c:pt>
                <c:pt idx="297">
                  <c:v>-0.0778365199607947</c:v>
                </c:pt>
                <c:pt idx="298">
                  <c:v>-0.0775844002799814</c:v>
                </c:pt>
                <c:pt idx="299">
                  <c:v>-0.0767018484002632</c:v>
                </c:pt>
                <c:pt idx="300">
                  <c:v>-0.0772061574352386</c:v>
                </c:pt>
                <c:pt idx="301">
                  <c:v>-0.0772061574352386</c:v>
                </c:pt>
                <c:pt idx="302">
                  <c:v>-0.0772061574352386</c:v>
                </c:pt>
                <c:pt idx="303">
                  <c:v>-0.0772061574352386</c:v>
                </c:pt>
                <c:pt idx="304">
                  <c:v>-0.0772061574352386</c:v>
                </c:pt>
                <c:pt idx="305">
                  <c:v>-0.0772061574352386</c:v>
                </c:pt>
                <c:pt idx="306">
                  <c:v>-0.0792639402376971</c:v>
                </c:pt>
                <c:pt idx="307">
                  <c:v>-0.0915274014774688</c:v>
                </c:pt>
                <c:pt idx="308">
                  <c:v>-0.112254068620341</c:v>
                </c:pt>
                <c:pt idx="309">
                  <c:v>-0.121126201335667</c:v>
                </c:pt>
                <c:pt idx="310">
                  <c:v>-0.138155394747403</c:v>
                </c:pt>
                <c:pt idx="311">
                  <c:v>-0.155444577118137</c:v>
                </c:pt>
                <c:pt idx="312">
                  <c:v>-0.166946198229522</c:v>
                </c:pt>
                <c:pt idx="313">
                  <c:v>-0.184350706187192</c:v>
                </c:pt>
                <c:pt idx="314">
                  <c:v>-0.195891547502843</c:v>
                </c:pt>
                <c:pt idx="315">
                  <c:v>-0.21301119552293</c:v>
                </c:pt>
                <c:pt idx="316">
                  <c:v>-0.221334509262488</c:v>
                </c:pt>
                <c:pt idx="317">
                  <c:v>-0.238487815643279</c:v>
                </c:pt>
                <c:pt idx="318">
                  <c:v>-0.249817580162682</c:v>
                </c:pt>
                <c:pt idx="319">
                  <c:v>-0.266454397330774</c:v>
                </c:pt>
                <c:pt idx="320">
                  <c:v>-0.277856709879479</c:v>
                </c:pt>
                <c:pt idx="321">
                  <c:v>-0.297225101249863</c:v>
                </c:pt>
                <c:pt idx="322">
                  <c:v>-0.305522063399708</c:v>
                </c:pt>
                <c:pt idx="323">
                  <c:v>-0.324758050560339</c:v>
                </c:pt>
                <c:pt idx="324">
                  <c:v>-0.33553874204546</c:v>
                </c:pt>
                <c:pt idx="325">
                  <c:v>-0.346094283983783</c:v>
                </c:pt>
                <c:pt idx="326">
                  <c:v>-0.356650551030876</c:v>
                </c:pt>
                <c:pt idx="327">
                  <c:v>-0.374496519972918</c:v>
                </c:pt>
                <c:pt idx="328">
                  <c:v>-0.384429003270915</c:v>
                </c:pt>
                <c:pt idx="329">
                  <c:v>-0.39911560766991</c:v>
                </c:pt>
                <c:pt idx="330">
                  <c:v>-0.415805331580852</c:v>
                </c:pt>
                <c:pt idx="331">
                  <c:v>-0.424839482846619</c:v>
                </c:pt>
                <c:pt idx="332">
                  <c:v>-0.433760082806978</c:v>
                </c:pt>
                <c:pt idx="333">
                  <c:v>-0.446707233495028</c:v>
                </c:pt>
                <c:pt idx="334">
                  <c:v>-0.452937532332453</c:v>
                </c:pt>
                <c:pt idx="335">
                  <c:v>-0.465157914815408</c:v>
                </c:pt>
                <c:pt idx="336">
                  <c:v>-0.476750017879115</c:v>
                </c:pt>
                <c:pt idx="337">
                  <c:v>-0.482298605026212</c:v>
                </c:pt>
                <c:pt idx="338">
                  <c:v>-0.492972227836783</c:v>
                </c:pt>
                <c:pt idx="339">
                  <c:v>-0.504625418311808</c:v>
                </c:pt>
                <c:pt idx="340">
                  <c:v>-0.510764486413796</c:v>
                </c:pt>
                <c:pt idx="341">
                  <c:v>-0.515307538390217</c:v>
                </c:pt>
                <c:pt idx="342">
                  <c:v>-0.523791519686009</c:v>
                </c:pt>
                <c:pt idx="343">
                  <c:v>-0.531400486800371</c:v>
                </c:pt>
                <c:pt idx="344">
                  <c:v>-0.536229054737002</c:v>
                </c:pt>
                <c:pt idx="345">
                  <c:v>-0.542597698091806</c:v>
                </c:pt>
                <c:pt idx="346">
                  <c:v>-0.545475898198591</c:v>
                </c:pt>
                <c:pt idx="347">
                  <c:v>-0.550810295301542</c:v>
                </c:pt>
                <c:pt idx="348">
                  <c:v>-0.555316145938434</c:v>
                </c:pt>
                <c:pt idx="349">
                  <c:v>-0.557842816978436</c:v>
                </c:pt>
                <c:pt idx="350">
                  <c:v>-0.560055418945153</c:v>
                </c:pt>
                <c:pt idx="351">
                  <c:v>-0.562653724321246</c:v>
                </c:pt>
                <c:pt idx="352">
                  <c:v>-0.563903871176936</c:v>
                </c:pt>
                <c:pt idx="353">
                  <c:v>-0.565249355449253</c:v>
                </c:pt>
                <c:pt idx="354">
                  <c:v>-0.565492791165212</c:v>
                </c:pt>
                <c:pt idx="355">
                  <c:v>-0.565350673388642</c:v>
                </c:pt>
                <c:pt idx="356">
                  <c:v>-0.564840674793231</c:v>
                </c:pt>
                <c:pt idx="357">
                  <c:v>-0.563414603808578</c:v>
                </c:pt>
                <c:pt idx="358">
                  <c:v>-0.56071296833372</c:v>
                </c:pt>
                <c:pt idx="359">
                  <c:v>-0.55865954319436</c:v>
                </c:pt>
                <c:pt idx="360">
                  <c:v>-0.556290356432721</c:v>
                </c:pt>
                <c:pt idx="361">
                  <c:v>-0.556197616279377</c:v>
                </c:pt>
                <c:pt idx="362">
                  <c:v>-0.555885290775557</c:v>
                </c:pt>
                <c:pt idx="363">
                  <c:v>-0.55585754176471</c:v>
                </c:pt>
                <c:pt idx="364">
                  <c:v>-0.555903584224465</c:v>
                </c:pt>
                <c:pt idx="365">
                  <c:v>-0.555664425080647</c:v>
                </c:pt>
                <c:pt idx="366">
                  <c:v>-0.555664425080647</c:v>
                </c:pt>
                <c:pt idx="367">
                  <c:v>-0.555664425080647</c:v>
                </c:pt>
                <c:pt idx="368">
                  <c:v>-0.555664425080647</c:v>
                </c:pt>
                <c:pt idx="369">
                  <c:v>-0.555664425080647</c:v>
                </c:pt>
                <c:pt idx="370">
                  <c:v>-0.555664425080647</c:v>
                </c:pt>
                <c:pt idx="371">
                  <c:v>-0.555664425080647</c:v>
                </c:pt>
                <c:pt idx="372">
                  <c:v>-0.553528450455615</c:v>
                </c:pt>
                <c:pt idx="373">
                  <c:v>-0.549959286203205</c:v>
                </c:pt>
                <c:pt idx="374">
                  <c:v>-0.544800389204581</c:v>
                </c:pt>
                <c:pt idx="375">
                  <c:v>-0.542144756140036</c:v>
                </c:pt>
                <c:pt idx="376">
                  <c:v>-0.540063211322887</c:v>
                </c:pt>
                <c:pt idx="377">
                  <c:v>-0.535840669772657</c:v>
                </c:pt>
                <c:pt idx="378">
                  <c:v>-0.531568499670467</c:v>
                </c:pt>
                <c:pt idx="379">
                  <c:v>-0.528746520040743</c:v>
                </c:pt>
                <c:pt idx="380">
                  <c:v>-0.524435802986664</c:v>
                </c:pt>
                <c:pt idx="381">
                  <c:v>-0.521570269128228</c:v>
                </c:pt>
                <c:pt idx="382">
                  <c:v>-0.517277922258287</c:v>
                </c:pt>
                <c:pt idx="383">
                  <c:v>-0.514316713652898</c:v>
                </c:pt>
                <c:pt idx="384">
                  <c:v>-0.511402023974377</c:v>
                </c:pt>
                <c:pt idx="385">
                  <c:v>-0.508400296282017</c:v>
                </c:pt>
                <c:pt idx="386">
                  <c:v>-0.503946284392701</c:v>
                </c:pt>
                <c:pt idx="387">
                  <c:v>-0.498679098466794</c:v>
                </c:pt>
                <c:pt idx="388">
                  <c:v>-0.495643779090313</c:v>
                </c:pt>
                <c:pt idx="389">
                  <c:v>-0.492642260405717</c:v>
                </c:pt>
                <c:pt idx="390">
                  <c:v>-0.488089371644446</c:v>
                </c:pt>
                <c:pt idx="391">
                  <c:v>-0.485033074508468</c:v>
                </c:pt>
                <c:pt idx="392">
                  <c:v>-0.480351620949756</c:v>
                </c:pt>
                <c:pt idx="393">
                  <c:v>-0.474868435109784</c:v>
                </c:pt>
                <c:pt idx="394">
                  <c:v>-0.471746435286701</c:v>
                </c:pt>
                <c:pt idx="395">
                  <c:v>-0.468596274900772</c:v>
                </c:pt>
                <c:pt idx="396">
                  <c:v>-0.463808441363545</c:v>
                </c:pt>
                <c:pt idx="397">
                  <c:v>-0.461466941496233</c:v>
                </c:pt>
                <c:pt idx="398">
                  <c:v>-0.45662815578974</c:v>
                </c:pt>
                <c:pt idx="399">
                  <c:v>-0.451756940812015</c:v>
                </c:pt>
                <c:pt idx="400">
                  <c:v>-0.448537812582465</c:v>
                </c:pt>
                <c:pt idx="401">
                  <c:v>-0.445227977620481</c:v>
                </c:pt>
                <c:pt idx="402">
                  <c:v>-0.440293047967708</c:v>
                </c:pt>
                <c:pt idx="403">
                  <c:v>-0.435409556625957</c:v>
                </c:pt>
                <c:pt idx="404">
                  <c:v>-0.432878678823158</c:v>
                </c:pt>
                <c:pt idx="405">
                  <c:v>-0.431756074618208</c:v>
                </c:pt>
                <c:pt idx="406">
                  <c:v>-0.431489898308431</c:v>
                </c:pt>
                <c:pt idx="407">
                  <c:v>-0.431602749788273</c:v>
                </c:pt>
                <c:pt idx="408">
                  <c:v>-0.431418444980171</c:v>
                </c:pt>
                <c:pt idx="409">
                  <c:v>-0.431418444980171</c:v>
                </c:pt>
                <c:pt idx="410">
                  <c:v>-0.431418444980171</c:v>
                </c:pt>
                <c:pt idx="411">
                  <c:v>-0.431418444980171</c:v>
                </c:pt>
                <c:pt idx="412">
                  <c:v>-0.431418444980171</c:v>
                </c:pt>
                <c:pt idx="413">
                  <c:v>-0.431418444980171</c:v>
                </c:pt>
                <c:pt idx="414">
                  <c:v>-0.431418444980171</c:v>
                </c:pt>
                <c:pt idx="415">
                  <c:v>-0.429791014075715</c:v>
                </c:pt>
                <c:pt idx="416">
                  <c:v>-0.425837882809513</c:v>
                </c:pt>
                <c:pt idx="417">
                  <c:v>-0.422558131780361</c:v>
                </c:pt>
                <c:pt idx="418">
                  <c:v>-0.417499718793492</c:v>
                </c:pt>
                <c:pt idx="419">
                  <c:v>-0.41390399724265</c:v>
                </c:pt>
                <c:pt idx="420">
                  <c:v>-0.406897404552854</c:v>
                </c:pt>
                <c:pt idx="421">
                  <c:v>-0.403710276748636</c:v>
                </c:pt>
                <c:pt idx="422">
                  <c:v>-0.399112223485486</c:v>
                </c:pt>
                <c:pt idx="423">
                  <c:v>-0.391795229716709</c:v>
                </c:pt>
                <c:pt idx="424">
                  <c:v>-0.383765966137463</c:v>
                </c:pt>
                <c:pt idx="425">
                  <c:v>-0.375241601039344</c:v>
                </c:pt>
                <c:pt idx="426">
                  <c:v>-0.36908226634787</c:v>
                </c:pt>
                <c:pt idx="427">
                  <c:v>-0.36424982265964</c:v>
                </c:pt>
                <c:pt idx="428">
                  <c:v>-0.354220026138465</c:v>
                </c:pt>
                <c:pt idx="429">
                  <c:v>-0.343634042687865</c:v>
                </c:pt>
                <c:pt idx="430">
                  <c:v>-0.336208090347497</c:v>
                </c:pt>
                <c:pt idx="431">
                  <c:v>-0.324586357638055</c:v>
                </c:pt>
                <c:pt idx="432">
                  <c:v>-0.316518570504952</c:v>
                </c:pt>
                <c:pt idx="433">
                  <c:v>-0.303839947356022</c:v>
                </c:pt>
                <c:pt idx="434">
                  <c:v>-0.295070946746734</c:v>
                </c:pt>
                <c:pt idx="435">
                  <c:v>-0.285927871587469</c:v>
                </c:pt>
                <c:pt idx="436">
                  <c:v>-0.269436659067382</c:v>
                </c:pt>
                <c:pt idx="437">
                  <c:v>-0.262206300027341</c:v>
                </c:pt>
                <c:pt idx="438">
                  <c:v>-0.244521970522409</c:v>
                </c:pt>
                <c:pt idx="439">
                  <c:v>-0.234116220646597</c:v>
                </c:pt>
                <c:pt idx="440">
                  <c:v>-0.22344119515713</c:v>
                </c:pt>
                <c:pt idx="441">
                  <c:v>-0.204441162515842</c:v>
                </c:pt>
                <c:pt idx="442">
                  <c:v>-0.196025748185359</c:v>
                </c:pt>
                <c:pt idx="443">
                  <c:v>-0.176005223113918</c:v>
                </c:pt>
                <c:pt idx="444">
                  <c:v>-0.167221350197555</c:v>
                </c:pt>
                <c:pt idx="445">
                  <c:v>-0.146391137036009</c:v>
                </c:pt>
                <c:pt idx="446">
                  <c:v>-0.134206551954107</c:v>
                </c:pt>
                <c:pt idx="447">
                  <c:v>-0.116016206039394</c:v>
                </c:pt>
                <c:pt idx="448">
                  <c:v>-0.10332205217344</c:v>
                </c:pt>
                <c:pt idx="449">
                  <c:v>-0.0842837438615484</c:v>
                </c:pt>
                <c:pt idx="450">
                  <c:v>-0.07454821300063</c:v>
                </c:pt>
                <c:pt idx="451">
                  <c:v>-0.0550233053483448</c:v>
                </c:pt>
                <c:pt idx="452">
                  <c:v>-0.0416286805479121</c:v>
                </c:pt>
                <c:pt idx="453">
                  <c:v>-0.0216636191144446</c:v>
                </c:pt>
                <c:pt idx="454">
                  <c:v>-0.00150419455846394</c:v>
                </c:pt>
                <c:pt idx="455">
                  <c:v>0.0188095026568436</c:v>
                </c:pt>
                <c:pt idx="456">
                  <c:v>0.0290855562272932</c:v>
                </c:pt>
                <c:pt idx="457">
                  <c:v>0.0528904075227735</c:v>
                </c:pt>
                <c:pt idx="458">
                  <c:v>0.0663216037127183</c:v>
                </c:pt>
                <c:pt idx="459">
                  <c:v>0.0867891285651634</c:v>
                </c:pt>
                <c:pt idx="460">
                  <c:v>0.100336230004433</c:v>
                </c:pt>
                <c:pt idx="461">
                  <c:v>0.113862207040412</c:v>
                </c:pt>
                <c:pt idx="462">
                  <c:v>0.134274180505433</c:v>
                </c:pt>
                <c:pt idx="463">
                  <c:v>0.147804582007791</c:v>
                </c:pt>
                <c:pt idx="464">
                  <c:v>0.164568472380762</c:v>
                </c:pt>
                <c:pt idx="465">
                  <c:v>0.188355868828778</c:v>
                </c:pt>
                <c:pt idx="466">
                  <c:v>0.198600096455694</c:v>
                </c:pt>
                <c:pt idx="467">
                  <c:v>0.222386687686761</c:v>
                </c:pt>
                <c:pt idx="468">
                  <c:v>0.235450053213719</c:v>
                </c:pt>
                <c:pt idx="469">
                  <c:v>0.249049299466797</c:v>
                </c:pt>
                <c:pt idx="470">
                  <c:v>0.250046316706969</c:v>
                </c:pt>
                <c:pt idx="471">
                  <c:v>0.25095875853616</c:v>
                </c:pt>
                <c:pt idx="472">
                  <c:v>0.250998382364842</c:v>
                </c:pt>
                <c:pt idx="473">
                  <c:v>0.250760482826805</c:v>
                </c:pt>
                <c:pt idx="474">
                  <c:v>0.250879428472234</c:v>
                </c:pt>
                <c:pt idx="475">
                  <c:v>0.250879428472234</c:v>
                </c:pt>
                <c:pt idx="476">
                  <c:v>0.250879428472234</c:v>
                </c:pt>
                <c:pt idx="477">
                  <c:v>0.250879428472234</c:v>
                </c:pt>
                <c:pt idx="478">
                  <c:v>0.250879428472234</c:v>
                </c:pt>
                <c:pt idx="479">
                  <c:v>1</c:v>
                </c:pt>
                <c:pt idx="480">
                  <c:v>2</c:v>
                </c:pt>
                <c:pt idx="481">
                  <c:v>3</c:v>
                </c:pt>
                <c:pt idx="482">
                  <c:v>4</c:v>
                </c:pt>
                <c:pt idx="483">
                  <c:v>5</c:v>
                </c:pt>
                <c:pt idx="484">
                  <c:v>6</c:v>
                </c:pt>
                <c:pt idx="485">
                  <c:v>7</c:v>
                </c:pt>
                <c:pt idx="486">
                  <c:v>8</c:v>
                </c:pt>
                <c:pt idx="487">
                  <c:v>9</c:v>
                </c:pt>
                <c:pt idx="488">
                  <c:v>10</c:v>
                </c:pt>
                <c:pt idx="489">
                  <c:v>11</c:v>
                </c:pt>
                <c:pt idx="490">
                  <c:v>12</c:v>
                </c:pt>
                <c:pt idx="491">
                  <c:v>13</c:v>
                </c:pt>
                <c:pt idx="492">
                  <c:v>14</c:v>
                </c:pt>
                <c:pt idx="493">
                  <c:v>15</c:v>
                </c:pt>
                <c:pt idx="494">
                  <c:v>16</c:v>
                </c:pt>
                <c:pt idx="495">
                  <c:v>17</c:v>
                </c:pt>
                <c:pt idx="496">
                  <c:v>18</c:v>
                </c:pt>
                <c:pt idx="497">
                  <c:v>19</c:v>
                </c:pt>
                <c:pt idx="498">
                  <c:v>20</c:v>
                </c:pt>
                <c:pt idx="499">
                  <c:v>21</c:v>
                </c:pt>
                <c:pt idx="500">
                  <c:v>22</c:v>
                </c:pt>
                <c:pt idx="501">
                  <c:v>23</c:v>
                </c:pt>
                <c:pt idx="502">
                  <c:v>24</c:v>
                </c:pt>
                <c:pt idx="503">
                  <c:v>25</c:v>
                </c:pt>
                <c:pt idx="504">
                  <c:v>26</c:v>
                </c:pt>
                <c:pt idx="505">
                  <c:v>27</c:v>
                </c:pt>
                <c:pt idx="506">
                  <c:v>28</c:v>
                </c:pt>
                <c:pt idx="507">
                  <c:v>29</c:v>
                </c:pt>
                <c:pt idx="508">
                  <c:v>30</c:v>
                </c:pt>
                <c:pt idx="509">
                  <c:v>31</c:v>
                </c:pt>
                <c:pt idx="510">
                  <c:v>32</c:v>
                </c:pt>
                <c:pt idx="511">
                  <c:v>33</c:v>
                </c:pt>
                <c:pt idx="512">
                  <c:v>34</c:v>
                </c:pt>
                <c:pt idx="513">
                  <c:v>35</c:v>
                </c:pt>
                <c:pt idx="514">
                  <c:v>36</c:v>
                </c:pt>
                <c:pt idx="515">
                  <c:v>37</c:v>
                </c:pt>
                <c:pt idx="516">
                  <c:v>38</c:v>
                </c:pt>
                <c:pt idx="517">
                  <c:v>39</c:v>
                </c:pt>
                <c:pt idx="518">
                  <c:v>40</c:v>
                </c:pt>
                <c:pt idx="519">
                  <c:v>41</c:v>
                </c:pt>
                <c:pt idx="520">
                  <c:v>42</c:v>
                </c:pt>
                <c:pt idx="521">
                  <c:v>43</c:v>
                </c:pt>
                <c:pt idx="522">
                  <c:v>44</c:v>
                </c:pt>
                <c:pt idx="523">
                  <c:v>45</c:v>
                </c:pt>
                <c:pt idx="524">
                  <c:v>46</c:v>
                </c:pt>
                <c:pt idx="525">
                  <c:v>47</c:v>
                </c:pt>
                <c:pt idx="526">
                  <c:v>48</c:v>
                </c:pt>
                <c:pt idx="527">
                  <c:v>49</c:v>
                </c:pt>
                <c:pt idx="528">
                  <c:v>50</c:v>
                </c:pt>
                <c:pt idx="529">
                  <c:v>51</c:v>
                </c:pt>
                <c:pt idx="530">
                  <c:v>52</c:v>
                </c:pt>
                <c:pt idx="531">
                  <c:v>53</c:v>
                </c:pt>
                <c:pt idx="532">
                  <c:v>54</c:v>
                </c:pt>
                <c:pt idx="533">
                  <c:v>55</c:v>
                </c:pt>
                <c:pt idx="534">
                  <c:v>56</c:v>
                </c:pt>
                <c:pt idx="535">
                  <c:v>57</c:v>
                </c:pt>
                <c:pt idx="536">
                  <c:v>58</c:v>
                </c:pt>
                <c:pt idx="537">
                  <c:v>59</c:v>
                </c:pt>
                <c:pt idx="538">
                  <c:v>60</c:v>
                </c:pt>
                <c:pt idx="539">
                  <c:v>61</c:v>
                </c:pt>
                <c:pt idx="540">
                  <c:v>62</c:v>
                </c:pt>
                <c:pt idx="541">
                  <c:v>63</c:v>
                </c:pt>
                <c:pt idx="542">
                  <c:v>64</c:v>
                </c:pt>
                <c:pt idx="543">
                  <c:v>65</c:v>
                </c:pt>
                <c:pt idx="544">
                  <c:v>66</c:v>
                </c:pt>
                <c:pt idx="545">
                  <c:v>67</c:v>
                </c:pt>
                <c:pt idx="546">
                  <c:v>68</c:v>
                </c:pt>
                <c:pt idx="547">
                  <c:v>69</c:v>
                </c:pt>
                <c:pt idx="548">
                  <c:v>70</c:v>
                </c:pt>
                <c:pt idx="549">
                  <c:v>71</c:v>
                </c:pt>
                <c:pt idx="550">
                  <c:v>72</c:v>
                </c:pt>
                <c:pt idx="551">
                  <c:v>73</c:v>
                </c:pt>
                <c:pt idx="552">
                  <c:v>74</c:v>
                </c:pt>
                <c:pt idx="553">
                  <c:v>75</c:v>
                </c:pt>
                <c:pt idx="554">
                  <c:v>76</c:v>
                </c:pt>
                <c:pt idx="555">
                  <c:v>77</c:v>
                </c:pt>
                <c:pt idx="556">
                  <c:v>78</c:v>
                </c:pt>
                <c:pt idx="557">
                  <c:v>79</c:v>
                </c:pt>
                <c:pt idx="558">
                  <c:v>80</c:v>
                </c:pt>
                <c:pt idx="559">
                  <c:v>81</c:v>
                </c:pt>
                <c:pt idx="560">
                  <c:v>82</c:v>
                </c:pt>
                <c:pt idx="561">
                  <c:v>83</c:v>
                </c:pt>
                <c:pt idx="562">
                  <c:v>84</c:v>
                </c:pt>
                <c:pt idx="563">
                  <c:v>85</c:v>
                </c:pt>
                <c:pt idx="564">
                  <c:v>86</c:v>
                </c:pt>
                <c:pt idx="565">
                  <c:v>87</c:v>
                </c:pt>
                <c:pt idx="566">
                  <c:v>88</c:v>
                </c:pt>
                <c:pt idx="567">
                  <c:v>89</c:v>
                </c:pt>
                <c:pt idx="568">
                  <c:v>90</c:v>
                </c:pt>
                <c:pt idx="569">
                  <c:v>91</c:v>
                </c:pt>
                <c:pt idx="570">
                  <c:v>92</c:v>
                </c:pt>
                <c:pt idx="571">
                  <c:v>93</c:v>
                </c:pt>
                <c:pt idx="572">
                  <c:v>94</c:v>
                </c:pt>
                <c:pt idx="573">
                  <c:v>95</c:v>
                </c:pt>
                <c:pt idx="574">
                  <c:v>96</c:v>
                </c:pt>
                <c:pt idx="575">
                  <c:v>97</c:v>
                </c:pt>
                <c:pt idx="576">
                  <c:v>98</c:v>
                </c:pt>
                <c:pt idx="577">
                  <c:v>99</c:v>
                </c:pt>
                <c:pt idx="578">
                  <c:v>100</c:v>
                </c:pt>
                <c:pt idx="579">
                  <c:v>101</c:v>
                </c:pt>
                <c:pt idx="580">
                  <c:v>102</c:v>
                </c:pt>
                <c:pt idx="581">
                  <c:v>103</c:v>
                </c:pt>
                <c:pt idx="582">
                  <c:v>104</c:v>
                </c:pt>
                <c:pt idx="583">
                  <c:v>105</c:v>
                </c:pt>
                <c:pt idx="584">
                  <c:v>106</c:v>
                </c:pt>
                <c:pt idx="585">
                  <c:v>107</c:v>
                </c:pt>
                <c:pt idx="586">
                  <c:v>108</c:v>
                </c:pt>
                <c:pt idx="587">
                  <c:v>109</c:v>
                </c:pt>
                <c:pt idx="588">
                  <c:v>110</c:v>
                </c:pt>
                <c:pt idx="589">
                  <c:v>111</c:v>
                </c:pt>
                <c:pt idx="590">
                  <c:v>112</c:v>
                </c:pt>
                <c:pt idx="591">
                  <c:v>113</c:v>
                </c:pt>
                <c:pt idx="592">
                  <c:v>114</c:v>
                </c:pt>
                <c:pt idx="593">
                  <c:v>115</c:v>
                </c:pt>
                <c:pt idx="594">
                  <c:v>116</c:v>
                </c:pt>
                <c:pt idx="595">
                  <c:v>117</c:v>
                </c:pt>
                <c:pt idx="596">
                  <c:v>118</c:v>
                </c:pt>
                <c:pt idx="597">
                  <c:v>119</c:v>
                </c:pt>
                <c:pt idx="598">
                  <c:v>120</c:v>
                </c:pt>
                <c:pt idx="599">
                  <c:v>121</c:v>
                </c:pt>
                <c:pt idx="600">
                  <c:v>122</c:v>
                </c:pt>
                <c:pt idx="601">
                  <c:v>123</c:v>
                </c:pt>
                <c:pt idx="602">
                  <c:v>124</c:v>
                </c:pt>
                <c:pt idx="603">
                  <c:v>125</c:v>
                </c:pt>
                <c:pt idx="604">
                  <c:v>126</c:v>
                </c:pt>
                <c:pt idx="605">
                  <c:v>127</c:v>
                </c:pt>
                <c:pt idx="606">
                  <c:v>128</c:v>
                </c:pt>
                <c:pt idx="607">
                  <c:v>129</c:v>
                </c:pt>
                <c:pt idx="608">
                  <c:v>130</c:v>
                </c:pt>
                <c:pt idx="609">
                  <c:v>131</c:v>
                </c:pt>
                <c:pt idx="610">
                  <c:v>132</c:v>
                </c:pt>
                <c:pt idx="611">
                  <c:v>133</c:v>
                </c:pt>
                <c:pt idx="612">
                  <c:v>134</c:v>
                </c:pt>
                <c:pt idx="613">
                  <c:v>135</c:v>
                </c:pt>
                <c:pt idx="614">
                  <c:v>136</c:v>
                </c:pt>
                <c:pt idx="615">
                  <c:v>137</c:v>
                </c:pt>
                <c:pt idx="616">
                  <c:v>138</c:v>
                </c:pt>
                <c:pt idx="617">
                  <c:v>139</c:v>
                </c:pt>
                <c:pt idx="618">
                  <c:v>140</c:v>
                </c:pt>
                <c:pt idx="619">
                  <c:v>141</c:v>
                </c:pt>
                <c:pt idx="620">
                  <c:v>142</c:v>
                </c:pt>
                <c:pt idx="621">
                  <c:v>143</c:v>
                </c:pt>
                <c:pt idx="622">
                  <c:v>144</c:v>
                </c:pt>
                <c:pt idx="623">
                  <c:v>145</c:v>
                </c:pt>
                <c:pt idx="624">
                  <c:v>146</c:v>
                </c:pt>
                <c:pt idx="625">
                  <c:v>147</c:v>
                </c:pt>
                <c:pt idx="626">
                  <c:v>148</c:v>
                </c:pt>
                <c:pt idx="627">
                  <c:v>149</c:v>
                </c:pt>
                <c:pt idx="628">
                  <c:v>150</c:v>
                </c:pt>
                <c:pt idx="629">
                  <c:v>151</c:v>
                </c:pt>
                <c:pt idx="630">
                  <c:v>152</c:v>
                </c:pt>
                <c:pt idx="631">
                  <c:v>153</c:v>
                </c:pt>
                <c:pt idx="632">
                  <c:v>154</c:v>
                </c:pt>
                <c:pt idx="633">
                  <c:v>155</c:v>
                </c:pt>
                <c:pt idx="634">
                  <c:v>156</c:v>
                </c:pt>
                <c:pt idx="635">
                  <c:v>157</c:v>
                </c:pt>
                <c:pt idx="636">
                  <c:v>158</c:v>
                </c:pt>
                <c:pt idx="637">
                  <c:v>159</c:v>
                </c:pt>
                <c:pt idx="638">
                  <c:v>160</c:v>
                </c:pt>
                <c:pt idx="639">
                  <c:v>161</c:v>
                </c:pt>
                <c:pt idx="640">
                  <c:v>162</c:v>
                </c:pt>
                <c:pt idx="641">
                  <c:v>163</c:v>
                </c:pt>
                <c:pt idx="642">
                  <c:v>164</c:v>
                </c:pt>
                <c:pt idx="643">
                  <c:v>165</c:v>
                </c:pt>
                <c:pt idx="644">
                  <c:v>166</c:v>
                </c:pt>
                <c:pt idx="645">
                  <c:v>167</c:v>
                </c:pt>
                <c:pt idx="646">
                  <c:v>168</c:v>
                </c:pt>
                <c:pt idx="647">
                  <c:v>169</c:v>
                </c:pt>
                <c:pt idx="648">
                  <c:v>170</c:v>
                </c:pt>
                <c:pt idx="649">
                  <c:v>171</c:v>
                </c:pt>
                <c:pt idx="650">
                  <c:v>172</c:v>
                </c:pt>
                <c:pt idx="651">
                  <c:v>173</c:v>
                </c:pt>
                <c:pt idx="652">
                  <c:v>174</c:v>
                </c:pt>
                <c:pt idx="653">
                  <c:v>175</c:v>
                </c:pt>
                <c:pt idx="654">
                  <c:v>176</c:v>
                </c:pt>
                <c:pt idx="655">
                  <c:v>177</c:v>
                </c:pt>
                <c:pt idx="656">
                  <c:v>178</c:v>
                </c:pt>
                <c:pt idx="657">
                  <c:v>179</c:v>
                </c:pt>
                <c:pt idx="658">
                  <c:v>180</c:v>
                </c:pt>
                <c:pt idx="659">
                  <c:v>181</c:v>
                </c:pt>
                <c:pt idx="660">
                  <c:v>182</c:v>
                </c:pt>
                <c:pt idx="661">
                  <c:v>183</c:v>
                </c:pt>
                <c:pt idx="662">
                  <c:v>184</c:v>
                </c:pt>
                <c:pt idx="663">
                  <c:v>185</c:v>
                </c:pt>
                <c:pt idx="664">
                  <c:v>186</c:v>
                </c:pt>
                <c:pt idx="665">
                  <c:v>187</c:v>
                </c:pt>
                <c:pt idx="666">
                  <c:v>188</c:v>
                </c:pt>
                <c:pt idx="667">
                  <c:v>189</c:v>
                </c:pt>
                <c:pt idx="668">
                  <c:v>190</c:v>
                </c:pt>
                <c:pt idx="669">
                  <c:v>191</c:v>
                </c:pt>
                <c:pt idx="670">
                  <c:v>192</c:v>
                </c:pt>
                <c:pt idx="671">
                  <c:v>193</c:v>
                </c:pt>
                <c:pt idx="672">
                  <c:v>194</c:v>
                </c:pt>
                <c:pt idx="673">
                  <c:v>195</c:v>
                </c:pt>
                <c:pt idx="674">
                  <c:v>196</c:v>
                </c:pt>
                <c:pt idx="675">
                  <c:v>197</c:v>
                </c:pt>
                <c:pt idx="676">
                  <c:v>198</c:v>
                </c:pt>
                <c:pt idx="677">
                  <c:v>199</c:v>
                </c:pt>
                <c:pt idx="678">
                  <c:v>200</c:v>
                </c:pt>
                <c:pt idx="679">
                  <c:v>201</c:v>
                </c:pt>
                <c:pt idx="680">
                  <c:v>202</c:v>
                </c:pt>
                <c:pt idx="681">
                  <c:v>203</c:v>
                </c:pt>
                <c:pt idx="682">
                  <c:v>204</c:v>
                </c:pt>
                <c:pt idx="683">
                  <c:v>205</c:v>
                </c:pt>
                <c:pt idx="684">
                  <c:v>206</c:v>
                </c:pt>
                <c:pt idx="685">
                  <c:v>207</c:v>
                </c:pt>
                <c:pt idx="686">
                  <c:v>208</c:v>
                </c:pt>
                <c:pt idx="687">
                  <c:v>209</c:v>
                </c:pt>
                <c:pt idx="688">
                  <c:v>210</c:v>
                </c:pt>
                <c:pt idx="689">
                  <c:v>211</c:v>
                </c:pt>
                <c:pt idx="690">
                  <c:v>212</c:v>
                </c:pt>
                <c:pt idx="691">
                  <c:v>213</c:v>
                </c:pt>
                <c:pt idx="692">
                  <c:v>214</c:v>
                </c:pt>
                <c:pt idx="693">
                  <c:v>215</c:v>
                </c:pt>
                <c:pt idx="694">
                  <c:v>216</c:v>
                </c:pt>
                <c:pt idx="695">
                  <c:v>217</c:v>
                </c:pt>
                <c:pt idx="696">
                  <c:v>218</c:v>
                </c:pt>
                <c:pt idx="697">
                  <c:v>219</c:v>
                </c:pt>
                <c:pt idx="698">
                  <c:v>220</c:v>
                </c:pt>
                <c:pt idx="699">
                  <c:v>221</c:v>
                </c:pt>
                <c:pt idx="700">
                  <c:v>222</c:v>
                </c:pt>
                <c:pt idx="701">
                  <c:v>223</c:v>
                </c:pt>
                <c:pt idx="702">
                  <c:v>224</c:v>
                </c:pt>
                <c:pt idx="703">
                  <c:v>225</c:v>
                </c:pt>
                <c:pt idx="704">
                  <c:v>226</c:v>
                </c:pt>
                <c:pt idx="705">
                  <c:v>227</c:v>
                </c:pt>
                <c:pt idx="706">
                  <c:v>228</c:v>
                </c:pt>
                <c:pt idx="707">
                  <c:v>229</c:v>
                </c:pt>
                <c:pt idx="708">
                  <c:v>230</c:v>
                </c:pt>
                <c:pt idx="709">
                  <c:v>231</c:v>
                </c:pt>
                <c:pt idx="710">
                  <c:v>232</c:v>
                </c:pt>
                <c:pt idx="711">
                  <c:v>233</c:v>
                </c:pt>
                <c:pt idx="712">
                  <c:v>234</c:v>
                </c:pt>
                <c:pt idx="713">
                  <c:v>235</c:v>
                </c:pt>
                <c:pt idx="714">
                  <c:v>236</c:v>
                </c:pt>
                <c:pt idx="715">
                  <c:v>237</c:v>
                </c:pt>
                <c:pt idx="716">
                  <c:v>238</c:v>
                </c:pt>
                <c:pt idx="717">
                  <c:v>239</c:v>
                </c:pt>
                <c:pt idx="718">
                  <c:v>240</c:v>
                </c:pt>
                <c:pt idx="719">
                  <c:v>241</c:v>
                </c:pt>
                <c:pt idx="720">
                  <c:v>242</c:v>
                </c:pt>
                <c:pt idx="721">
                  <c:v>243</c:v>
                </c:pt>
                <c:pt idx="722">
                  <c:v>244</c:v>
                </c:pt>
                <c:pt idx="723">
                  <c:v>245</c:v>
                </c:pt>
                <c:pt idx="724">
                  <c:v>246</c:v>
                </c:pt>
                <c:pt idx="725">
                  <c:v>247</c:v>
                </c:pt>
                <c:pt idx="726">
                  <c:v>248</c:v>
                </c:pt>
                <c:pt idx="727">
                  <c:v>249</c:v>
                </c:pt>
                <c:pt idx="728">
                  <c:v>250</c:v>
                </c:pt>
                <c:pt idx="729">
                  <c:v>251</c:v>
                </c:pt>
                <c:pt idx="730">
                  <c:v>252</c:v>
                </c:pt>
                <c:pt idx="731">
                  <c:v>253</c:v>
                </c:pt>
                <c:pt idx="732">
                  <c:v>254</c:v>
                </c:pt>
                <c:pt idx="733">
                  <c:v>255</c:v>
                </c:pt>
                <c:pt idx="734">
                  <c:v>256</c:v>
                </c:pt>
                <c:pt idx="735">
                  <c:v>257</c:v>
                </c:pt>
                <c:pt idx="736">
                  <c:v>258</c:v>
                </c:pt>
                <c:pt idx="737">
                  <c:v>259</c:v>
                </c:pt>
                <c:pt idx="738">
                  <c:v>260</c:v>
                </c:pt>
                <c:pt idx="739">
                  <c:v>261</c:v>
                </c:pt>
                <c:pt idx="740">
                  <c:v>262</c:v>
                </c:pt>
                <c:pt idx="741">
                  <c:v>263</c:v>
                </c:pt>
                <c:pt idx="742">
                  <c:v>264</c:v>
                </c:pt>
                <c:pt idx="743">
                  <c:v>265</c:v>
                </c:pt>
                <c:pt idx="744">
                  <c:v>266</c:v>
                </c:pt>
                <c:pt idx="745">
                  <c:v>267</c:v>
                </c:pt>
                <c:pt idx="746">
                  <c:v>268</c:v>
                </c:pt>
                <c:pt idx="747">
                  <c:v>269</c:v>
                </c:pt>
                <c:pt idx="748">
                  <c:v>270</c:v>
                </c:pt>
                <c:pt idx="749">
                  <c:v>271</c:v>
                </c:pt>
                <c:pt idx="750">
                  <c:v>272</c:v>
                </c:pt>
                <c:pt idx="751">
                  <c:v>273</c:v>
                </c:pt>
                <c:pt idx="752">
                  <c:v>274</c:v>
                </c:pt>
                <c:pt idx="753">
                  <c:v>275</c:v>
                </c:pt>
                <c:pt idx="754">
                  <c:v>276</c:v>
                </c:pt>
                <c:pt idx="755">
                  <c:v>277</c:v>
                </c:pt>
                <c:pt idx="756">
                  <c:v>278</c:v>
                </c:pt>
                <c:pt idx="757">
                  <c:v>279</c:v>
                </c:pt>
                <c:pt idx="758">
                  <c:v>280</c:v>
                </c:pt>
                <c:pt idx="759">
                  <c:v>281</c:v>
                </c:pt>
                <c:pt idx="760">
                  <c:v>282</c:v>
                </c:pt>
                <c:pt idx="761">
                  <c:v>283</c:v>
                </c:pt>
                <c:pt idx="762">
                  <c:v>284</c:v>
                </c:pt>
                <c:pt idx="763">
                  <c:v>285</c:v>
                </c:pt>
                <c:pt idx="764">
                  <c:v>286</c:v>
                </c:pt>
                <c:pt idx="765">
                  <c:v>287</c:v>
                </c:pt>
                <c:pt idx="766">
                  <c:v>288</c:v>
                </c:pt>
                <c:pt idx="767">
                  <c:v>289</c:v>
                </c:pt>
                <c:pt idx="768">
                  <c:v>290</c:v>
                </c:pt>
                <c:pt idx="769">
                  <c:v>291</c:v>
                </c:pt>
                <c:pt idx="770">
                  <c:v>292</c:v>
                </c:pt>
                <c:pt idx="771">
                  <c:v>293</c:v>
                </c:pt>
                <c:pt idx="772">
                  <c:v>294</c:v>
                </c:pt>
                <c:pt idx="773">
                  <c:v>295</c:v>
                </c:pt>
                <c:pt idx="774">
                  <c:v>296</c:v>
                </c:pt>
                <c:pt idx="775">
                  <c:v>297</c:v>
                </c:pt>
                <c:pt idx="776">
                  <c:v>298</c:v>
                </c:pt>
                <c:pt idx="777">
                  <c:v>299</c:v>
                </c:pt>
                <c:pt idx="778">
                  <c:v>300</c:v>
                </c:pt>
                <c:pt idx="779">
                  <c:v>301</c:v>
                </c:pt>
                <c:pt idx="780">
                  <c:v>302</c:v>
                </c:pt>
                <c:pt idx="781">
                  <c:v>303</c:v>
                </c:pt>
                <c:pt idx="782">
                  <c:v>304</c:v>
                </c:pt>
                <c:pt idx="783">
                  <c:v>305</c:v>
                </c:pt>
                <c:pt idx="784">
                  <c:v>306</c:v>
                </c:pt>
                <c:pt idx="785">
                  <c:v>307</c:v>
                </c:pt>
                <c:pt idx="786">
                  <c:v>308</c:v>
                </c:pt>
                <c:pt idx="787">
                  <c:v>309</c:v>
                </c:pt>
                <c:pt idx="788">
                  <c:v>310</c:v>
                </c:pt>
                <c:pt idx="789">
                  <c:v>311</c:v>
                </c:pt>
                <c:pt idx="790">
                  <c:v>312</c:v>
                </c:pt>
                <c:pt idx="791">
                  <c:v>313</c:v>
                </c:pt>
                <c:pt idx="792">
                  <c:v>314</c:v>
                </c:pt>
                <c:pt idx="793">
                  <c:v>315</c:v>
                </c:pt>
                <c:pt idx="794">
                  <c:v>316</c:v>
                </c:pt>
                <c:pt idx="795">
                  <c:v>317</c:v>
                </c:pt>
                <c:pt idx="796">
                  <c:v>318</c:v>
                </c:pt>
                <c:pt idx="797">
                  <c:v>319</c:v>
                </c:pt>
                <c:pt idx="798">
                  <c:v>320</c:v>
                </c:pt>
                <c:pt idx="799">
                  <c:v>321</c:v>
                </c:pt>
                <c:pt idx="800">
                  <c:v>322</c:v>
                </c:pt>
                <c:pt idx="801">
                  <c:v>323</c:v>
                </c:pt>
                <c:pt idx="802">
                  <c:v>324</c:v>
                </c:pt>
                <c:pt idx="803">
                  <c:v>325</c:v>
                </c:pt>
                <c:pt idx="804">
                  <c:v>326</c:v>
                </c:pt>
                <c:pt idx="805">
                  <c:v>327</c:v>
                </c:pt>
                <c:pt idx="806">
                  <c:v>328</c:v>
                </c:pt>
                <c:pt idx="807">
                  <c:v>329</c:v>
                </c:pt>
                <c:pt idx="808">
                  <c:v>330</c:v>
                </c:pt>
                <c:pt idx="809">
                  <c:v>331</c:v>
                </c:pt>
                <c:pt idx="810">
                  <c:v>332</c:v>
                </c:pt>
                <c:pt idx="811">
                  <c:v>333</c:v>
                </c:pt>
                <c:pt idx="812">
                  <c:v>334</c:v>
                </c:pt>
                <c:pt idx="813">
                  <c:v>335</c:v>
                </c:pt>
                <c:pt idx="814">
                  <c:v>336</c:v>
                </c:pt>
                <c:pt idx="815">
                  <c:v>337</c:v>
                </c:pt>
                <c:pt idx="816">
                  <c:v>338</c:v>
                </c:pt>
                <c:pt idx="817">
                  <c:v>339</c:v>
                </c:pt>
                <c:pt idx="818">
                  <c:v>340</c:v>
                </c:pt>
                <c:pt idx="819">
                  <c:v>341</c:v>
                </c:pt>
                <c:pt idx="820">
                  <c:v>342</c:v>
                </c:pt>
                <c:pt idx="821">
                  <c:v>343</c:v>
                </c:pt>
                <c:pt idx="822">
                  <c:v>344</c:v>
                </c:pt>
                <c:pt idx="823">
                  <c:v>345</c:v>
                </c:pt>
                <c:pt idx="824">
                  <c:v>346</c:v>
                </c:pt>
                <c:pt idx="825">
                  <c:v>347</c:v>
                </c:pt>
                <c:pt idx="826">
                  <c:v>348</c:v>
                </c:pt>
                <c:pt idx="827">
                  <c:v>349</c:v>
                </c:pt>
                <c:pt idx="828">
                  <c:v>350</c:v>
                </c:pt>
                <c:pt idx="829">
                  <c:v>351</c:v>
                </c:pt>
                <c:pt idx="830">
                  <c:v>352</c:v>
                </c:pt>
                <c:pt idx="831">
                  <c:v>353</c:v>
                </c:pt>
                <c:pt idx="832">
                  <c:v>354</c:v>
                </c:pt>
                <c:pt idx="833">
                  <c:v>355</c:v>
                </c:pt>
                <c:pt idx="834">
                  <c:v>356</c:v>
                </c:pt>
                <c:pt idx="835">
                  <c:v>357</c:v>
                </c:pt>
                <c:pt idx="836">
                  <c:v>358</c:v>
                </c:pt>
                <c:pt idx="837">
                  <c:v>359</c:v>
                </c:pt>
                <c:pt idx="838">
                  <c:v>360</c:v>
                </c:pt>
                <c:pt idx="839">
                  <c:v>361</c:v>
                </c:pt>
                <c:pt idx="840">
                  <c:v>362</c:v>
                </c:pt>
                <c:pt idx="841">
                  <c:v>363</c:v>
                </c:pt>
                <c:pt idx="842">
                  <c:v>364</c:v>
                </c:pt>
                <c:pt idx="843">
                  <c:v>365</c:v>
                </c:pt>
                <c:pt idx="844">
                  <c:v>366</c:v>
                </c:pt>
                <c:pt idx="845">
                  <c:v>367</c:v>
                </c:pt>
                <c:pt idx="846">
                  <c:v>368</c:v>
                </c:pt>
                <c:pt idx="847">
                  <c:v>369</c:v>
                </c:pt>
                <c:pt idx="848">
                  <c:v>370</c:v>
                </c:pt>
                <c:pt idx="849">
                  <c:v>371</c:v>
                </c:pt>
                <c:pt idx="850">
                  <c:v>372</c:v>
                </c:pt>
                <c:pt idx="851">
                  <c:v>373</c:v>
                </c:pt>
                <c:pt idx="852">
                  <c:v>374</c:v>
                </c:pt>
                <c:pt idx="853">
                  <c:v>375</c:v>
                </c:pt>
                <c:pt idx="854">
                  <c:v>376</c:v>
                </c:pt>
                <c:pt idx="855">
                  <c:v>377</c:v>
                </c:pt>
                <c:pt idx="856">
                  <c:v>378</c:v>
                </c:pt>
                <c:pt idx="857">
                  <c:v>379</c:v>
                </c:pt>
                <c:pt idx="858">
                  <c:v>380</c:v>
                </c:pt>
                <c:pt idx="859">
                  <c:v>381</c:v>
                </c:pt>
                <c:pt idx="860">
                  <c:v>382</c:v>
                </c:pt>
                <c:pt idx="861">
                  <c:v>383</c:v>
                </c:pt>
                <c:pt idx="862">
                  <c:v>384</c:v>
                </c:pt>
                <c:pt idx="863">
                  <c:v>385</c:v>
                </c:pt>
                <c:pt idx="864">
                  <c:v>386</c:v>
                </c:pt>
                <c:pt idx="865">
                  <c:v>387</c:v>
                </c:pt>
                <c:pt idx="866">
                  <c:v>388</c:v>
                </c:pt>
                <c:pt idx="867">
                  <c:v>389</c:v>
                </c:pt>
                <c:pt idx="868">
                  <c:v>390</c:v>
                </c:pt>
                <c:pt idx="869">
                  <c:v>391</c:v>
                </c:pt>
                <c:pt idx="870">
                  <c:v>392</c:v>
                </c:pt>
                <c:pt idx="871">
                  <c:v>393</c:v>
                </c:pt>
                <c:pt idx="872">
                  <c:v>394</c:v>
                </c:pt>
                <c:pt idx="873">
                  <c:v>395</c:v>
                </c:pt>
                <c:pt idx="874">
                  <c:v>396</c:v>
                </c:pt>
                <c:pt idx="875">
                  <c:v>397</c:v>
                </c:pt>
                <c:pt idx="876">
                  <c:v>398</c:v>
                </c:pt>
                <c:pt idx="877">
                  <c:v>399</c:v>
                </c:pt>
                <c:pt idx="878">
                  <c:v>400</c:v>
                </c:pt>
                <c:pt idx="879">
                  <c:v>401</c:v>
                </c:pt>
                <c:pt idx="880">
                  <c:v>402</c:v>
                </c:pt>
                <c:pt idx="881">
                  <c:v>403</c:v>
                </c:pt>
                <c:pt idx="882">
                  <c:v>404</c:v>
                </c:pt>
                <c:pt idx="883">
                  <c:v>405</c:v>
                </c:pt>
                <c:pt idx="884">
                  <c:v>406</c:v>
                </c:pt>
                <c:pt idx="885">
                  <c:v>407</c:v>
                </c:pt>
                <c:pt idx="886">
                  <c:v>408</c:v>
                </c:pt>
                <c:pt idx="887">
                  <c:v>409</c:v>
                </c:pt>
                <c:pt idx="888">
                  <c:v>410</c:v>
                </c:pt>
                <c:pt idx="889">
                  <c:v>411</c:v>
                </c:pt>
                <c:pt idx="890">
                  <c:v>412</c:v>
                </c:pt>
                <c:pt idx="891">
                  <c:v>413</c:v>
                </c:pt>
                <c:pt idx="892">
                  <c:v>414</c:v>
                </c:pt>
                <c:pt idx="893">
                  <c:v>415</c:v>
                </c:pt>
                <c:pt idx="894">
                  <c:v>416</c:v>
                </c:pt>
                <c:pt idx="895">
                  <c:v>417</c:v>
                </c:pt>
                <c:pt idx="896">
                  <c:v>418</c:v>
                </c:pt>
                <c:pt idx="897">
                  <c:v>419</c:v>
                </c:pt>
                <c:pt idx="898">
                  <c:v>420</c:v>
                </c:pt>
                <c:pt idx="899">
                  <c:v>421</c:v>
                </c:pt>
                <c:pt idx="900">
                  <c:v>422</c:v>
                </c:pt>
                <c:pt idx="901">
                  <c:v>423</c:v>
                </c:pt>
                <c:pt idx="902">
                  <c:v>424</c:v>
                </c:pt>
                <c:pt idx="903">
                  <c:v>425</c:v>
                </c:pt>
                <c:pt idx="904">
                  <c:v>426</c:v>
                </c:pt>
                <c:pt idx="905">
                  <c:v>427</c:v>
                </c:pt>
                <c:pt idx="906">
                  <c:v>428</c:v>
                </c:pt>
                <c:pt idx="907">
                  <c:v>429</c:v>
                </c:pt>
                <c:pt idx="908">
                  <c:v>430</c:v>
                </c:pt>
                <c:pt idx="909">
                  <c:v>431</c:v>
                </c:pt>
                <c:pt idx="910">
                  <c:v>432</c:v>
                </c:pt>
                <c:pt idx="911">
                  <c:v>433</c:v>
                </c:pt>
                <c:pt idx="912">
                  <c:v>434</c:v>
                </c:pt>
                <c:pt idx="913">
                  <c:v>435</c:v>
                </c:pt>
                <c:pt idx="914">
                  <c:v>436</c:v>
                </c:pt>
                <c:pt idx="915">
                  <c:v>437</c:v>
                </c:pt>
                <c:pt idx="916">
                  <c:v>438</c:v>
                </c:pt>
                <c:pt idx="917">
                  <c:v>439</c:v>
                </c:pt>
                <c:pt idx="918">
                  <c:v>440</c:v>
                </c:pt>
                <c:pt idx="919">
                  <c:v>441</c:v>
                </c:pt>
                <c:pt idx="920">
                  <c:v>442</c:v>
                </c:pt>
                <c:pt idx="921">
                  <c:v>443</c:v>
                </c:pt>
                <c:pt idx="922">
                  <c:v>444</c:v>
                </c:pt>
                <c:pt idx="923">
                  <c:v>445</c:v>
                </c:pt>
                <c:pt idx="924">
                  <c:v>446</c:v>
                </c:pt>
                <c:pt idx="925">
                  <c:v>447</c:v>
                </c:pt>
                <c:pt idx="926">
                  <c:v>448</c:v>
                </c:pt>
                <c:pt idx="927">
                  <c:v>449</c:v>
                </c:pt>
                <c:pt idx="928">
                  <c:v>450</c:v>
                </c:pt>
                <c:pt idx="929">
                  <c:v>451</c:v>
                </c:pt>
                <c:pt idx="930">
                  <c:v>452</c:v>
                </c:pt>
                <c:pt idx="931">
                  <c:v>453</c:v>
                </c:pt>
                <c:pt idx="932">
                  <c:v>454</c:v>
                </c:pt>
                <c:pt idx="933">
                  <c:v>455</c:v>
                </c:pt>
                <c:pt idx="934">
                  <c:v>456</c:v>
                </c:pt>
                <c:pt idx="935">
                  <c:v>457</c:v>
                </c:pt>
                <c:pt idx="936">
                  <c:v>458</c:v>
                </c:pt>
                <c:pt idx="937">
                  <c:v>459</c:v>
                </c:pt>
                <c:pt idx="938">
                  <c:v>460</c:v>
                </c:pt>
                <c:pt idx="939">
                  <c:v>461</c:v>
                </c:pt>
                <c:pt idx="940">
                  <c:v>462</c:v>
                </c:pt>
                <c:pt idx="941">
                  <c:v>463</c:v>
                </c:pt>
                <c:pt idx="942">
                  <c:v>464</c:v>
                </c:pt>
                <c:pt idx="943">
                  <c:v>465</c:v>
                </c:pt>
                <c:pt idx="944">
                  <c:v>466</c:v>
                </c:pt>
                <c:pt idx="945">
                  <c:v>467</c:v>
                </c:pt>
                <c:pt idx="946">
                  <c:v>468</c:v>
                </c:pt>
                <c:pt idx="947">
                  <c:v>469</c:v>
                </c:pt>
                <c:pt idx="948">
                  <c:v>470</c:v>
                </c:pt>
                <c:pt idx="949">
                  <c:v>471</c:v>
                </c:pt>
                <c:pt idx="950">
                  <c:v>472</c:v>
                </c:pt>
                <c:pt idx="951">
                  <c:v>473</c:v>
                </c:pt>
                <c:pt idx="952">
                  <c:v>474</c:v>
                </c:pt>
                <c:pt idx="953">
                  <c:v>475</c:v>
                </c:pt>
                <c:pt idx="954">
                  <c:v>476</c:v>
                </c:pt>
                <c:pt idx="955">
                  <c:v>477</c:v>
                </c:pt>
                <c:pt idx="956">
                  <c:v>478</c:v>
                </c:pt>
                <c:pt idx="957">
                  <c:v>479</c:v>
                </c:pt>
                <c:pt idx="958">
                  <c:v>480</c:v>
                </c:pt>
                <c:pt idx="959">
                  <c:v>481</c:v>
                </c:pt>
                <c:pt idx="960">
                  <c:v>482</c:v>
                </c:pt>
                <c:pt idx="961">
                  <c:v>483</c:v>
                </c:pt>
                <c:pt idx="962">
                  <c:v>484</c:v>
                </c:pt>
                <c:pt idx="963">
                  <c:v>485</c:v>
                </c:pt>
                <c:pt idx="964">
                  <c:v>486</c:v>
                </c:pt>
                <c:pt idx="965">
                  <c:v>487</c:v>
                </c:pt>
                <c:pt idx="966">
                  <c:v>488</c:v>
                </c:pt>
                <c:pt idx="967">
                  <c:v>489</c:v>
                </c:pt>
                <c:pt idx="968">
                  <c:v>490</c:v>
                </c:pt>
                <c:pt idx="969">
                  <c:v>491</c:v>
                </c:pt>
                <c:pt idx="970">
                  <c:v>492</c:v>
                </c:pt>
                <c:pt idx="971">
                  <c:v>493</c:v>
                </c:pt>
                <c:pt idx="972">
                  <c:v>494</c:v>
                </c:pt>
                <c:pt idx="973">
                  <c:v>495</c:v>
                </c:pt>
                <c:pt idx="974">
                  <c:v>496</c:v>
                </c:pt>
                <c:pt idx="975">
                  <c:v>497</c:v>
                </c:pt>
                <c:pt idx="976">
                  <c:v>498</c:v>
                </c:pt>
                <c:pt idx="977">
                  <c:v>499</c:v>
                </c:pt>
                <c:pt idx="978">
                  <c:v>500</c:v>
                </c:pt>
                <c:pt idx="979">
                  <c:v>501</c:v>
                </c:pt>
                <c:pt idx="980">
                  <c:v>502</c:v>
                </c:pt>
                <c:pt idx="981">
                  <c:v>503</c:v>
                </c:pt>
                <c:pt idx="982">
                  <c:v>504</c:v>
                </c:pt>
                <c:pt idx="983">
                  <c:v>505</c:v>
                </c:pt>
                <c:pt idx="984">
                  <c:v>506</c:v>
                </c:pt>
                <c:pt idx="985">
                  <c:v>507</c:v>
                </c:pt>
                <c:pt idx="986">
                  <c:v>508</c:v>
                </c:pt>
                <c:pt idx="987">
                  <c:v>509</c:v>
                </c:pt>
                <c:pt idx="988">
                  <c:v>510</c:v>
                </c:pt>
                <c:pt idx="989">
                  <c:v>511</c:v>
                </c:pt>
                <c:pt idx="990">
                  <c:v>512</c:v>
                </c:pt>
                <c:pt idx="991">
                  <c:v>513</c:v>
                </c:pt>
                <c:pt idx="992">
                  <c:v>514</c:v>
                </c:pt>
                <c:pt idx="993">
                  <c:v>515</c:v>
                </c:pt>
                <c:pt idx="994">
                  <c:v>516</c:v>
                </c:pt>
                <c:pt idx="995">
                  <c:v>517</c:v>
                </c:pt>
                <c:pt idx="996">
                  <c:v>518</c:v>
                </c:pt>
                <c:pt idx="997">
                  <c:v>519</c:v>
                </c:pt>
                <c:pt idx="998">
                  <c:v>520</c:v>
                </c:pt>
                <c:pt idx="999">
                  <c:v>521</c:v>
                </c:pt>
                <c:pt idx="1000">
                  <c:v>522</c:v>
                </c:pt>
                <c:pt idx="1001">
                  <c:v>523</c:v>
                </c:pt>
                <c:pt idx="1002">
                  <c:v>524</c:v>
                </c:pt>
                <c:pt idx="1003">
                  <c:v>525</c:v>
                </c:pt>
                <c:pt idx="1004">
                  <c:v>526</c:v>
                </c:pt>
                <c:pt idx="1005">
                  <c:v>527</c:v>
                </c:pt>
                <c:pt idx="1006">
                  <c:v>528</c:v>
                </c:pt>
                <c:pt idx="1007">
                  <c:v>529</c:v>
                </c:pt>
                <c:pt idx="1008">
                  <c:v>530</c:v>
                </c:pt>
                <c:pt idx="1009">
                  <c:v>531</c:v>
                </c:pt>
                <c:pt idx="1010">
                  <c:v>532</c:v>
                </c:pt>
                <c:pt idx="1011">
                  <c:v>533</c:v>
                </c:pt>
                <c:pt idx="1012">
                  <c:v>534</c:v>
                </c:pt>
                <c:pt idx="1013">
                  <c:v>535</c:v>
                </c:pt>
                <c:pt idx="1014">
                  <c:v>536</c:v>
                </c:pt>
                <c:pt idx="1015">
                  <c:v>537</c:v>
                </c:pt>
                <c:pt idx="1016">
                  <c:v>538</c:v>
                </c:pt>
                <c:pt idx="1017">
                  <c:v>539</c:v>
                </c:pt>
                <c:pt idx="1018">
                  <c:v>540</c:v>
                </c:pt>
                <c:pt idx="1019">
                  <c:v>541</c:v>
                </c:pt>
                <c:pt idx="1020">
                  <c:v>542</c:v>
                </c:pt>
                <c:pt idx="1021">
                  <c:v>543</c:v>
                </c:pt>
                <c:pt idx="1022">
                  <c:v>544</c:v>
                </c:pt>
                <c:pt idx="1023">
                  <c:v>545</c:v>
                </c:pt>
                <c:pt idx="1024">
                  <c:v>546</c:v>
                </c:pt>
                <c:pt idx="1025">
                  <c:v>547</c:v>
                </c:pt>
                <c:pt idx="1026">
                  <c:v>548</c:v>
                </c:pt>
                <c:pt idx="1027">
                  <c:v>549</c:v>
                </c:pt>
                <c:pt idx="1028">
                  <c:v>550</c:v>
                </c:pt>
                <c:pt idx="1029">
                  <c:v>551</c:v>
                </c:pt>
                <c:pt idx="1030">
                  <c:v>552</c:v>
                </c:pt>
                <c:pt idx="1031">
                  <c:v>553</c:v>
                </c:pt>
                <c:pt idx="1032">
                  <c:v>554</c:v>
                </c:pt>
                <c:pt idx="1033">
                  <c:v>555</c:v>
                </c:pt>
                <c:pt idx="1034">
                  <c:v>556</c:v>
                </c:pt>
                <c:pt idx="1035">
                  <c:v>557</c:v>
                </c:pt>
                <c:pt idx="1036">
                  <c:v>558</c:v>
                </c:pt>
                <c:pt idx="1037">
                  <c:v>559</c:v>
                </c:pt>
                <c:pt idx="1038">
                  <c:v>560</c:v>
                </c:pt>
                <c:pt idx="1039">
                  <c:v>561</c:v>
                </c:pt>
                <c:pt idx="1040">
                  <c:v>562</c:v>
                </c:pt>
                <c:pt idx="1041">
                  <c:v>563</c:v>
                </c:pt>
                <c:pt idx="1042">
                  <c:v>564</c:v>
                </c:pt>
                <c:pt idx="1043">
                  <c:v>565</c:v>
                </c:pt>
                <c:pt idx="1044">
                  <c:v>566</c:v>
                </c:pt>
                <c:pt idx="1045">
                  <c:v>567</c:v>
                </c:pt>
                <c:pt idx="1046">
                  <c:v>568</c:v>
                </c:pt>
                <c:pt idx="1047">
                  <c:v>569</c:v>
                </c:pt>
                <c:pt idx="1048">
                  <c:v>570</c:v>
                </c:pt>
                <c:pt idx="1049">
                  <c:v>571</c:v>
                </c:pt>
                <c:pt idx="1050">
                  <c:v>572</c:v>
                </c:pt>
                <c:pt idx="1051">
                  <c:v>573</c:v>
                </c:pt>
                <c:pt idx="1052">
                  <c:v>574</c:v>
                </c:pt>
                <c:pt idx="1053">
                  <c:v>575</c:v>
                </c:pt>
                <c:pt idx="1054">
                  <c:v>576</c:v>
                </c:pt>
                <c:pt idx="1055">
                  <c:v>577</c:v>
                </c:pt>
                <c:pt idx="1056">
                  <c:v>578</c:v>
                </c:pt>
                <c:pt idx="1057">
                  <c:v>579</c:v>
                </c:pt>
                <c:pt idx="1058">
                  <c:v>580</c:v>
                </c:pt>
                <c:pt idx="1059">
                  <c:v>581</c:v>
                </c:pt>
                <c:pt idx="1060">
                  <c:v>582</c:v>
                </c:pt>
                <c:pt idx="1061">
                  <c:v>583</c:v>
                </c:pt>
                <c:pt idx="1062">
                  <c:v>584</c:v>
                </c:pt>
                <c:pt idx="1063">
                  <c:v>585</c:v>
                </c:pt>
                <c:pt idx="1064">
                  <c:v>586</c:v>
                </c:pt>
                <c:pt idx="1065">
                  <c:v>587</c:v>
                </c:pt>
                <c:pt idx="1066">
                  <c:v>588</c:v>
                </c:pt>
                <c:pt idx="1067">
                  <c:v>589</c:v>
                </c:pt>
                <c:pt idx="1068">
                  <c:v>590</c:v>
                </c:pt>
                <c:pt idx="1069">
                  <c:v>591</c:v>
                </c:pt>
                <c:pt idx="1070">
                  <c:v>592</c:v>
                </c:pt>
                <c:pt idx="1071">
                  <c:v>593</c:v>
                </c:pt>
                <c:pt idx="1072">
                  <c:v>594</c:v>
                </c:pt>
                <c:pt idx="1073">
                  <c:v>595</c:v>
                </c:pt>
                <c:pt idx="1074">
                  <c:v>596</c:v>
                </c:pt>
                <c:pt idx="1075">
                  <c:v>597</c:v>
                </c:pt>
                <c:pt idx="1076">
                  <c:v>598</c:v>
                </c:pt>
                <c:pt idx="1077">
                  <c:v>599</c:v>
                </c:pt>
                <c:pt idx="1078">
                  <c:v>600</c:v>
                </c:pt>
                <c:pt idx="1079">
                  <c:v>601</c:v>
                </c:pt>
                <c:pt idx="1080">
                  <c:v>602</c:v>
                </c:pt>
                <c:pt idx="1081">
                  <c:v>603</c:v>
                </c:pt>
                <c:pt idx="1082">
                  <c:v>604</c:v>
                </c:pt>
                <c:pt idx="1083">
                  <c:v>605</c:v>
                </c:pt>
                <c:pt idx="1084">
                  <c:v>606</c:v>
                </c:pt>
                <c:pt idx="1085">
                  <c:v>607</c:v>
                </c:pt>
                <c:pt idx="1086">
                  <c:v>608</c:v>
                </c:pt>
                <c:pt idx="1087">
                  <c:v>609</c:v>
                </c:pt>
                <c:pt idx="1088">
                  <c:v>610</c:v>
                </c:pt>
                <c:pt idx="1089">
                  <c:v>611</c:v>
                </c:pt>
                <c:pt idx="1090">
                  <c:v>612</c:v>
                </c:pt>
                <c:pt idx="1091">
                  <c:v>613</c:v>
                </c:pt>
                <c:pt idx="1092">
                  <c:v>614</c:v>
                </c:pt>
                <c:pt idx="1093">
                  <c:v>615</c:v>
                </c:pt>
                <c:pt idx="1094">
                  <c:v>616</c:v>
                </c:pt>
                <c:pt idx="1095">
                  <c:v>617</c:v>
                </c:pt>
                <c:pt idx="1096">
                  <c:v>618</c:v>
                </c:pt>
                <c:pt idx="1097">
                  <c:v>619</c:v>
                </c:pt>
                <c:pt idx="1098">
                  <c:v>620</c:v>
                </c:pt>
                <c:pt idx="1099">
                  <c:v>621</c:v>
                </c:pt>
                <c:pt idx="1100">
                  <c:v>622</c:v>
                </c:pt>
                <c:pt idx="1101">
                  <c:v>623</c:v>
                </c:pt>
                <c:pt idx="1102">
                  <c:v>624</c:v>
                </c:pt>
                <c:pt idx="1103">
                  <c:v>625</c:v>
                </c:pt>
                <c:pt idx="1104">
                  <c:v>626</c:v>
                </c:pt>
                <c:pt idx="1105">
                  <c:v>627</c:v>
                </c:pt>
                <c:pt idx="1106">
                  <c:v>628</c:v>
                </c:pt>
                <c:pt idx="1107">
                  <c:v>629</c:v>
                </c:pt>
                <c:pt idx="1108">
                  <c:v>630</c:v>
                </c:pt>
                <c:pt idx="1109">
                  <c:v>631</c:v>
                </c:pt>
                <c:pt idx="1110">
                  <c:v>632</c:v>
                </c:pt>
                <c:pt idx="1111">
                  <c:v>633</c:v>
                </c:pt>
                <c:pt idx="1112">
                  <c:v>634</c:v>
                </c:pt>
                <c:pt idx="1113">
                  <c:v>635</c:v>
                </c:pt>
                <c:pt idx="1114">
                  <c:v>636</c:v>
                </c:pt>
                <c:pt idx="1115">
                  <c:v>637</c:v>
                </c:pt>
                <c:pt idx="1116">
                  <c:v>638</c:v>
                </c:pt>
                <c:pt idx="1117">
                  <c:v>639</c:v>
                </c:pt>
                <c:pt idx="1118">
                  <c:v>640</c:v>
                </c:pt>
                <c:pt idx="1119">
                  <c:v>641</c:v>
                </c:pt>
                <c:pt idx="1120">
                  <c:v>642</c:v>
                </c:pt>
                <c:pt idx="1121">
                  <c:v>643</c:v>
                </c:pt>
                <c:pt idx="1122">
                  <c:v>644</c:v>
                </c:pt>
                <c:pt idx="1123">
                  <c:v>645</c:v>
                </c:pt>
                <c:pt idx="1124">
                  <c:v>646</c:v>
                </c:pt>
                <c:pt idx="1125">
                  <c:v>647</c:v>
                </c:pt>
                <c:pt idx="1126">
                  <c:v>648</c:v>
                </c:pt>
                <c:pt idx="1127">
                  <c:v>649</c:v>
                </c:pt>
                <c:pt idx="1128">
                  <c:v>650</c:v>
                </c:pt>
                <c:pt idx="1129">
                  <c:v>651</c:v>
                </c:pt>
                <c:pt idx="1130">
                  <c:v>652</c:v>
                </c:pt>
                <c:pt idx="1131">
                  <c:v>653</c:v>
                </c:pt>
                <c:pt idx="1132">
                  <c:v>654</c:v>
                </c:pt>
                <c:pt idx="1133">
                  <c:v>655</c:v>
                </c:pt>
                <c:pt idx="1134">
                  <c:v>656</c:v>
                </c:pt>
                <c:pt idx="1135">
                  <c:v>657</c:v>
                </c:pt>
                <c:pt idx="1136">
                  <c:v>658</c:v>
                </c:pt>
                <c:pt idx="1137">
                  <c:v>659</c:v>
                </c:pt>
                <c:pt idx="1138">
                  <c:v>660</c:v>
                </c:pt>
                <c:pt idx="1139">
                  <c:v>661</c:v>
                </c:pt>
                <c:pt idx="1140">
                  <c:v>662</c:v>
                </c:pt>
                <c:pt idx="1141">
                  <c:v>663</c:v>
                </c:pt>
                <c:pt idx="1142">
                  <c:v>664</c:v>
                </c:pt>
                <c:pt idx="1143">
                  <c:v>665</c:v>
                </c:pt>
                <c:pt idx="1144">
                  <c:v>666</c:v>
                </c:pt>
                <c:pt idx="1145">
                  <c:v>667</c:v>
                </c:pt>
                <c:pt idx="1146">
                  <c:v>668</c:v>
                </c:pt>
                <c:pt idx="1147">
                  <c:v>669</c:v>
                </c:pt>
                <c:pt idx="1148">
                  <c:v>670</c:v>
                </c:pt>
                <c:pt idx="1149">
                  <c:v>671</c:v>
                </c:pt>
                <c:pt idx="1150">
                  <c:v>672</c:v>
                </c:pt>
                <c:pt idx="1151">
                  <c:v>673</c:v>
                </c:pt>
                <c:pt idx="1152">
                  <c:v>674</c:v>
                </c:pt>
                <c:pt idx="1153">
                  <c:v>675</c:v>
                </c:pt>
                <c:pt idx="1154">
                  <c:v>676</c:v>
                </c:pt>
                <c:pt idx="1155">
                  <c:v>677</c:v>
                </c:pt>
                <c:pt idx="1156">
                  <c:v>678</c:v>
                </c:pt>
                <c:pt idx="1157">
                  <c:v>679</c:v>
                </c:pt>
                <c:pt idx="1158">
                  <c:v>680</c:v>
                </c:pt>
                <c:pt idx="1159">
                  <c:v>681</c:v>
                </c:pt>
                <c:pt idx="1160">
                  <c:v>682</c:v>
                </c:pt>
                <c:pt idx="1161">
                  <c:v>683</c:v>
                </c:pt>
                <c:pt idx="1162">
                  <c:v>684</c:v>
                </c:pt>
                <c:pt idx="1163">
                  <c:v>685</c:v>
                </c:pt>
                <c:pt idx="1164">
                  <c:v>686</c:v>
                </c:pt>
                <c:pt idx="1165">
                  <c:v>687</c:v>
                </c:pt>
                <c:pt idx="1166">
                  <c:v>688</c:v>
                </c:pt>
                <c:pt idx="1167">
                  <c:v>689</c:v>
                </c:pt>
                <c:pt idx="1168">
                  <c:v>690</c:v>
                </c:pt>
                <c:pt idx="1169">
                  <c:v>691</c:v>
                </c:pt>
                <c:pt idx="1170">
                  <c:v>692</c:v>
                </c:pt>
                <c:pt idx="1171">
                  <c:v>693</c:v>
                </c:pt>
                <c:pt idx="1172">
                  <c:v>694</c:v>
                </c:pt>
                <c:pt idx="1173">
                  <c:v>695</c:v>
                </c:pt>
                <c:pt idx="1174">
                  <c:v>696</c:v>
                </c:pt>
                <c:pt idx="1175">
                  <c:v>697</c:v>
                </c:pt>
                <c:pt idx="1176">
                  <c:v>698</c:v>
                </c:pt>
                <c:pt idx="1177">
                  <c:v>699</c:v>
                </c:pt>
                <c:pt idx="1178">
                  <c:v>700</c:v>
                </c:pt>
                <c:pt idx="1179">
                  <c:v>701</c:v>
                </c:pt>
                <c:pt idx="1180">
                  <c:v>702</c:v>
                </c:pt>
                <c:pt idx="1181">
                  <c:v>703</c:v>
                </c:pt>
                <c:pt idx="1182">
                  <c:v>704</c:v>
                </c:pt>
                <c:pt idx="1183">
                  <c:v>705</c:v>
                </c:pt>
                <c:pt idx="1184">
                  <c:v>706</c:v>
                </c:pt>
                <c:pt idx="1185">
                  <c:v>707</c:v>
                </c:pt>
                <c:pt idx="1186">
                  <c:v>708</c:v>
                </c:pt>
                <c:pt idx="1187">
                  <c:v>709</c:v>
                </c:pt>
                <c:pt idx="1188">
                  <c:v>710</c:v>
                </c:pt>
                <c:pt idx="1189">
                  <c:v>711</c:v>
                </c:pt>
                <c:pt idx="1190">
                  <c:v>712</c:v>
                </c:pt>
                <c:pt idx="1191">
                  <c:v>713</c:v>
                </c:pt>
                <c:pt idx="1192">
                  <c:v>714</c:v>
                </c:pt>
                <c:pt idx="1193">
                  <c:v>715</c:v>
                </c:pt>
                <c:pt idx="1194">
                  <c:v>716</c:v>
                </c:pt>
                <c:pt idx="1195">
                  <c:v>717</c:v>
                </c:pt>
                <c:pt idx="1196">
                  <c:v>718</c:v>
                </c:pt>
                <c:pt idx="1197">
                  <c:v>719</c:v>
                </c:pt>
                <c:pt idx="1198">
                  <c:v>720</c:v>
                </c:pt>
                <c:pt idx="1199">
                  <c:v>721</c:v>
                </c:pt>
                <c:pt idx="1200">
                  <c:v>722</c:v>
                </c:pt>
                <c:pt idx="1201">
                  <c:v>723</c:v>
                </c:pt>
                <c:pt idx="1202">
                  <c:v>724</c:v>
                </c:pt>
                <c:pt idx="1203">
                  <c:v>725</c:v>
                </c:pt>
                <c:pt idx="1204">
                  <c:v>726</c:v>
                </c:pt>
                <c:pt idx="1205">
                  <c:v>727</c:v>
                </c:pt>
                <c:pt idx="1206">
                  <c:v>728</c:v>
                </c:pt>
                <c:pt idx="1207">
                  <c:v>729</c:v>
                </c:pt>
                <c:pt idx="1208">
                  <c:v>730</c:v>
                </c:pt>
                <c:pt idx="1209">
                  <c:v>731</c:v>
                </c:pt>
                <c:pt idx="1210">
                  <c:v>732</c:v>
                </c:pt>
                <c:pt idx="1211">
                  <c:v>733</c:v>
                </c:pt>
                <c:pt idx="1212">
                  <c:v>734</c:v>
                </c:pt>
                <c:pt idx="1213">
                  <c:v>735</c:v>
                </c:pt>
                <c:pt idx="1214">
                  <c:v>736</c:v>
                </c:pt>
                <c:pt idx="1215">
                  <c:v>737</c:v>
                </c:pt>
                <c:pt idx="1216">
                  <c:v>738</c:v>
                </c:pt>
                <c:pt idx="1217">
                  <c:v>739</c:v>
                </c:pt>
                <c:pt idx="1218">
                  <c:v>740</c:v>
                </c:pt>
                <c:pt idx="1219">
                  <c:v>741</c:v>
                </c:pt>
                <c:pt idx="1220">
                  <c:v>742</c:v>
                </c:pt>
                <c:pt idx="1221">
                  <c:v>743</c:v>
                </c:pt>
                <c:pt idx="1222">
                  <c:v>744</c:v>
                </c:pt>
                <c:pt idx="1223">
                  <c:v>745</c:v>
                </c:pt>
                <c:pt idx="1224">
                  <c:v>746</c:v>
                </c:pt>
                <c:pt idx="1225">
                  <c:v>747</c:v>
                </c:pt>
                <c:pt idx="1226">
                  <c:v>748</c:v>
                </c:pt>
                <c:pt idx="1227">
                  <c:v>749</c:v>
                </c:pt>
                <c:pt idx="1228">
                  <c:v>750</c:v>
                </c:pt>
                <c:pt idx="1229">
                  <c:v>751</c:v>
                </c:pt>
                <c:pt idx="1230">
                  <c:v>752</c:v>
                </c:pt>
                <c:pt idx="1231">
                  <c:v>753</c:v>
                </c:pt>
                <c:pt idx="1232">
                  <c:v>754</c:v>
                </c:pt>
                <c:pt idx="1233">
                  <c:v>755</c:v>
                </c:pt>
                <c:pt idx="1234">
                  <c:v>756</c:v>
                </c:pt>
                <c:pt idx="1235">
                  <c:v>757</c:v>
                </c:pt>
                <c:pt idx="1236">
                  <c:v>758</c:v>
                </c:pt>
                <c:pt idx="1237">
                  <c:v>759</c:v>
                </c:pt>
                <c:pt idx="1238">
                  <c:v>760</c:v>
                </c:pt>
                <c:pt idx="1239">
                  <c:v>761</c:v>
                </c:pt>
                <c:pt idx="1240">
                  <c:v>762</c:v>
                </c:pt>
                <c:pt idx="1241">
                  <c:v>763</c:v>
                </c:pt>
                <c:pt idx="1242">
                  <c:v>764</c:v>
                </c:pt>
                <c:pt idx="1243">
                  <c:v>765</c:v>
                </c:pt>
                <c:pt idx="1244">
                  <c:v>766</c:v>
                </c:pt>
                <c:pt idx="1245">
                  <c:v>767</c:v>
                </c:pt>
                <c:pt idx="1246">
                  <c:v>768</c:v>
                </c:pt>
                <c:pt idx="1247">
                  <c:v>769</c:v>
                </c:pt>
                <c:pt idx="1248">
                  <c:v>770</c:v>
                </c:pt>
                <c:pt idx="1249">
                  <c:v>771</c:v>
                </c:pt>
                <c:pt idx="1250">
                  <c:v>772</c:v>
                </c:pt>
                <c:pt idx="1251">
                  <c:v>773</c:v>
                </c:pt>
                <c:pt idx="1252">
                  <c:v>774</c:v>
                </c:pt>
                <c:pt idx="1253">
                  <c:v>775</c:v>
                </c:pt>
                <c:pt idx="1254">
                  <c:v>776</c:v>
                </c:pt>
                <c:pt idx="1255">
                  <c:v>777</c:v>
                </c:pt>
                <c:pt idx="1256">
                  <c:v>778</c:v>
                </c:pt>
                <c:pt idx="1257">
                  <c:v>779</c:v>
                </c:pt>
                <c:pt idx="1258">
                  <c:v>780</c:v>
                </c:pt>
                <c:pt idx="1259">
                  <c:v>781</c:v>
                </c:pt>
                <c:pt idx="1260">
                  <c:v>782</c:v>
                </c:pt>
                <c:pt idx="1261">
                  <c:v>783</c:v>
                </c:pt>
                <c:pt idx="1262">
                  <c:v>784</c:v>
                </c:pt>
                <c:pt idx="1263">
                  <c:v>785</c:v>
                </c:pt>
                <c:pt idx="1264">
                  <c:v>786</c:v>
                </c:pt>
                <c:pt idx="1265">
                  <c:v>787</c:v>
                </c:pt>
                <c:pt idx="1266">
                  <c:v>788</c:v>
                </c:pt>
                <c:pt idx="1267">
                  <c:v>789</c:v>
                </c:pt>
                <c:pt idx="1268">
                  <c:v>790</c:v>
                </c:pt>
                <c:pt idx="1269">
                  <c:v>791</c:v>
                </c:pt>
                <c:pt idx="1270">
                  <c:v>792</c:v>
                </c:pt>
                <c:pt idx="1271">
                  <c:v>793</c:v>
                </c:pt>
                <c:pt idx="1272">
                  <c:v>794</c:v>
                </c:pt>
                <c:pt idx="1273">
                  <c:v>795</c:v>
                </c:pt>
                <c:pt idx="1274">
                  <c:v>796</c:v>
                </c:pt>
                <c:pt idx="1275">
                  <c:v>797</c:v>
                </c:pt>
                <c:pt idx="1276">
                  <c:v>798</c:v>
                </c:pt>
                <c:pt idx="1277">
                  <c:v>799</c:v>
                </c:pt>
                <c:pt idx="1278">
                  <c:v>800</c:v>
                </c:pt>
                <c:pt idx="1279">
                  <c:v>801</c:v>
                </c:pt>
                <c:pt idx="1280">
                  <c:v>802</c:v>
                </c:pt>
                <c:pt idx="1281">
                  <c:v>803</c:v>
                </c:pt>
                <c:pt idx="1282">
                  <c:v>804</c:v>
                </c:pt>
                <c:pt idx="1283">
                  <c:v>805</c:v>
                </c:pt>
                <c:pt idx="1284">
                  <c:v>806</c:v>
                </c:pt>
                <c:pt idx="1285">
                  <c:v>807</c:v>
                </c:pt>
                <c:pt idx="1286">
                  <c:v>808</c:v>
                </c:pt>
                <c:pt idx="1287">
                  <c:v>809</c:v>
                </c:pt>
                <c:pt idx="1288">
                  <c:v>810</c:v>
                </c:pt>
                <c:pt idx="1289">
                  <c:v>811</c:v>
                </c:pt>
                <c:pt idx="1290">
                  <c:v>812</c:v>
                </c:pt>
                <c:pt idx="1291">
                  <c:v>813</c:v>
                </c:pt>
                <c:pt idx="1292">
                  <c:v>814</c:v>
                </c:pt>
                <c:pt idx="1293">
                  <c:v>815</c:v>
                </c:pt>
                <c:pt idx="1294">
                  <c:v>816</c:v>
                </c:pt>
                <c:pt idx="1295">
                  <c:v>817</c:v>
                </c:pt>
                <c:pt idx="1296">
                  <c:v>818</c:v>
                </c:pt>
                <c:pt idx="1297">
                  <c:v>819</c:v>
                </c:pt>
                <c:pt idx="1298">
                  <c:v>820</c:v>
                </c:pt>
                <c:pt idx="1299">
                  <c:v>821</c:v>
                </c:pt>
                <c:pt idx="1300">
                  <c:v>822</c:v>
                </c:pt>
                <c:pt idx="1301">
                  <c:v>823</c:v>
                </c:pt>
                <c:pt idx="1302">
                  <c:v>824</c:v>
                </c:pt>
                <c:pt idx="1303">
                  <c:v>825</c:v>
                </c:pt>
                <c:pt idx="1304">
                  <c:v>826</c:v>
                </c:pt>
                <c:pt idx="1305">
                  <c:v>827</c:v>
                </c:pt>
                <c:pt idx="1306">
                  <c:v>828</c:v>
                </c:pt>
                <c:pt idx="1307">
                  <c:v>829</c:v>
                </c:pt>
                <c:pt idx="1308">
                  <c:v>830</c:v>
                </c:pt>
                <c:pt idx="1309">
                  <c:v>831</c:v>
                </c:pt>
                <c:pt idx="1310">
                  <c:v>832</c:v>
                </c:pt>
                <c:pt idx="1311">
                  <c:v>833</c:v>
                </c:pt>
                <c:pt idx="1312">
                  <c:v>834</c:v>
                </c:pt>
                <c:pt idx="1313">
                  <c:v>835</c:v>
                </c:pt>
                <c:pt idx="1314">
                  <c:v>836</c:v>
                </c:pt>
                <c:pt idx="1315">
                  <c:v>837</c:v>
                </c:pt>
                <c:pt idx="1316">
                  <c:v>838</c:v>
                </c:pt>
                <c:pt idx="1317">
                  <c:v>839</c:v>
                </c:pt>
                <c:pt idx="1318">
                  <c:v>840</c:v>
                </c:pt>
                <c:pt idx="1319">
                  <c:v>841</c:v>
                </c:pt>
                <c:pt idx="1320">
                  <c:v>842</c:v>
                </c:pt>
                <c:pt idx="1321">
                  <c:v>843</c:v>
                </c:pt>
                <c:pt idx="1322">
                  <c:v>844</c:v>
                </c:pt>
                <c:pt idx="1323">
                  <c:v>845</c:v>
                </c:pt>
                <c:pt idx="1324">
                  <c:v>846</c:v>
                </c:pt>
                <c:pt idx="1325">
                  <c:v>847</c:v>
                </c:pt>
                <c:pt idx="1326">
                  <c:v>848</c:v>
                </c:pt>
                <c:pt idx="1327">
                  <c:v>849</c:v>
                </c:pt>
                <c:pt idx="1328">
                  <c:v>850</c:v>
                </c:pt>
                <c:pt idx="1329">
                  <c:v>851</c:v>
                </c:pt>
                <c:pt idx="1330">
                  <c:v>852</c:v>
                </c:pt>
                <c:pt idx="1331">
                  <c:v>853</c:v>
                </c:pt>
                <c:pt idx="1332">
                  <c:v>854</c:v>
                </c:pt>
                <c:pt idx="1333">
                  <c:v>855</c:v>
                </c:pt>
                <c:pt idx="1334">
                  <c:v>856</c:v>
                </c:pt>
                <c:pt idx="1335">
                  <c:v>857</c:v>
                </c:pt>
                <c:pt idx="1336">
                  <c:v>858</c:v>
                </c:pt>
                <c:pt idx="1337">
                  <c:v>859</c:v>
                </c:pt>
                <c:pt idx="1338">
                  <c:v>860</c:v>
                </c:pt>
                <c:pt idx="1339">
                  <c:v>861</c:v>
                </c:pt>
                <c:pt idx="1340">
                  <c:v>862</c:v>
                </c:pt>
                <c:pt idx="1341">
                  <c:v>863</c:v>
                </c:pt>
                <c:pt idx="1342">
                  <c:v>864</c:v>
                </c:pt>
                <c:pt idx="1343">
                  <c:v>865</c:v>
                </c:pt>
                <c:pt idx="1344">
                  <c:v>866</c:v>
                </c:pt>
                <c:pt idx="1345">
                  <c:v>867</c:v>
                </c:pt>
                <c:pt idx="1346">
                  <c:v>868</c:v>
                </c:pt>
                <c:pt idx="1347">
                  <c:v>869</c:v>
                </c:pt>
                <c:pt idx="1348">
                  <c:v>870</c:v>
                </c:pt>
                <c:pt idx="1349">
                  <c:v>871</c:v>
                </c:pt>
                <c:pt idx="1350">
                  <c:v>872</c:v>
                </c:pt>
                <c:pt idx="1351">
                  <c:v>873</c:v>
                </c:pt>
                <c:pt idx="1352">
                  <c:v>874</c:v>
                </c:pt>
                <c:pt idx="1353">
                  <c:v>875</c:v>
                </c:pt>
                <c:pt idx="1354">
                  <c:v>876</c:v>
                </c:pt>
                <c:pt idx="1355">
                  <c:v>877</c:v>
                </c:pt>
                <c:pt idx="1356">
                  <c:v>878</c:v>
                </c:pt>
                <c:pt idx="1357">
                  <c:v>879</c:v>
                </c:pt>
                <c:pt idx="1358">
                  <c:v>880</c:v>
                </c:pt>
                <c:pt idx="1359">
                  <c:v>881</c:v>
                </c:pt>
                <c:pt idx="1360">
                  <c:v>882</c:v>
                </c:pt>
                <c:pt idx="1361">
                  <c:v>883</c:v>
                </c:pt>
                <c:pt idx="1362">
                  <c:v>884</c:v>
                </c:pt>
                <c:pt idx="1363">
                  <c:v>885</c:v>
                </c:pt>
                <c:pt idx="1364">
                  <c:v>886</c:v>
                </c:pt>
                <c:pt idx="1365">
                  <c:v>887</c:v>
                </c:pt>
                <c:pt idx="1366">
                  <c:v>888</c:v>
                </c:pt>
                <c:pt idx="1367">
                  <c:v>889</c:v>
                </c:pt>
                <c:pt idx="1368">
                  <c:v>890</c:v>
                </c:pt>
                <c:pt idx="1369">
                  <c:v>891</c:v>
                </c:pt>
                <c:pt idx="1370">
                  <c:v>892</c:v>
                </c:pt>
                <c:pt idx="1371">
                  <c:v>893</c:v>
                </c:pt>
                <c:pt idx="1372">
                  <c:v>894</c:v>
                </c:pt>
                <c:pt idx="1373">
                  <c:v>895</c:v>
                </c:pt>
                <c:pt idx="1374">
                  <c:v>896</c:v>
                </c:pt>
                <c:pt idx="1375">
                  <c:v>897</c:v>
                </c:pt>
                <c:pt idx="1376">
                  <c:v>898</c:v>
                </c:pt>
                <c:pt idx="1377">
                  <c:v>899</c:v>
                </c:pt>
                <c:pt idx="1378">
                  <c:v>900</c:v>
                </c:pt>
                <c:pt idx="1379">
                  <c:v>901</c:v>
                </c:pt>
                <c:pt idx="1380">
                  <c:v>902</c:v>
                </c:pt>
                <c:pt idx="1381">
                  <c:v>903</c:v>
                </c:pt>
                <c:pt idx="1382">
                  <c:v>904</c:v>
                </c:pt>
                <c:pt idx="1383">
                  <c:v>905</c:v>
                </c:pt>
                <c:pt idx="1384">
                  <c:v>906</c:v>
                </c:pt>
                <c:pt idx="1385">
                  <c:v>907</c:v>
                </c:pt>
                <c:pt idx="1386">
                  <c:v>908</c:v>
                </c:pt>
                <c:pt idx="1387">
                  <c:v>909</c:v>
                </c:pt>
                <c:pt idx="1388">
                  <c:v>910</c:v>
                </c:pt>
                <c:pt idx="1389">
                  <c:v>911</c:v>
                </c:pt>
                <c:pt idx="1390">
                  <c:v>912</c:v>
                </c:pt>
                <c:pt idx="1391">
                  <c:v>913</c:v>
                </c:pt>
                <c:pt idx="1392">
                  <c:v>914</c:v>
                </c:pt>
                <c:pt idx="1393">
                  <c:v>915</c:v>
                </c:pt>
                <c:pt idx="1394">
                  <c:v>916</c:v>
                </c:pt>
                <c:pt idx="1395">
                  <c:v>917</c:v>
                </c:pt>
                <c:pt idx="1396">
                  <c:v>918</c:v>
                </c:pt>
                <c:pt idx="1397">
                  <c:v>919</c:v>
                </c:pt>
                <c:pt idx="1398">
                  <c:v>920</c:v>
                </c:pt>
                <c:pt idx="1399">
                  <c:v>921</c:v>
                </c:pt>
                <c:pt idx="1400">
                  <c:v>922</c:v>
                </c:pt>
                <c:pt idx="1401">
                  <c:v>923</c:v>
                </c:pt>
                <c:pt idx="1402">
                  <c:v>924</c:v>
                </c:pt>
                <c:pt idx="1403">
                  <c:v>925</c:v>
                </c:pt>
                <c:pt idx="1404">
                  <c:v>926</c:v>
                </c:pt>
                <c:pt idx="1405">
                  <c:v>927</c:v>
                </c:pt>
                <c:pt idx="1406">
                  <c:v>928</c:v>
                </c:pt>
                <c:pt idx="1407">
                  <c:v>929</c:v>
                </c:pt>
                <c:pt idx="1408">
                  <c:v>930</c:v>
                </c:pt>
                <c:pt idx="1409">
                  <c:v>931</c:v>
                </c:pt>
                <c:pt idx="1410">
                  <c:v>932</c:v>
                </c:pt>
                <c:pt idx="1411">
                  <c:v>933</c:v>
                </c:pt>
                <c:pt idx="1412">
                  <c:v>934</c:v>
                </c:pt>
                <c:pt idx="1413">
                  <c:v>935</c:v>
                </c:pt>
                <c:pt idx="1414">
                  <c:v>936</c:v>
                </c:pt>
                <c:pt idx="1415">
                  <c:v>937</c:v>
                </c:pt>
                <c:pt idx="1416">
                  <c:v>938</c:v>
                </c:pt>
                <c:pt idx="1417">
                  <c:v>939</c:v>
                </c:pt>
                <c:pt idx="1418">
                  <c:v>940</c:v>
                </c:pt>
                <c:pt idx="1419">
                  <c:v>941</c:v>
                </c:pt>
                <c:pt idx="1420">
                  <c:v>942</c:v>
                </c:pt>
                <c:pt idx="1421">
                  <c:v>943</c:v>
                </c:pt>
                <c:pt idx="1422">
                  <c:v>944</c:v>
                </c:pt>
                <c:pt idx="1423">
                  <c:v>945</c:v>
                </c:pt>
                <c:pt idx="1424">
                  <c:v>946</c:v>
                </c:pt>
                <c:pt idx="1425">
                  <c:v>947</c:v>
                </c:pt>
                <c:pt idx="1426">
                  <c:v>948</c:v>
                </c:pt>
                <c:pt idx="1427">
                  <c:v>949</c:v>
                </c:pt>
                <c:pt idx="1428">
                  <c:v>950</c:v>
                </c:pt>
                <c:pt idx="1429">
                  <c:v>951</c:v>
                </c:pt>
                <c:pt idx="1430">
                  <c:v>952</c:v>
                </c:pt>
                <c:pt idx="1431">
                  <c:v>953</c:v>
                </c:pt>
                <c:pt idx="1432">
                  <c:v>954</c:v>
                </c:pt>
                <c:pt idx="1433">
                  <c:v>955</c:v>
                </c:pt>
                <c:pt idx="1434">
                  <c:v>956</c:v>
                </c:pt>
                <c:pt idx="1435">
                  <c:v>957</c:v>
                </c:pt>
                <c:pt idx="1436">
                  <c:v>958</c:v>
                </c:pt>
                <c:pt idx="1437">
                  <c:v>959</c:v>
                </c:pt>
                <c:pt idx="1438">
                  <c:v>960</c:v>
                </c:pt>
                <c:pt idx="1439">
                  <c:v>961</c:v>
                </c:pt>
                <c:pt idx="1440">
                  <c:v>962</c:v>
                </c:pt>
                <c:pt idx="1441">
                  <c:v>963</c:v>
                </c:pt>
                <c:pt idx="1442">
                  <c:v>964</c:v>
                </c:pt>
                <c:pt idx="1443">
                  <c:v>965</c:v>
                </c:pt>
                <c:pt idx="1444">
                  <c:v>966</c:v>
                </c:pt>
                <c:pt idx="1445">
                  <c:v>967</c:v>
                </c:pt>
                <c:pt idx="1446">
                  <c:v>968</c:v>
                </c:pt>
                <c:pt idx="1447">
                  <c:v>969</c:v>
                </c:pt>
                <c:pt idx="1448">
                  <c:v>970</c:v>
                </c:pt>
                <c:pt idx="1449">
                  <c:v>971</c:v>
                </c:pt>
                <c:pt idx="1450">
                  <c:v>972</c:v>
                </c:pt>
                <c:pt idx="1451">
                  <c:v>973</c:v>
                </c:pt>
                <c:pt idx="1452">
                  <c:v>974</c:v>
                </c:pt>
                <c:pt idx="1453">
                  <c:v>975</c:v>
                </c:pt>
                <c:pt idx="1454">
                  <c:v>976</c:v>
                </c:pt>
                <c:pt idx="1455">
                  <c:v>977</c:v>
                </c:pt>
                <c:pt idx="1456">
                  <c:v>978</c:v>
                </c:pt>
                <c:pt idx="1457">
                  <c:v>979</c:v>
                </c:pt>
                <c:pt idx="1458">
                  <c:v>980</c:v>
                </c:pt>
                <c:pt idx="1459">
                  <c:v>981</c:v>
                </c:pt>
                <c:pt idx="1460">
                  <c:v>982</c:v>
                </c:pt>
                <c:pt idx="1461">
                  <c:v>983</c:v>
                </c:pt>
                <c:pt idx="1462">
                  <c:v>984</c:v>
                </c:pt>
                <c:pt idx="1463">
                  <c:v>985</c:v>
                </c:pt>
                <c:pt idx="1464">
                  <c:v>986</c:v>
                </c:pt>
                <c:pt idx="1465">
                  <c:v>987</c:v>
                </c:pt>
                <c:pt idx="1466">
                  <c:v>988</c:v>
                </c:pt>
                <c:pt idx="1467">
                  <c:v>989</c:v>
                </c:pt>
                <c:pt idx="1468">
                  <c:v>990</c:v>
                </c:pt>
                <c:pt idx="1469">
                  <c:v>991</c:v>
                </c:pt>
                <c:pt idx="1470">
                  <c:v>992</c:v>
                </c:pt>
                <c:pt idx="1471">
                  <c:v>993</c:v>
                </c:pt>
                <c:pt idx="1472">
                  <c:v>994</c:v>
                </c:pt>
                <c:pt idx="1473">
                  <c:v>995</c:v>
                </c:pt>
                <c:pt idx="1474">
                  <c:v>996</c:v>
                </c:pt>
                <c:pt idx="1475">
                  <c:v>997</c:v>
                </c:pt>
                <c:pt idx="1476">
                  <c:v>998</c:v>
                </c:pt>
                <c:pt idx="1477">
                  <c:v>999</c:v>
                </c:pt>
                <c:pt idx="1478">
                  <c:v>1000</c:v>
                </c:pt>
                <c:pt idx="1479">
                  <c:v>1001</c:v>
                </c:pt>
                <c:pt idx="1480">
                  <c:v>1002</c:v>
                </c:pt>
                <c:pt idx="1481">
                  <c:v>1003</c:v>
                </c:pt>
                <c:pt idx="1482">
                  <c:v>1004</c:v>
                </c:pt>
                <c:pt idx="1483">
                  <c:v>1005</c:v>
                </c:pt>
                <c:pt idx="1484">
                  <c:v>1006</c:v>
                </c:pt>
                <c:pt idx="1485">
                  <c:v>1007</c:v>
                </c:pt>
                <c:pt idx="1486">
                  <c:v>1008</c:v>
                </c:pt>
                <c:pt idx="1487">
                  <c:v>1009</c:v>
                </c:pt>
                <c:pt idx="1488">
                  <c:v>1010</c:v>
                </c:pt>
                <c:pt idx="1489">
                  <c:v>1011</c:v>
                </c:pt>
                <c:pt idx="1490">
                  <c:v>1012</c:v>
                </c:pt>
                <c:pt idx="1491">
                  <c:v>1013</c:v>
                </c:pt>
                <c:pt idx="1492">
                  <c:v>1014</c:v>
                </c:pt>
                <c:pt idx="1493">
                  <c:v>1015</c:v>
                </c:pt>
                <c:pt idx="1494">
                  <c:v>1016</c:v>
                </c:pt>
                <c:pt idx="1495">
                  <c:v>1017</c:v>
                </c:pt>
                <c:pt idx="1496">
                  <c:v>1018</c:v>
                </c:pt>
                <c:pt idx="1497">
                  <c:v>1019</c:v>
                </c:pt>
                <c:pt idx="1498">
                  <c:v>1020</c:v>
                </c:pt>
                <c:pt idx="1499">
                  <c:v>1021</c:v>
                </c:pt>
                <c:pt idx="1500">
                  <c:v>1022</c:v>
                </c:pt>
                <c:pt idx="1501">
                  <c:v>1023</c:v>
                </c:pt>
                <c:pt idx="1502">
                  <c:v>1024</c:v>
                </c:pt>
                <c:pt idx="1503">
                  <c:v>1025</c:v>
                </c:pt>
                <c:pt idx="1504">
                  <c:v>1026</c:v>
                </c:pt>
                <c:pt idx="1505">
                  <c:v>1027</c:v>
                </c:pt>
                <c:pt idx="1506">
                  <c:v>1028</c:v>
                </c:pt>
                <c:pt idx="1507">
                  <c:v>1029</c:v>
                </c:pt>
                <c:pt idx="1508">
                  <c:v>1030</c:v>
                </c:pt>
                <c:pt idx="1509">
                  <c:v>1031</c:v>
                </c:pt>
                <c:pt idx="1510">
                  <c:v>1032</c:v>
                </c:pt>
                <c:pt idx="1511">
                  <c:v>1033</c:v>
                </c:pt>
                <c:pt idx="1512">
                  <c:v>1034</c:v>
                </c:pt>
                <c:pt idx="1513">
                  <c:v>1035</c:v>
                </c:pt>
                <c:pt idx="1514">
                  <c:v>1036</c:v>
                </c:pt>
                <c:pt idx="1515">
                  <c:v>1037</c:v>
                </c:pt>
                <c:pt idx="1516">
                  <c:v>1038</c:v>
                </c:pt>
                <c:pt idx="1517">
                  <c:v>1039</c:v>
                </c:pt>
                <c:pt idx="1518">
                  <c:v>1040</c:v>
                </c:pt>
                <c:pt idx="1519">
                  <c:v>1041</c:v>
                </c:pt>
                <c:pt idx="1520">
                  <c:v>1042</c:v>
                </c:pt>
                <c:pt idx="1521">
                  <c:v>1043</c:v>
                </c:pt>
                <c:pt idx="1522">
                  <c:v>1044</c:v>
                </c:pt>
                <c:pt idx="1523">
                  <c:v>1045</c:v>
                </c:pt>
                <c:pt idx="1524">
                  <c:v>1046</c:v>
                </c:pt>
                <c:pt idx="1525">
                  <c:v>1047</c:v>
                </c:pt>
                <c:pt idx="1526">
                  <c:v>1048</c:v>
                </c:pt>
                <c:pt idx="1527">
                  <c:v>1049</c:v>
                </c:pt>
                <c:pt idx="1528">
                  <c:v>1050</c:v>
                </c:pt>
                <c:pt idx="1529">
                  <c:v>1051</c:v>
                </c:pt>
                <c:pt idx="1530">
                  <c:v>1052</c:v>
                </c:pt>
                <c:pt idx="1531">
                  <c:v>1053</c:v>
                </c:pt>
                <c:pt idx="1532">
                  <c:v>1054</c:v>
                </c:pt>
                <c:pt idx="1533">
                  <c:v>1055</c:v>
                </c:pt>
                <c:pt idx="1534">
                  <c:v>1056</c:v>
                </c:pt>
                <c:pt idx="1535">
                  <c:v>1057</c:v>
                </c:pt>
                <c:pt idx="1536">
                  <c:v>1058</c:v>
                </c:pt>
                <c:pt idx="1537">
                  <c:v>1059</c:v>
                </c:pt>
                <c:pt idx="1538">
                  <c:v>1060</c:v>
                </c:pt>
                <c:pt idx="1539">
                  <c:v>1061</c:v>
                </c:pt>
                <c:pt idx="1540">
                  <c:v>1062</c:v>
                </c:pt>
                <c:pt idx="1541">
                  <c:v>1063</c:v>
                </c:pt>
                <c:pt idx="1542">
                  <c:v>1064</c:v>
                </c:pt>
                <c:pt idx="1543">
                  <c:v>1065</c:v>
                </c:pt>
                <c:pt idx="1544">
                  <c:v>1066</c:v>
                </c:pt>
                <c:pt idx="1545">
                  <c:v>1067</c:v>
                </c:pt>
                <c:pt idx="1546">
                  <c:v>1068</c:v>
                </c:pt>
                <c:pt idx="1547">
                  <c:v>1069</c:v>
                </c:pt>
                <c:pt idx="1548">
                  <c:v>1070</c:v>
                </c:pt>
                <c:pt idx="1549">
                  <c:v>1071</c:v>
                </c:pt>
                <c:pt idx="1550">
                  <c:v>1072</c:v>
                </c:pt>
                <c:pt idx="1551">
                  <c:v>1073</c:v>
                </c:pt>
                <c:pt idx="1552">
                  <c:v>1074</c:v>
                </c:pt>
                <c:pt idx="1553">
                  <c:v>1075</c:v>
                </c:pt>
                <c:pt idx="1554">
                  <c:v>1076</c:v>
                </c:pt>
                <c:pt idx="1555">
                  <c:v>1077</c:v>
                </c:pt>
                <c:pt idx="1556">
                  <c:v>1078</c:v>
                </c:pt>
                <c:pt idx="1557">
                  <c:v>1079</c:v>
                </c:pt>
                <c:pt idx="1558">
                  <c:v>1080</c:v>
                </c:pt>
                <c:pt idx="1559">
                  <c:v>1081</c:v>
                </c:pt>
                <c:pt idx="1560">
                  <c:v>1082</c:v>
                </c:pt>
                <c:pt idx="1561">
                  <c:v>1083</c:v>
                </c:pt>
                <c:pt idx="1562">
                  <c:v>1084</c:v>
                </c:pt>
                <c:pt idx="1563">
                  <c:v>1085</c:v>
                </c:pt>
                <c:pt idx="1564">
                  <c:v>1086</c:v>
                </c:pt>
                <c:pt idx="1565">
                  <c:v>1087</c:v>
                </c:pt>
                <c:pt idx="1566">
                  <c:v>1088</c:v>
                </c:pt>
                <c:pt idx="1567">
                  <c:v>1089</c:v>
                </c:pt>
                <c:pt idx="1568">
                  <c:v>1090</c:v>
                </c:pt>
                <c:pt idx="1569">
                  <c:v>1091</c:v>
                </c:pt>
                <c:pt idx="1570">
                  <c:v>1092</c:v>
                </c:pt>
                <c:pt idx="1571">
                  <c:v>1093</c:v>
                </c:pt>
                <c:pt idx="1572">
                  <c:v>1094</c:v>
                </c:pt>
                <c:pt idx="1573">
                  <c:v>1095</c:v>
                </c:pt>
                <c:pt idx="1574">
                  <c:v>1096</c:v>
                </c:pt>
                <c:pt idx="1575">
                  <c:v>1097</c:v>
                </c:pt>
                <c:pt idx="1576">
                  <c:v>1098</c:v>
                </c:pt>
                <c:pt idx="1577">
                  <c:v>1099</c:v>
                </c:pt>
                <c:pt idx="1578">
                  <c:v>1100</c:v>
                </c:pt>
                <c:pt idx="1579">
                  <c:v>1101</c:v>
                </c:pt>
                <c:pt idx="1580">
                  <c:v>1102</c:v>
                </c:pt>
                <c:pt idx="1581">
                  <c:v>1103</c:v>
                </c:pt>
                <c:pt idx="1582">
                  <c:v>1104</c:v>
                </c:pt>
                <c:pt idx="1583">
                  <c:v>1105</c:v>
                </c:pt>
                <c:pt idx="1584">
                  <c:v>1106</c:v>
                </c:pt>
                <c:pt idx="1585">
                  <c:v>1107</c:v>
                </c:pt>
                <c:pt idx="1586">
                  <c:v>1108</c:v>
                </c:pt>
                <c:pt idx="1587">
                  <c:v>1109</c:v>
                </c:pt>
                <c:pt idx="1588">
                  <c:v>1110</c:v>
                </c:pt>
                <c:pt idx="1589">
                  <c:v>1111</c:v>
                </c:pt>
                <c:pt idx="1590">
                  <c:v>1112</c:v>
                </c:pt>
                <c:pt idx="1591">
                  <c:v>1113</c:v>
                </c:pt>
                <c:pt idx="1592">
                  <c:v>1114</c:v>
                </c:pt>
                <c:pt idx="1593">
                  <c:v>1115</c:v>
                </c:pt>
                <c:pt idx="1594">
                  <c:v>1116</c:v>
                </c:pt>
                <c:pt idx="1595">
                  <c:v>1117</c:v>
                </c:pt>
                <c:pt idx="1596">
                  <c:v>1118</c:v>
                </c:pt>
                <c:pt idx="1597">
                  <c:v>1119</c:v>
                </c:pt>
                <c:pt idx="1598">
                  <c:v>1120</c:v>
                </c:pt>
                <c:pt idx="1599">
                  <c:v>1121</c:v>
                </c:pt>
                <c:pt idx="1600">
                  <c:v>1122</c:v>
                </c:pt>
                <c:pt idx="1601">
                  <c:v>1123</c:v>
                </c:pt>
                <c:pt idx="1602">
                  <c:v>1124</c:v>
                </c:pt>
                <c:pt idx="1603">
                  <c:v>1125</c:v>
                </c:pt>
                <c:pt idx="1604">
                  <c:v>1126</c:v>
                </c:pt>
                <c:pt idx="1605">
                  <c:v>1127</c:v>
                </c:pt>
                <c:pt idx="1606">
                  <c:v>1128</c:v>
                </c:pt>
                <c:pt idx="1607">
                  <c:v>1129</c:v>
                </c:pt>
                <c:pt idx="1608">
                  <c:v>1130</c:v>
                </c:pt>
                <c:pt idx="1609">
                  <c:v>1131</c:v>
                </c:pt>
                <c:pt idx="1610">
                  <c:v>1132</c:v>
                </c:pt>
                <c:pt idx="1611">
                  <c:v>1133</c:v>
                </c:pt>
                <c:pt idx="1612">
                  <c:v>1134</c:v>
                </c:pt>
                <c:pt idx="1613">
                  <c:v>1135</c:v>
                </c:pt>
                <c:pt idx="1614">
                  <c:v>1136</c:v>
                </c:pt>
                <c:pt idx="1615">
                  <c:v>1137</c:v>
                </c:pt>
                <c:pt idx="1616">
                  <c:v>1138</c:v>
                </c:pt>
                <c:pt idx="1617">
                  <c:v>1139</c:v>
                </c:pt>
                <c:pt idx="1618">
                  <c:v>1140</c:v>
                </c:pt>
                <c:pt idx="1619">
                  <c:v>1141</c:v>
                </c:pt>
                <c:pt idx="1620">
                  <c:v>1142</c:v>
                </c:pt>
                <c:pt idx="1621">
                  <c:v>1143</c:v>
                </c:pt>
                <c:pt idx="1622">
                  <c:v>1144</c:v>
                </c:pt>
                <c:pt idx="1623">
                  <c:v>1145</c:v>
                </c:pt>
                <c:pt idx="1624">
                  <c:v>1146</c:v>
                </c:pt>
                <c:pt idx="1625">
                  <c:v>1147</c:v>
                </c:pt>
                <c:pt idx="1626">
                  <c:v>1148</c:v>
                </c:pt>
                <c:pt idx="1627">
                  <c:v>1149</c:v>
                </c:pt>
                <c:pt idx="1628">
                  <c:v>1150</c:v>
                </c:pt>
                <c:pt idx="1629">
                  <c:v>1151</c:v>
                </c:pt>
                <c:pt idx="1630">
                  <c:v>1152</c:v>
                </c:pt>
                <c:pt idx="1631">
                  <c:v>1153</c:v>
                </c:pt>
                <c:pt idx="1632">
                  <c:v>1154</c:v>
                </c:pt>
                <c:pt idx="1633">
                  <c:v>1155</c:v>
                </c:pt>
                <c:pt idx="1634">
                  <c:v>1156</c:v>
                </c:pt>
                <c:pt idx="1635">
                  <c:v>1157</c:v>
                </c:pt>
                <c:pt idx="1636">
                  <c:v>1158</c:v>
                </c:pt>
                <c:pt idx="1637">
                  <c:v>1159</c:v>
                </c:pt>
                <c:pt idx="1638">
                  <c:v>1160</c:v>
                </c:pt>
                <c:pt idx="1639">
                  <c:v>1161</c:v>
                </c:pt>
                <c:pt idx="1640">
                  <c:v>1162</c:v>
                </c:pt>
                <c:pt idx="1641">
                  <c:v>1163</c:v>
                </c:pt>
                <c:pt idx="1642">
                  <c:v>1164</c:v>
                </c:pt>
                <c:pt idx="1643">
                  <c:v>1165</c:v>
                </c:pt>
                <c:pt idx="1644">
                  <c:v>1166</c:v>
                </c:pt>
                <c:pt idx="1645">
                  <c:v>1167</c:v>
                </c:pt>
                <c:pt idx="1646">
                  <c:v>1168</c:v>
                </c:pt>
                <c:pt idx="1647">
                  <c:v>1169</c:v>
                </c:pt>
                <c:pt idx="1648">
                  <c:v>1170</c:v>
                </c:pt>
                <c:pt idx="1649">
                  <c:v>1171</c:v>
                </c:pt>
                <c:pt idx="1650">
                  <c:v>1172</c:v>
                </c:pt>
                <c:pt idx="1651">
                  <c:v>1173</c:v>
                </c:pt>
                <c:pt idx="1652">
                  <c:v>1174</c:v>
                </c:pt>
                <c:pt idx="1653">
                  <c:v>1175</c:v>
                </c:pt>
                <c:pt idx="1654">
                  <c:v>1176</c:v>
                </c:pt>
                <c:pt idx="1655">
                  <c:v>1177</c:v>
                </c:pt>
                <c:pt idx="1656">
                  <c:v>1178</c:v>
                </c:pt>
                <c:pt idx="1657">
                  <c:v>1179</c:v>
                </c:pt>
                <c:pt idx="1658">
                  <c:v>1180</c:v>
                </c:pt>
                <c:pt idx="1659">
                  <c:v>1181</c:v>
                </c:pt>
                <c:pt idx="1660">
                  <c:v>1182</c:v>
                </c:pt>
                <c:pt idx="1661">
                  <c:v>1183</c:v>
                </c:pt>
                <c:pt idx="1662">
                  <c:v>1184</c:v>
                </c:pt>
                <c:pt idx="1663">
                  <c:v>1185</c:v>
                </c:pt>
                <c:pt idx="1664">
                  <c:v>1186</c:v>
                </c:pt>
                <c:pt idx="1665">
                  <c:v>1187</c:v>
                </c:pt>
                <c:pt idx="1666">
                  <c:v>1188</c:v>
                </c:pt>
                <c:pt idx="1667">
                  <c:v>1189</c:v>
                </c:pt>
                <c:pt idx="1668">
                  <c:v>1190</c:v>
                </c:pt>
                <c:pt idx="1669">
                  <c:v>1191</c:v>
                </c:pt>
                <c:pt idx="1670">
                  <c:v>1192</c:v>
                </c:pt>
                <c:pt idx="1671">
                  <c:v>1193</c:v>
                </c:pt>
                <c:pt idx="1672">
                  <c:v>1194</c:v>
                </c:pt>
                <c:pt idx="1673">
                  <c:v>1195</c:v>
                </c:pt>
                <c:pt idx="1674">
                  <c:v>1196</c:v>
                </c:pt>
                <c:pt idx="1675">
                  <c:v>1197</c:v>
                </c:pt>
                <c:pt idx="1676">
                  <c:v>1198</c:v>
                </c:pt>
                <c:pt idx="1677">
                  <c:v>1199</c:v>
                </c:pt>
                <c:pt idx="1678">
                  <c:v>1200</c:v>
                </c:pt>
                <c:pt idx="1679">
                  <c:v>1201</c:v>
                </c:pt>
                <c:pt idx="1680">
                  <c:v>1202</c:v>
                </c:pt>
                <c:pt idx="1681">
                  <c:v>1203</c:v>
                </c:pt>
                <c:pt idx="1682">
                  <c:v>1204</c:v>
                </c:pt>
                <c:pt idx="1683">
                  <c:v>1205</c:v>
                </c:pt>
                <c:pt idx="1684">
                  <c:v>1206</c:v>
                </c:pt>
                <c:pt idx="1685">
                  <c:v>1207</c:v>
                </c:pt>
                <c:pt idx="1686">
                  <c:v>1208</c:v>
                </c:pt>
                <c:pt idx="1687">
                  <c:v>1209</c:v>
                </c:pt>
                <c:pt idx="1688">
                  <c:v>1210</c:v>
                </c:pt>
                <c:pt idx="1689">
                  <c:v>1211</c:v>
                </c:pt>
                <c:pt idx="1690">
                  <c:v>1212</c:v>
                </c:pt>
                <c:pt idx="1691">
                  <c:v>1213</c:v>
                </c:pt>
                <c:pt idx="1692">
                  <c:v>1214</c:v>
                </c:pt>
                <c:pt idx="1693">
                  <c:v>1215</c:v>
                </c:pt>
                <c:pt idx="1694">
                  <c:v>1216</c:v>
                </c:pt>
                <c:pt idx="1695">
                  <c:v>1217</c:v>
                </c:pt>
                <c:pt idx="1696">
                  <c:v>1218</c:v>
                </c:pt>
                <c:pt idx="1697">
                  <c:v>1219</c:v>
                </c:pt>
                <c:pt idx="1698">
                  <c:v>1220</c:v>
                </c:pt>
                <c:pt idx="1699">
                  <c:v>1221</c:v>
                </c:pt>
                <c:pt idx="1700">
                  <c:v>1222</c:v>
                </c:pt>
                <c:pt idx="1701">
                  <c:v>1223</c:v>
                </c:pt>
                <c:pt idx="1702">
                  <c:v>1224</c:v>
                </c:pt>
                <c:pt idx="1703">
                  <c:v>1225</c:v>
                </c:pt>
                <c:pt idx="1704">
                  <c:v>1226</c:v>
                </c:pt>
                <c:pt idx="1705">
                  <c:v>1227</c:v>
                </c:pt>
                <c:pt idx="1706">
                  <c:v>1228</c:v>
                </c:pt>
                <c:pt idx="1707">
                  <c:v>1229</c:v>
                </c:pt>
                <c:pt idx="1708">
                  <c:v>1230</c:v>
                </c:pt>
                <c:pt idx="1709">
                  <c:v>1231</c:v>
                </c:pt>
                <c:pt idx="1710">
                  <c:v>1232</c:v>
                </c:pt>
                <c:pt idx="1711">
                  <c:v>1233</c:v>
                </c:pt>
                <c:pt idx="1712">
                  <c:v>1234</c:v>
                </c:pt>
                <c:pt idx="1713">
                  <c:v>1235</c:v>
                </c:pt>
                <c:pt idx="1714">
                  <c:v>1236</c:v>
                </c:pt>
                <c:pt idx="1715">
                  <c:v>1237</c:v>
                </c:pt>
                <c:pt idx="1716">
                  <c:v>1238</c:v>
                </c:pt>
                <c:pt idx="1717">
                  <c:v>1239</c:v>
                </c:pt>
                <c:pt idx="1718">
                  <c:v>1240</c:v>
                </c:pt>
                <c:pt idx="1719">
                  <c:v>1241</c:v>
                </c:pt>
                <c:pt idx="1720">
                  <c:v>1242</c:v>
                </c:pt>
                <c:pt idx="1721">
                  <c:v>1243</c:v>
                </c:pt>
                <c:pt idx="1722">
                  <c:v>1244</c:v>
                </c:pt>
                <c:pt idx="1723">
                  <c:v>1245</c:v>
                </c:pt>
                <c:pt idx="1724">
                  <c:v>1246</c:v>
                </c:pt>
                <c:pt idx="1725">
                  <c:v>1247</c:v>
                </c:pt>
                <c:pt idx="1726">
                  <c:v>1248</c:v>
                </c:pt>
                <c:pt idx="1727">
                  <c:v>1249</c:v>
                </c:pt>
                <c:pt idx="1728">
                  <c:v>1250</c:v>
                </c:pt>
                <c:pt idx="1729">
                  <c:v>1251</c:v>
                </c:pt>
                <c:pt idx="1730">
                  <c:v>1252</c:v>
                </c:pt>
                <c:pt idx="1731">
                  <c:v>1253</c:v>
                </c:pt>
                <c:pt idx="1732">
                  <c:v>1254</c:v>
                </c:pt>
                <c:pt idx="1733">
                  <c:v>1255</c:v>
                </c:pt>
                <c:pt idx="1734">
                  <c:v>1256</c:v>
                </c:pt>
                <c:pt idx="1735">
                  <c:v>1257</c:v>
                </c:pt>
                <c:pt idx="1736">
                  <c:v>1258</c:v>
                </c:pt>
                <c:pt idx="1737">
                  <c:v>1259</c:v>
                </c:pt>
                <c:pt idx="1738">
                  <c:v>1260</c:v>
                </c:pt>
                <c:pt idx="1739">
                  <c:v>1261</c:v>
                </c:pt>
                <c:pt idx="1740">
                  <c:v>1262</c:v>
                </c:pt>
                <c:pt idx="1741">
                  <c:v>1263</c:v>
                </c:pt>
                <c:pt idx="1742">
                  <c:v>1264</c:v>
                </c:pt>
                <c:pt idx="1743">
                  <c:v>1265</c:v>
                </c:pt>
                <c:pt idx="1744">
                  <c:v>1266</c:v>
                </c:pt>
                <c:pt idx="1745">
                  <c:v>1267</c:v>
                </c:pt>
                <c:pt idx="1746">
                  <c:v>1268</c:v>
                </c:pt>
                <c:pt idx="1747">
                  <c:v>1269</c:v>
                </c:pt>
                <c:pt idx="1748">
                  <c:v>1270</c:v>
                </c:pt>
                <c:pt idx="1749">
                  <c:v>1271</c:v>
                </c:pt>
                <c:pt idx="1750">
                  <c:v>1272</c:v>
                </c:pt>
                <c:pt idx="1751">
                  <c:v>1273</c:v>
                </c:pt>
                <c:pt idx="1752">
                  <c:v>1274</c:v>
                </c:pt>
                <c:pt idx="1753">
                  <c:v>1275</c:v>
                </c:pt>
                <c:pt idx="1754">
                  <c:v>1276</c:v>
                </c:pt>
                <c:pt idx="1755">
                  <c:v>1277</c:v>
                </c:pt>
                <c:pt idx="1756">
                  <c:v>1278</c:v>
                </c:pt>
                <c:pt idx="1757">
                  <c:v>1279</c:v>
                </c:pt>
                <c:pt idx="1758">
                  <c:v>1280</c:v>
                </c:pt>
                <c:pt idx="1759">
                  <c:v>1281</c:v>
                </c:pt>
                <c:pt idx="1760">
                  <c:v>1282</c:v>
                </c:pt>
                <c:pt idx="1761">
                  <c:v>1283</c:v>
                </c:pt>
                <c:pt idx="1762">
                  <c:v>1284</c:v>
                </c:pt>
                <c:pt idx="1763">
                  <c:v>1285</c:v>
                </c:pt>
                <c:pt idx="1764">
                  <c:v>1286</c:v>
                </c:pt>
                <c:pt idx="1765">
                  <c:v>1287</c:v>
                </c:pt>
                <c:pt idx="1766">
                  <c:v>1288</c:v>
                </c:pt>
                <c:pt idx="1767">
                  <c:v>1289</c:v>
                </c:pt>
                <c:pt idx="1768">
                  <c:v>1290</c:v>
                </c:pt>
                <c:pt idx="1769">
                  <c:v>1291</c:v>
                </c:pt>
                <c:pt idx="1770">
                  <c:v>1292</c:v>
                </c:pt>
                <c:pt idx="1771">
                  <c:v>1293</c:v>
                </c:pt>
                <c:pt idx="1772">
                  <c:v>1294</c:v>
                </c:pt>
                <c:pt idx="1773">
                  <c:v>1295</c:v>
                </c:pt>
                <c:pt idx="1774">
                  <c:v>1296</c:v>
                </c:pt>
                <c:pt idx="1775">
                  <c:v>1297</c:v>
                </c:pt>
                <c:pt idx="1776">
                  <c:v>1298</c:v>
                </c:pt>
                <c:pt idx="1777">
                  <c:v>1299</c:v>
                </c:pt>
                <c:pt idx="1778">
                  <c:v>1300</c:v>
                </c:pt>
                <c:pt idx="1779">
                  <c:v>1301</c:v>
                </c:pt>
                <c:pt idx="1780">
                  <c:v>1302</c:v>
                </c:pt>
                <c:pt idx="1781">
                  <c:v>1303</c:v>
                </c:pt>
                <c:pt idx="1782">
                  <c:v>1304</c:v>
                </c:pt>
                <c:pt idx="1783">
                  <c:v>1305</c:v>
                </c:pt>
                <c:pt idx="1784">
                  <c:v>1306</c:v>
                </c:pt>
                <c:pt idx="1785">
                  <c:v>1307</c:v>
                </c:pt>
                <c:pt idx="1786">
                  <c:v>1308</c:v>
                </c:pt>
                <c:pt idx="1787">
                  <c:v>1309</c:v>
                </c:pt>
                <c:pt idx="1788">
                  <c:v>1310</c:v>
                </c:pt>
                <c:pt idx="1789">
                  <c:v>1311</c:v>
                </c:pt>
                <c:pt idx="1790">
                  <c:v>1312</c:v>
                </c:pt>
                <c:pt idx="1791">
                  <c:v>1313</c:v>
                </c:pt>
                <c:pt idx="1792">
                  <c:v>1314</c:v>
                </c:pt>
                <c:pt idx="1793">
                  <c:v>1315</c:v>
                </c:pt>
                <c:pt idx="1794">
                  <c:v>1316</c:v>
                </c:pt>
                <c:pt idx="1795">
                  <c:v>1317</c:v>
                </c:pt>
                <c:pt idx="1796">
                  <c:v>1318</c:v>
                </c:pt>
                <c:pt idx="1797">
                  <c:v>1319</c:v>
                </c:pt>
                <c:pt idx="1798">
                  <c:v>1320</c:v>
                </c:pt>
                <c:pt idx="1799">
                  <c:v>1321</c:v>
                </c:pt>
                <c:pt idx="1800">
                  <c:v>1322</c:v>
                </c:pt>
                <c:pt idx="1801">
                  <c:v>1323</c:v>
                </c:pt>
                <c:pt idx="1802">
                  <c:v>1324</c:v>
                </c:pt>
                <c:pt idx="1803">
                  <c:v>1325</c:v>
                </c:pt>
                <c:pt idx="1804">
                  <c:v>1326</c:v>
                </c:pt>
                <c:pt idx="1805">
                  <c:v>1327</c:v>
                </c:pt>
                <c:pt idx="1806">
                  <c:v>1328</c:v>
                </c:pt>
                <c:pt idx="1807">
                  <c:v>1329</c:v>
                </c:pt>
                <c:pt idx="1808">
                  <c:v>1330</c:v>
                </c:pt>
                <c:pt idx="1809">
                  <c:v>1331</c:v>
                </c:pt>
                <c:pt idx="1810">
                  <c:v>1332</c:v>
                </c:pt>
                <c:pt idx="1811">
                  <c:v>1333</c:v>
                </c:pt>
                <c:pt idx="1812">
                  <c:v>1334</c:v>
                </c:pt>
                <c:pt idx="1813">
                  <c:v>1335</c:v>
                </c:pt>
                <c:pt idx="1814">
                  <c:v>1336</c:v>
                </c:pt>
                <c:pt idx="1815">
                  <c:v>1337</c:v>
                </c:pt>
                <c:pt idx="1816">
                  <c:v>1338</c:v>
                </c:pt>
                <c:pt idx="1817">
                  <c:v>1339</c:v>
                </c:pt>
                <c:pt idx="1818">
                  <c:v>1340</c:v>
                </c:pt>
                <c:pt idx="1819">
                  <c:v>1341</c:v>
                </c:pt>
                <c:pt idx="1820">
                  <c:v>1342</c:v>
                </c:pt>
                <c:pt idx="1821">
                  <c:v>1343</c:v>
                </c:pt>
                <c:pt idx="1822">
                  <c:v>1344</c:v>
                </c:pt>
                <c:pt idx="1823">
                  <c:v>1345</c:v>
                </c:pt>
                <c:pt idx="1824">
                  <c:v>1346</c:v>
                </c:pt>
                <c:pt idx="1825">
                  <c:v>1347</c:v>
                </c:pt>
                <c:pt idx="1826">
                  <c:v>1348</c:v>
                </c:pt>
                <c:pt idx="1827">
                  <c:v>1349</c:v>
                </c:pt>
                <c:pt idx="1828">
                  <c:v>1350</c:v>
                </c:pt>
                <c:pt idx="1829">
                  <c:v>1351</c:v>
                </c:pt>
                <c:pt idx="1830">
                  <c:v>1352</c:v>
                </c:pt>
                <c:pt idx="1831">
                  <c:v>1353</c:v>
                </c:pt>
                <c:pt idx="1832">
                  <c:v>1354</c:v>
                </c:pt>
                <c:pt idx="1833">
                  <c:v>1355</c:v>
                </c:pt>
                <c:pt idx="1834">
                  <c:v>1356</c:v>
                </c:pt>
                <c:pt idx="1835">
                  <c:v>1357</c:v>
                </c:pt>
                <c:pt idx="1836">
                  <c:v>1358</c:v>
                </c:pt>
                <c:pt idx="1837">
                  <c:v>1359</c:v>
                </c:pt>
                <c:pt idx="1838">
                  <c:v>1360</c:v>
                </c:pt>
                <c:pt idx="1839">
                  <c:v>1361</c:v>
                </c:pt>
                <c:pt idx="1840">
                  <c:v>1362</c:v>
                </c:pt>
                <c:pt idx="1841">
                  <c:v>1363</c:v>
                </c:pt>
                <c:pt idx="1842">
                  <c:v>1364</c:v>
                </c:pt>
                <c:pt idx="1843">
                  <c:v>1365</c:v>
                </c:pt>
                <c:pt idx="1844">
                  <c:v>1366</c:v>
                </c:pt>
                <c:pt idx="1845">
                  <c:v>1367</c:v>
                </c:pt>
                <c:pt idx="1846">
                  <c:v>1368</c:v>
                </c:pt>
                <c:pt idx="1847">
                  <c:v>1369</c:v>
                </c:pt>
                <c:pt idx="1848">
                  <c:v>1370</c:v>
                </c:pt>
                <c:pt idx="1849">
                  <c:v>1371</c:v>
                </c:pt>
                <c:pt idx="1850">
                  <c:v>1372</c:v>
                </c:pt>
                <c:pt idx="1851">
                  <c:v>1373</c:v>
                </c:pt>
                <c:pt idx="1852">
                  <c:v>1374</c:v>
                </c:pt>
                <c:pt idx="1853">
                  <c:v>1375</c:v>
                </c:pt>
                <c:pt idx="1854">
                  <c:v>1376</c:v>
                </c:pt>
                <c:pt idx="1855">
                  <c:v>1377</c:v>
                </c:pt>
                <c:pt idx="1856">
                  <c:v>1378</c:v>
                </c:pt>
                <c:pt idx="1857">
                  <c:v>1379</c:v>
                </c:pt>
                <c:pt idx="1858">
                  <c:v>1380</c:v>
                </c:pt>
                <c:pt idx="1859">
                  <c:v>1381</c:v>
                </c:pt>
                <c:pt idx="1860">
                  <c:v>1382</c:v>
                </c:pt>
                <c:pt idx="1861">
                  <c:v>1383</c:v>
                </c:pt>
                <c:pt idx="1862">
                  <c:v>1384</c:v>
                </c:pt>
                <c:pt idx="1863">
                  <c:v>1385</c:v>
                </c:pt>
                <c:pt idx="1864">
                  <c:v>1386</c:v>
                </c:pt>
                <c:pt idx="1865">
                  <c:v>1387</c:v>
                </c:pt>
                <c:pt idx="1866">
                  <c:v>1388</c:v>
                </c:pt>
                <c:pt idx="1867">
                  <c:v>1389</c:v>
                </c:pt>
                <c:pt idx="1868">
                  <c:v>1390</c:v>
                </c:pt>
                <c:pt idx="1869">
                  <c:v>1391</c:v>
                </c:pt>
                <c:pt idx="1870">
                  <c:v>1392</c:v>
                </c:pt>
                <c:pt idx="1871">
                  <c:v>1393</c:v>
                </c:pt>
                <c:pt idx="1872">
                  <c:v>1394</c:v>
                </c:pt>
                <c:pt idx="1873">
                  <c:v>1395</c:v>
                </c:pt>
                <c:pt idx="1874">
                  <c:v>1396</c:v>
                </c:pt>
                <c:pt idx="1875">
                  <c:v>1397</c:v>
                </c:pt>
                <c:pt idx="1876">
                  <c:v>1398</c:v>
                </c:pt>
                <c:pt idx="1877">
                  <c:v>1399</c:v>
                </c:pt>
                <c:pt idx="1878">
                  <c:v>1400</c:v>
                </c:pt>
                <c:pt idx="1879">
                  <c:v>1401</c:v>
                </c:pt>
                <c:pt idx="1880">
                  <c:v>1402</c:v>
                </c:pt>
                <c:pt idx="1881">
                  <c:v>1403</c:v>
                </c:pt>
                <c:pt idx="1882">
                  <c:v>1404</c:v>
                </c:pt>
                <c:pt idx="1883">
                  <c:v>1405</c:v>
                </c:pt>
                <c:pt idx="1884">
                  <c:v>1406</c:v>
                </c:pt>
                <c:pt idx="1885">
                  <c:v>1407</c:v>
                </c:pt>
                <c:pt idx="1886">
                  <c:v>1408</c:v>
                </c:pt>
                <c:pt idx="1887">
                  <c:v>1409</c:v>
                </c:pt>
                <c:pt idx="1888">
                  <c:v>1410</c:v>
                </c:pt>
                <c:pt idx="1889">
                  <c:v>1411</c:v>
                </c:pt>
                <c:pt idx="1890">
                  <c:v>1412</c:v>
                </c:pt>
                <c:pt idx="1891">
                  <c:v>1413</c:v>
                </c:pt>
                <c:pt idx="1892">
                  <c:v>1414</c:v>
                </c:pt>
                <c:pt idx="1893">
                  <c:v>1415</c:v>
                </c:pt>
                <c:pt idx="1894">
                  <c:v>1416</c:v>
                </c:pt>
                <c:pt idx="1895">
                  <c:v>1417</c:v>
                </c:pt>
                <c:pt idx="1896">
                  <c:v>1418</c:v>
                </c:pt>
                <c:pt idx="1897">
                  <c:v>1419</c:v>
                </c:pt>
                <c:pt idx="1898">
                  <c:v>1420</c:v>
                </c:pt>
                <c:pt idx="1899">
                  <c:v>1421</c:v>
                </c:pt>
                <c:pt idx="1900">
                  <c:v>1422</c:v>
                </c:pt>
                <c:pt idx="1901">
                  <c:v>1423</c:v>
                </c:pt>
                <c:pt idx="1902">
                  <c:v>1424</c:v>
                </c:pt>
                <c:pt idx="1903">
                  <c:v>1425</c:v>
                </c:pt>
                <c:pt idx="1904">
                  <c:v>1426</c:v>
                </c:pt>
                <c:pt idx="1905">
                  <c:v>1427</c:v>
                </c:pt>
                <c:pt idx="1906">
                  <c:v>1428</c:v>
                </c:pt>
                <c:pt idx="1907">
                  <c:v>1429</c:v>
                </c:pt>
                <c:pt idx="1908">
                  <c:v>1430</c:v>
                </c:pt>
                <c:pt idx="1909">
                  <c:v>1431</c:v>
                </c:pt>
                <c:pt idx="1910">
                  <c:v>1432</c:v>
                </c:pt>
                <c:pt idx="1911">
                  <c:v>1433</c:v>
                </c:pt>
                <c:pt idx="1912">
                  <c:v>1434</c:v>
                </c:pt>
                <c:pt idx="1913">
                  <c:v>1435</c:v>
                </c:pt>
                <c:pt idx="1914">
                  <c:v>1436</c:v>
                </c:pt>
                <c:pt idx="1915">
                  <c:v>1437</c:v>
                </c:pt>
                <c:pt idx="1916">
                  <c:v>1438</c:v>
                </c:pt>
                <c:pt idx="1917">
                  <c:v>1439</c:v>
                </c:pt>
                <c:pt idx="1918">
                  <c:v>1440</c:v>
                </c:pt>
                <c:pt idx="1919">
                  <c:v>1441</c:v>
                </c:pt>
                <c:pt idx="1920">
                  <c:v>1442</c:v>
                </c:pt>
                <c:pt idx="1921">
                  <c:v>1443</c:v>
                </c:pt>
                <c:pt idx="1922">
                  <c:v>1444</c:v>
                </c:pt>
                <c:pt idx="1923">
                  <c:v>1445</c:v>
                </c:pt>
                <c:pt idx="1924">
                  <c:v>1446</c:v>
                </c:pt>
                <c:pt idx="1925">
                  <c:v>1447</c:v>
                </c:pt>
                <c:pt idx="1926">
                  <c:v>1448</c:v>
                </c:pt>
                <c:pt idx="1927">
                  <c:v>1449</c:v>
                </c:pt>
                <c:pt idx="1928">
                  <c:v>1450</c:v>
                </c:pt>
                <c:pt idx="1929">
                  <c:v>1451</c:v>
                </c:pt>
                <c:pt idx="1930">
                  <c:v>1452</c:v>
                </c:pt>
                <c:pt idx="1931">
                  <c:v>1453</c:v>
                </c:pt>
                <c:pt idx="1932">
                  <c:v>1454</c:v>
                </c:pt>
                <c:pt idx="1933">
                  <c:v>1455</c:v>
                </c:pt>
                <c:pt idx="1934">
                  <c:v>1456</c:v>
                </c:pt>
                <c:pt idx="1935">
                  <c:v>1457</c:v>
                </c:pt>
                <c:pt idx="1936">
                  <c:v>1458</c:v>
                </c:pt>
                <c:pt idx="1937">
                  <c:v>1459</c:v>
                </c:pt>
                <c:pt idx="1938">
                  <c:v>1460</c:v>
                </c:pt>
                <c:pt idx="1939">
                  <c:v>1461</c:v>
                </c:pt>
                <c:pt idx="1940">
                  <c:v>1462</c:v>
                </c:pt>
                <c:pt idx="1941">
                  <c:v>1463</c:v>
                </c:pt>
                <c:pt idx="1942">
                  <c:v>1464</c:v>
                </c:pt>
                <c:pt idx="1943">
                  <c:v>1465</c:v>
                </c:pt>
                <c:pt idx="1944">
                  <c:v>1466</c:v>
                </c:pt>
                <c:pt idx="1945">
                  <c:v>1467</c:v>
                </c:pt>
                <c:pt idx="1946">
                  <c:v>1468</c:v>
                </c:pt>
                <c:pt idx="1947">
                  <c:v>1469</c:v>
                </c:pt>
                <c:pt idx="1948">
                  <c:v>1470</c:v>
                </c:pt>
                <c:pt idx="1949">
                  <c:v>1471</c:v>
                </c:pt>
                <c:pt idx="1950">
                  <c:v>1472</c:v>
                </c:pt>
                <c:pt idx="1951">
                  <c:v>1473</c:v>
                </c:pt>
                <c:pt idx="1952">
                  <c:v>1474</c:v>
                </c:pt>
                <c:pt idx="1953">
                  <c:v>1475</c:v>
                </c:pt>
                <c:pt idx="1954">
                  <c:v>1476</c:v>
                </c:pt>
                <c:pt idx="1955">
                  <c:v>1477</c:v>
                </c:pt>
                <c:pt idx="1956">
                  <c:v>1478</c:v>
                </c:pt>
                <c:pt idx="1957">
                  <c:v>1479</c:v>
                </c:pt>
                <c:pt idx="1958">
                  <c:v>1480</c:v>
                </c:pt>
                <c:pt idx="1959">
                  <c:v>1481</c:v>
                </c:pt>
                <c:pt idx="1960">
                  <c:v>1482</c:v>
                </c:pt>
                <c:pt idx="1961">
                  <c:v>1483</c:v>
                </c:pt>
                <c:pt idx="1962">
                  <c:v>1484</c:v>
                </c:pt>
                <c:pt idx="1963">
                  <c:v>1485</c:v>
                </c:pt>
                <c:pt idx="1964">
                  <c:v>1486</c:v>
                </c:pt>
                <c:pt idx="1965">
                  <c:v>1487</c:v>
                </c:pt>
                <c:pt idx="1966">
                  <c:v>1488</c:v>
                </c:pt>
                <c:pt idx="1967">
                  <c:v>1489</c:v>
                </c:pt>
                <c:pt idx="1968">
                  <c:v>1490</c:v>
                </c:pt>
                <c:pt idx="1969">
                  <c:v>1491</c:v>
                </c:pt>
                <c:pt idx="1970">
                  <c:v>1492</c:v>
                </c:pt>
                <c:pt idx="1971">
                  <c:v>1493</c:v>
                </c:pt>
                <c:pt idx="1972">
                  <c:v>1494</c:v>
                </c:pt>
                <c:pt idx="1973">
                  <c:v>1495</c:v>
                </c:pt>
                <c:pt idx="1974">
                  <c:v>1496</c:v>
                </c:pt>
                <c:pt idx="1975">
                  <c:v>1497</c:v>
                </c:pt>
                <c:pt idx="1976">
                  <c:v>1498</c:v>
                </c:pt>
                <c:pt idx="1977">
                  <c:v>1499</c:v>
                </c:pt>
                <c:pt idx="1978">
                  <c:v>1500</c:v>
                </c:pt>
                <c:pt idx="1979">
                  <c:v>1501</c:v>
                </c:pt>
                <c:pt idx="1980">
                  <c:v>1502</c:v>
                </c:pt>
                <c:pt idx="1981">
                  <c:v>1503</c:v>
                </c:pt>
                <c:pt idx="1982">
                  <c:v>1504</c:v>
                </c:pt>
                <c:pt idx="1983">
                  <c:v>1505</c:v>
                </c:pt>
                <c:pt idx="1984">
                  <c:v>1506</c:v>
                </c:pt>
                <c:pt idx="1985">
                  <c:v>1507</c:v>
                </c:pt>
                <c:pt idx="1986">
                  <c:v>1508</c:v>
                </c:pt>
                <c:pt idx="1987">
                  <c:v>1509</c:v>
                </c:pt>
                <c:pt idx="1988">
                  <c:v>1510</c:v>
                </c:pt>
                <c:pt idx="1989">
                  <c:v>1511</c:v>
                </c:pt>
                <c:pt idx="1990">
                  <c:v>1512</c:v>
                </c:pt>
                <c:pt idx="1991">
                  <c:v>1513</c:v>
                </c:pt>
                <c:pt idx="1992">
                  <c:v>1514</c:v>
                </c:pt>
                <c:pt idx="1993">
                  <c:v>1515</c:v>
                </c:pt>
                <c:pt idx="1994">
                  <c:v>1516</c:v>
                </c:pt>
                <c:pt idx="1995">
                  <c:v>1517</c:v>
                </c:pt>
                <c:pt idx="1996">
                  <c:v>1518</c:v>
                </c:pt>
                <c:pt idx="1997">
                  <c:v>1519</c:v>
                </c:pt>
                <c:pt idx="1998">
                  <c:v>1520</c:v>
                </c:pt>
              </c:numCache>
            </c:numRef>
          </c:xVal>
          <c:yVal>
            <c:numRef>
              <c:f>Sheet1!$K$2:$K$2000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-1.98731805928498E-006</c:v>
                </c:pt>
                <c:pt idx="46">
                  <c:v>-3.09634574030919E-006</c:v>
                </c:pt>
                <c:pt idx="47">
                  <c:v>1.38740086532143E-005</c:v>
                </c:pt>
                <c:pt idx="48">
                  <c:v>6.3341094989368E-006</c:v>
                </c:pt>
                <c:pt idx="49">
                  <c:v>5.79820350542175E-006</c:v>
                </c:pt>
                <c:pt idx="50">
                  <c:v>3.66202267016036E-006</c:v>
                </c:pt>
                <c:pt idx="51">
                  <c:v>1.33529876642025E-005</c:v>
                </c:pt>
                <c:pt idx="52">
                  <c:v>2.81499439903277E-005</c:v>
                </c:pt>
                <c:pt idx="53">
                  <c:v>4.31553081520322E-005</c:v>
                </c:pt>
                <c:pt idx="54">
                  <c:v>5.81085703548419E-005</c:v>
                </c:pt>
                <c:pt idx="55">
                  <c:v>9.4974418139141E-005</c:v>
                </c:pt>
                <c:pt idx="56">
                  <c:v>0.000118554267488131</c:v>
                </c:pt>
                <c:pt idx="57">
                  <c:v>0.000159067248563314</c:v>
                </c:pt>
                <c:pt idx="58">
                  <c:v>0.000191936130859808</c:v>
                </c:pt>
                <c:pt idx="59">
                  <c:v>0.000216416599454766</c:v>
                </c:pt>
                <c:pt idx="60">
                  <c:v>0.000249732064531083</c:v>
                </c:pt>
                <c:pt idx="61">
                  <c:v>0.000273073724695769</c:v>
                </c:pt>
                <c:pt idx="62">
                  <c:v>0.00031719661386147</c:v>
                </c:pt>
                <c:pt idx="63">
                  <c:v>0.000368442566212437</c:v>
                </c:pt>
                <c:pt idx="64">
                  <c:v>0.000409171392150241</c:v>
                </c:pt>
                <c:pt idx="65">
                  <c:v>0.000435639175766744</c:v>
                </c:pt>
                <c:pt idx="66">
                  <c:v>0.000490896966671055</c:v>
                </c:pt>
                <c:pt idx="67">
                  <c:v>0.000519873063647023</c:v>
                </c:pt>
                <c:pt idx="68">
                  <c:v>0.000580437789974223</c:v>
                </c:pt>
                <c:pt idx="69">
                  <c:v>0.0006265851582071</c:v>
                </c:pt>
                <c:pt idx="70">
                  <c:v>0.000711950254317297</c:v>
                </c:pt>
                <c:pt idx="71">
                  <c:v>0.000776906263712193</c:v>
                </c:pt>
                <c:pt idx="72">
                  <c:v>0.000879256412994605</c:v>
                </c:pt>
                <c:pt idx="73">
                  <c:v>0.00100068301701974</c:v>
                </c:pt>
                <c:pt idx="74">
                  <c:v>0.00110362057993655</c:v>
                </c:pt>
                <c:pt idx="75">
                  <c:v>0.00121195427513711</c:v>
                </c:pt>
                <c:pt idx="76">
                  <c:v>0.00137780042394496</c:v>
                </c:pt>
                <c:pt idx="77">
                  <c:v>0.00149141116619612</c:v>
                </c:pt>
                <c:pt idx="78">
                  <c:v>0.00152487511259543</c:v>
                </c:pt>
                <c:pt idx="79">
                  <c:v>0.00154123493342579</c:v>
                </c:pt>
                <c:pt idx="80">
                  <c:v>0.00153444690277689</c:v>
                </c:pt>
                <c:pt idx="81">
                  <c:v>0.00153762506301957</c:v>
                </c:pt>
                <c:pt idx="82">
                  <c:v>0.00153762506301957</c:v>
                </c:pt>
                <c:pt idx="83">
                  <c:v>0.00153762506301957</c:v>
                </c:pt>
                <c:pt idx="84">
                  <c:v>0.00153762506301957</c:v>
                </c:pt>
                <c:pt idx="85">
                  <c:v>0.00153762506301957</c:v>
                </c:pt>
                <c:pt idx="86">
                  <c:v>0.00153762506301957</c:v>
                </c:pt>
                <c:pt idx="87">
                  <c:v>0.00153762506301957</c:v>
                </c:pt>
                <c:pt idx="88">
                  <c:v>0.00153762506301957</c:v>
                </c:pt>
                <c:pt idx="89">
                  <c:v>0.00172812041685774</c:v>
                </c:pt>
                <c:pt idx="90">
                  <c:v>0.00185908530719699</c:v>
                </c:pt>
                <c:pt idx="91">
                  <c:v>0.00213088492305276</c:v>
                </c:pt>
                <c:pt idx="92">
                  <c:v>0.00282301573184997</c:v>
                </c:pt>
                <c:pt idx="93">
                  <c:v>0.00403552321172427</c:v>
                </c:pt>
                <c:pt idx="94">
                  <c:v>0.00576844107710401</c:v>
                </c:pt>
                <c:pt idx="95">
                  <c:v>0.00731964339465156</c:v>
                </c:pt>
                <c:pt idx="96">
                  <c:v>0.0100811778235266</c:v>
                </c:pt>
                <c:pt idx="97">
                  <c:v>0.0122639201431498</c:v>
                </c:pt>
                <c:pt idx="98">
                  <c:v>0.0159788908421604</c:v>
                </c:pt>
                <c:pt idx="99">
                  <c:v>0.0188658167372326</c:v>
                </c:pt>
                <c:pt idx="100">
                  <c:v>0.0220146348735793</c:v>
                </c:pt>
                <c:pt idx="101">
                  <c:v>0.0254599404236113</c:v>
                </c:pt>
                <c:pt idx="102">
                  <c:v>0.0332609709656346</c:v>
                </c:pt>
                <c:pt idx="103">
                  <c:v>0.0364898436303218</c:v>
                </c:pt>
                <c:pt idx="104">
                  <c:v>0.0446219107841703</c:v>
                </c:pt>
                <c:pt idx="105">
                  <c:v>0.049729618555171</c:v>
                </c:pt>
                <c:pt idx="106">
                  <c:v>0.0577708496043561</c:v>
                </c:pt>
                <c:pt idx="107">
                  <c:v>0.0635139313396766</c:v>
                </c:pt>
                <c:pt idx="108">
                  <c:v>0.0695326550296256</c:v>
                </c:pt>
                <c:pt idx="109">
                  <c:v>0.0790940528366251</c:v>
                </c:pt>
                <c:pt idx="110">
                  <c:v>0.0857992298982337</c:v>
                </c:pt>
                <c:pt idx="111">
                  <c:v>0.0965432189915834</c:v>
                </c:pt>
                <c:pt idx="112">
                  <c:v>0.107726604508443</c:v>
                </c:pt>
                <c:pt idx="113">
                  <c:v>0.115520003224519</c:v>
                </c:pt>
                <c:pt idx="114">
                  <c:v>0.127831785783888</c:v>
                </c:pt>
                <c:pt idx="115">
                  <c:v>0.134162034110053</c:v>
                </c:pt>
                <c:pt idx="116">
                  <c:v>0.147452828828137</c:v>
                </c:pt>
                <c:pt idx="117">
                  <c:v>0.156775956909493</c:v>
                </c:pt>
                <c:pt idx="118">
                  <c:v>0.171059592289025</c:v>
                </c:pt>
                <c:pt idx="119">
                  <c:v>0.185708262146568</c:v>
                </c:pt>
                <c:pt idx="120">
                  <c:v>0.193408644310924</c:v>
                </c:pt>
                <c:pt idx="121">
                  <c:v>0.209067408025998</c:v>
                </c:pt>
                <c:pt idx="122">
                  <c:v>0.219830927782786</c:v>
                </c:pt>
                <c:pt idx="123">
                  <c:v>0.2391939723006</c:v>
                </c:pt>
                <c:pt idx="124">
                  <c:v>0.247513249468816</c:v>
                </c:pt>
                <c:pt idx="125">
                  <c:v>0.267693516238594</c:v>
                </c:pt>
                <c:pt idx="126">
                  <c:v>0.279508655145753</c:v>
                </c:pt>
                <c:pt idx="127">
                  <c:v>0.297606903330378</c:v>
                </c:pt>
                <c:pt idx="128">
                  <c:v>0.309652548988935</c:v>
                </c:pt>
                <c:pt idx="129">
                  <c:v>0.322112190769944</c:v>
                </c:pt>
                <c:pt idx="130">
                  <c:v>0.340804862140468</c:v>
                </c:pt>
                <c:pt idx="131">
                  <c:v>0.353555504112415</c:v>
                </c:pt>
                <c:pt idx="132">
                  <c:v>0.369912266769176</c:v>
                </c:pt>
                <c:pt idx="133">
                  <c:v>0.393102759563349</c:v>
                </c:pt>
                <c:pt idx="134">
                  <c:v>0.40642668042847</c:v>
                </c:pt>
                <c:pt idx="135">
                  <c:v>0.426692672281752</c:v>
                </c:pt>
                <c:pt idx="136">
                  <c:v>0.440161155674852</c:v>
                </c:pt>
                <c:pt idx="137">
                  <c:v>0.453643419620182</c:v>
                </c:pt>
                <c:pt idx="138">
                  <c:v>0.474503095767042</c:v>
                </c:pt>
                <c:pt idx="139">
                  <c:v>0.488388521083</c:v>
                </c:pt>
                <c:pt idx="140">
                  <c:v>0.50911825606849</c:v>
                </c:pt>
                <c:pt idx="141">
                  <c:v>0.523057867597642</c:v>
                </c:pt>
                <c:pt idx="142">
                  <c:v>0.547237142186514</c:v>
                </c:pt>
                <c:pt idx="143">
                  <c:v>0.551074746581508</c:v>
                </c:pt>
                <c:pt idx="144">
                  <c:v>0.552480995320924</c:v>
                </c:pt>
                <c:pt idx="145">
                  <c:v>0.552864450232777</c:v>
                </c:pt>
                <c:pt idx="146">
                  <c:v>0.552949672633775</c:v>
                </c:pt>
                <c:pt idx="147">
                  <c:v>0.552396013225651</c:v>
                </c:pt>
                <c:pt idx="148">
                  <c:v>0.552864527209637</c:v>
                </c:pt>
                <c:pt idx="149">
                  <c:v>0.552864527209637</c:v>
                </c:pt>
                <c:pt idx="150">
                  <c:v>0.552864527209637</c:v>
                </c:pt>
                <c:pt idx="151">
                  <c:v>0.552864527209637</c:v>
                </c:pt>
                <c:pt idx="152">
                  <c:v>0.552864527209637</c:v>
                </c:pt>
                <c:pt idx="153">
                  <c:v>0.552864527209637</c:v>
                </c:pt>
                <c:pt idx="154">
                  <c:v>0.565512343083284</c:v>
                </c:pt>
                <c:pt idx="155">
                  <c:v>0.58216190601501</c:v>
                </c:pt>
                <c:pt idx="156">
                  <c:v>0.601238642393903</c:v>
                </c:pt>
                <c:pt idx="157">
                  <c:v>0.609840618638005</c:v>
                </c:pt>
                <c:pt idx="158">
                  <c:v>0.631302188713184</c:v>
                </c:pt>
                <c:pt idx="159">
                  <c:v>0.640754848575022</c:v>
                </c:pt>
                <c:pt idx="160">
                  <c:v>0.659487995715312</c:v>
                </c:pt>
                <c:pt idx="161">
                  <c:v>0.672089688708325</c:v>
                </c:pt>
                <c:pt idx="162">
                  <c:v>0.691161878208781</c:v>
                </c:pt>
                <c:pt idx="163">
                  <c:v>0.703762526974332</c:v>
                </c:pt>
                <c:pt idx="164">
                  <c:v>0.716532849675092</c:v>
                </c:pt>
                <c:pt idx="165">
                  <c:v>0.742454657764052</c:v>
                </c:pt>
                <c:pt idx="166">
                  <c:v>0.755308023752392</c:v>
                </c:pt>
                <c:pt idx="167">
                  <c:v>0.774884090446742</c:v>
                </c:pt>
                <c:pt idx="168">
                  <c:v>0.78786212073611</c:v>
                </c:pt>
                <c:pt idx="169">
                  <c:v>0.800880697547197</c:v>
                </c:pt>
                <c:pt idx="170">
                  <c:v>0.814024763688651</c:v>
                </c:pt>
                <c:pt idx="171">
                  <c:v>0.836650551378311</c:v>
                </c:pt>
                <c:pt idx="172">
                  <c:v>0.855998598128432</c:v>
                </c:pt>
                <c:pt idx="173">
                  <c:v>0.869052390679895</c:v>
                </c:pt>
                <c:pt idx="174">
                  <c:v>0.882105254889829</c:v>
                </c:pt>
                <c:pt idx="175">
                  <c:v>0.901747130549746</c:v>
                </c:pt>
                <c:pt idx="176">
                  <c:v>0.914883275309817</c:v>
                </c:pt>
                <c:pt idx="177">
                  <c:v>0.937966089232812</c:v>
                </c:pt>
                <c:pt idx="178">
                  <c:v>0.951313437834097</c:v>
                </c:pt>
                <c:pt idx="179">
                  <c:v>0.971419475695269</c:v>
                </c:pt>
                <c:pt idx="180">
                  <c:v>0.981663488690693</c:v>
                </c:pt>
                <c:pt idx="181">
                  <c:v>1.0018108924288</c:v>
                </c:pt>
                <c:pt idx="182">
                  <c:v>1.02208435899178</c:v>
                </c:pt>
                <c:pt idx="183">
                  <c:v>1.03572562810352</c:v>
                </c:pt>
                <c:pt idx="184">
                  <c:v>1.05612257982567</c:v>
                </c:pt>
                <c:pt idx="185">
                  <c:v>1.06632037677676</c:v>
                </c:pt>
                <c:pt idx="186">
                  <c:v>1.08696843253312</c:v>
                </c:pt>
                <c:pt idx="187">
                  <c:v>1.09096191407951</c:v>
                </c:pt>
                <c:pt idx="188">
                  <c:v>1.09300105268685</c:v>
                </c:pt>
                <c:pt idx="189">
                  <c:v>1.09329838587136</c:v>
                </c:pt>
                <c:pt idx="190">
                  <c:v>1.09295861489801</c:v>
                </c:pt>
                <c:pt idx="191">
                  <c:v>1.09380802143849</c:v>
                </c:pt>
                <c:pt idx="192">
                  <c:v>1.09380802143849</c:v>
                </c:pt>
                <c:pt idx="193">
                  <c:v>1.09380802143849</c:v>
                </c:pt>
                <c:pt idx="194">
                  <c:v>1.09380802143849</c:v>
                </c:pt>
                <c:pt idx="195">
                  <c:v>1.09380802143849</c:v>
                </c:pt>
                <c:pt idx="196">
                  <c:v>1.09380802143849</c:v>
                </c:pt>
                <c:pt idx="197">
                  <c:v>1.09478465530025</c:v>
                </c:pt>
                <c:pt idx="198">
                  <c:v>1.10777799650666</c:v>
                </c:pt>
                <c:pt idx="199">
                  <c:v>1.11915460490038</c:v>
                </c:pt>
                <c:pt idx="200">
                  <c:v>1.1416236667006</c:v>
                </c:pt>
                <c:pt idx="201">
                  <c:v>1.15290207167094</c:v>
                </c:pt>
                <c:pt idx="202">
                  <c:v>1.16490902414569</c:v>
                </c:pt>
                <c:pt idx="203">
                  <c:v>1.18617310894214</c:v>
                </c:pt>
                <c:pt idx="204">
                  <c:v>1.20419313542097</c:v>
                </c:pt>
                <c:pt idx="205">
                  <c:v>1.21616330437308</c:v>
                </c:pt>
                <c:pt idx="206">
                  <c:v>1.22814440365069</c:v>
                </c:pt>
                <c:pt idx="207">
                  <c:v>1.24588486605604</c:v>
                </c:pt>
                <c:pt idx="208">
                  <c:v>1.25771717757054</c:v>
                </c:pt>
                <c:pt idx="209">
                  <c:v>1.27505301764865</c:v>
                </c:pt>
                <c:pt idx="210">
                  <c:v>1.29259681988049</c:v>
                </c:pt>
                <c:pt idx="211">
                  <c:v>1.30110889164118</c:v>
                </c:pt>
                <c:pt idx="212">
                  <c:v>1.32090103282247</c:v>
                </c:pt>
                <c:pt idx="213">
                  <c:v>1.33190511795606</c:v>
                </c:pt>
                <c:pt idx="214">
                  <c:v>1.34857061916292</c:v>
                </c:pt>
                <c:pt idx="215">
                  <c:v>1.36472401365325</c:v>
                </c:pt>
                <c:pt idx="216">
                  <c:v>1.37282976628143</c:v>
                </c:pt>
                <c:pt idx="217">
                  <c:v>1.38855358845705</c:v>
                </c:pt>
                <c:pt idx="218">
                  <c:v>1.39866451337019</c:v>
                </c:pt>
                <c:pt idx="219">
                  <c:v>1.4087497374511</c:v>
                </c:pt>
                <c:pt idx="220">
                  <c:v>1.42339517972558</c:v>
                </c:pt>
                <c:pt idx="221">
                  <c:v>1.43302390319828</c:v>
                </c:pt>
                <c:pt idx="222">
                  <c:v>1.44239832336366</c:v>
                </c:pt>
                <c:pt idx="223">
                  <c:v>1.45825167248148</c:v>
                </c:pt>
                <c:pt idx="224">
                  <c:v>1.46717894189439</c:v>
                </c:pt>
                <c:pt idx="225">
                  <c:v>1.47582454526892</c:v>
                </c:pt>
                <c:pt idx="226">
                  <c:v>1.48831754249911</c:v>
                </c:pt>
                <c:pt idx="227">
                  <c:v>1.50199551362713</c:v>
                </c:pt>
                <c:pt idx="228">
                  <c:v>1.50948534745558</c:v>
                </c:pt>
                <c:pt idx="229">
                  <c:v>1.51663739677196</c:v>
                </c:pt>
                <c:pt idx="230">
                  <c:v>1.52686840398399</c:v>
                </c:pt>
                <c:pt idx="231">
                  <c:v>1.53329660333531</c:v>
                </c:pt>
                <c:pt idx="232">
                  <c:v>1.54241523174133</c:v>
                </c:pt>
                <c:pt idx="233">
                  <c:v>1.55078866734345</c:v>
                </c:pt>
                <c:pt idx="234">
                  <c:v>1.55603774762363</c:v>
                </c:pt>
                <c:pt idx="235">
                  <c:v>1.56317506404788</c:v>
                </c:pt>
                <c:pt idx="236">
                  <c:v>1.56648895899764</c:v>
                </c:pt>
                <c:pt idx="237">
                  <c:v>1.57261480292165</c:v>
                </c:pt>
                <c:pt idx="238">
                  <c:v>1.57629505518624</c:v>
                </c:pt>
                <c:pt idx="239">
                  <c:v>1.58134699784226</c:v>
                </c:pt>
                <c:pt idx="240">
                  <c:v>1.58427350067519</c:v>
                </c:pt>
                <c:pt idx="241">
                  <c:v>1.58807970149618</c:v>
                </c:pt>
                <c:pt idx="242">
                  <c:v>1.59112779336907</c:v>
                </c:pt>
                <c:pt idx="243">
                  <c:v>1.5934589696038</c:v>
                </c:pt>
                <c:pt idx="244">
                  <c:v>1.59457727054767</c:v>
                </c:pt>
                <c:pt idx="245">
                  <c:v>1.59524606283013</c:v>
                </c:pt>
                <c:pt idx="246">
                  <c:v>1.59610588827469</c:v>
                </c:pt>
                <c:pt idx="247">
                  <c:v>1.59613572058193</c:v>
                </c:pt>
                <c:pt idx="248">
                  <c:v>1.59583937696726</c:v>
                </c:pt>
                <c:pt idx="249">
                  <c:v>1.5952275860509</c:v>
                </c:pt>
                <c:pt idx="250">
                  <c:v>1.59347814117693</c:v>
                </c:pt>
                <c:pt idx="251">
                  <c:v>1.59205412667273</c:v>
                </c:pt>
                <c:pt idx="252">
                  <c:v>1.59149811698935</c:v>
                </c:pt>
                <c:pt idx="253">
                  <c:v>1.59131283548167</c:v>
                </c:pt>
                <c:pt idx="254">
                  <c:v>1.59140411600873</c:v>
                </c:pt>
                <c:pt idx="255">
                  <c:v>1.59139751086934</c:v>
                </c:pt>
                <c:pt idx="256">
                  <c:v>1.591357880033</c:v>
                </c:pt>
                <c:pt idx="257">
                  <c:v>1.591357880033</c:v>
                </c:pt>
                <c:pt idx="258">
                  <c:v>1.591357880033</c:v>
                </c:pt>
                <c:pt idx="259">
                  <c:v>1.591357880033</c:v>
                </c:pt>
                <c:pt idx="260">
                  <c:v>1.591357880033</c:v>
                </c:pt>
                <c:pt idx="261">
                  <c:v>1.591357880033</c:v>
                </c:pt>
                <c:pt idx="262">
                  <c:v>1.591357880033</c:v>
                </c:pt>
                <c:pt idx="263">
                  <c:v>1.58877424126106</c:v>
                </c:pt>
                <c:pt idx="264">
                  <c:v>1.58677162143776</c:v>
                </c:pt>
                <c:pt idx="265">
                  <c:v>1.58372639489795</c:v>
                </c:pt>
                <c:pt idx="266">
                  <c:v>1.58189960477129</c:v>
                </c:pt>
                <c:pt idx="267">
                  <c:v>1.57899501889161</c:v>
                </c:pt>
                <c:pt idx="268">
                  <c:v>1.57703902227439</c:v>
                </c:pt>
                <c:pt idx="269">
                  <c:v>1.57509175299565</c:v>
                </c:pt>
                <c:pt idx="270">
                  <c:v>1.57313505658109</c:v>
                </c:pt>
                <c:pt idx="271">
                  <c:v>1.5691865790515</c:v>
                </c:pt>
                <c:pt idx="272">
                  <c:v>1.56772746281047</c:v>
                </c:pt>
                <c:pt idx="273">
                  <c:v>1.56424263558457</c:v>
                </c:pt>
                <c:pt idx="274">
                  <c:v>1.56222458140711</c:v>
                </c:pt>
                <c:pt idx="275">
                  <c:v>1.55915542963955</c:v>
                </c:pt>
                <c:pt idx="276">
                  <c:v>1.55712182315079</c:v>
                </c:pt>
                <c:pt idx="277">
                  <c:v>1.55457187058464</c:v>
                </c:pt>
                <c:pt idx="278">
                  <c:v>1.55302122375388</c:v>
                </c:pt>
                <c:pt idx="279">
                  <c:v>1.54889476568435</c:v>
                </c:pt>
                <c:pt idx="280">
                  <c:v>1.54680569681998</c:v>
                </c:pt>
                <c:pt idx="281">
                  <c:v>1.54364993015107</c:v>
                </c:pt>
                <c:pt idx="282">
                  <c:v>1.54152924745112</c:v>
                </c:pt>
                <c:pt idx="283">
                  <c:v>1.5399372593265</c:v>
                </c:pt>
                <c:pt idx="284">
                  <c:v>1.53671637635173</c:v>
                </c:pt>
                <c:pt idx="285">
                  <c:v>1.53350638966109</c:v>
                </c:pt>
                <c:pt idx="286">
                  <c:v>1.5313404513304</c:v>
                </c:pt>
                <c:pt idx="287">
                  <c:v>1.52806825779699</c:v>
                </c:pt>
                <c:pt idx="288">
                  <c:v>1.52586501264123</c:v>
                </c:pt>
                <c:pt idx="289">
                  <c:v>1.52255859736412</c:v>
                </c:pt>
                <c:pt idx="290">
                  <c:v>1.51921817009177</c:v>
                </c:pt>
                <c:pt idx="291">
                  <c:v>1.51594235437117</c:v>
                </c:pt>
                <c:pt idx="292">
                  <c:v>1.51370309558994</c:v>
                </c:pt>
                <c:pt idx="293">
                  <c:v>1.51202314658914</c:v>
                </c:pt>
                <c:pt idx="294">
                  <c:v>1.5086541391156</c:v>
                </c:pt>
                <c:pt idx="295">
                  <c:v>1.50641403501434</c:v>
                </c:pt>
                <c:pt idx="296">
                  <c:v>1.5062495852051</c:v>
                </c:pt>
                <c:pt idx="297">
                  <c:v>1.50615560271986</c:v>
                </c:pt>
                <c:pt idx="298">
                  <c:v>1.50619928731094</c:v>
                </c:pt>
                <c:pt idx="299">
                  <c:v>1.50635141324969</c:v>
                </c:pt>
                <c:pt idx="300">
                  <c:v>1.50626444746754</c:v>
                </c:pt>
                <c:pt idx="301">
                  <c:v>1.50626444746754</c:v>
                </c:pt>
                <c:pt idx="302">
                  <c:v>1.50626444746754</c:v>
                </c:pt>
                <c:pt idx="303">
                  <c:v>1.50626444746754</c:v>
                </c:pt>
                <c:pt idx="304">
                  <c:v>1.50626444746754</c:v>
                </c:pt>
                <c:pt idx="305">
                  <c:v>1.50626444746754</c:v>
                </c:pt>
                <c:pt idx="306">
                  <c:v>1.50590086415884</c:v>
                </c:pt>
                <c:pt idx="307">
                  <c:v>1.5037384850654</c:v>
                </c:pt>
                <c:pt idx="308">
                  <c:v>1.49996675023109</c:v>
                </c:pt>
                <c:pt idx="309">
                  <c:v>1.49822771502291</c:v>
                </c:pt>
                <c:pt idx="310">
                  <c:v>1.49445703832097</c:v>
                </c:pt>
                <c:pt idx="311">
                  <c:v>1.49011715062032</c:v>
                </c:pt>
                <c:pt idx="312">
                  <c:v>1.48690961256767</c:v>
                </c:pt>
                <c:pt idx="313">
                  <c:v>1.48155590973872</c:v>
                </c:pt>
                <c:pt idx="314">
                  <c:v>1.47761010365295</c:v>
                </c:pt>
                <c:pt idx="315">
                  <c:v>1.4712816944131</c:v>
                </c:pt>
                <c:pt idx="316">
                  <c:v>1.46797617470261</c:v>
                </c:pt>
                <c:pt idx="317">
                  <c:v>1.46069224670345</c:v>
                </c:pt>
                <c:pt idx="318">
                  <c:v>1.45552526287718</c:v>
                </c:pt>
                <c:pt idx="319">
                  <c:v>1.44751339045318</c:v>
                </c:pt>
                <c:pt idx="320">
                  <c:v>1.44171129093752</c:v>
                </c:pt>
                <c:pt idx="321">
                  <c:v>1.4312687099839</c:v>
                </c:pt>
                <c:pt idx="322">
                  <c:v>1.42653428691321</c:v>
                </c:pt>
                <c:pt idx="323">
                  <c:v>1.41483160202012</c:v>
                </c:pt>
                <c:pt idx="324">
                  <c:v>1.4077860691573</c:v>
                </c:pt>
                <c:pt idx="325">
                  <c:v>1.40055729476543</c:v>
                </c:pt>
                <c:pt idx="326">
                  <c:v>1.39295862303201</c:v>
                </c:pt>
                <c:pt idx="327">
                  <c:v>1.37923032972045</c:v>
                </c:pt>
                <c:pt idx="328">
                  <c:v>1.3710325740129</c:v>
                </c:pt>
                <c:pt idx="329">
                  <c:v>1.35815730163528</c:v>
                </c:pt>
                <c:pt idx="330">
                  <c:v>1.34229147756107</c:v>
                </c:pt>
                <c:pt idx="331">
                  <c:v>1.33305279756364</c:v>
                </c:pt>
                <c:pt idx="332">
                  <c:v>1.32347043156603</c:v>
                </c:pt>
                <c:pt idx="333">
                  <c:v>1.30867677182013</c:v>
                </c:pt>
                <c:pt idx="334">
                  <c:v>1.30115633028803</c:v>
                </c:pt>
                <c:pt idx="335">
                  <c:v>1.28548560133723</c:v>
                </c:pt>
                <c:pt idx="336">
                  <c:v>1.26939709091386</c:v>
                </c:pt>
                <c:pt idx="337">
                  <c:v>1.26125706417011</c:v>
                </c:pt>
                <c:pt idx="338">
                  <c:v>1.24444414027586</c:v>
                </c:pt>
                <c:pt idx="339">
                  <c:v>1.22413896617989</c:v>
                </c:pt>
                <c:pt idx="340">
                  <c:v>1.21243058494318</c:v>
                </c:pt>
                <c:pt idx="341">
                  <c:v>1.20330667189176</c:v>
                </c:pt>
                <c:pt idx="342">
                  <c:v>1.1847254336598</c:v>
                </c:pt>
                <c:pt idx="343">
                  <c:v>1.1661374123496</c:v>
                </c:pt>
                <c:pt idx="344">
                  <c:v>1.15305539865043</c:v>
                </c:pt>
                <c:pt idx="345">
                  <c:v>1.13396148152284</c:v>
                </c:pt>
                <c:pt idx="346">
                  <c:v>1.12436185403747</c:v>
                </c:pt>
                <c:pt idx="347">
                  <c:v>1.10468824021296</c:v>
                </c:pt>
                <c:pt idx="348">
                  <c:v>1.08489611194984</c:v>
                </c:pt>
                <c:pt idx="349">
                  <c:v>1.07152877340382</c:v>
                </c:pt>
                <c:pt idx="350">
                  <c:v>1.05789039495843</c:v>
                </c:pt>
                <c:pt idx="351">
                  <c:v>1.03771587006327</c:v>
                </c:pt>
                <c:pt idx="352">
                  <c:v>1.02391280938535</c:v>
                </c:pt>
                <c:pt idx="353">
                  <c:v>0.999729942381263</c:v>
                </c:pt>
                <c:pt idx="354">
                  <c:v>0.98591543609211</c:v>
                </c:pt>
                <c:pt idx="355">
                  <c:v>0.972056682267307</c:v>
                </c:pt>
                <c:pt idx="356">
                  <c:v>0.958121388602434</c:v>
                </c:pt>
                <c:pt idx="357">
                  <c:v>0.93735994589686</c:v>
                </c:pt>
                <c:pt idx="358">
                  <c:v>0.91307480842881</c:v>
                </c:pt>
                <c:pt idx="359">
                  <c:v>0.899238487438472</c:v>
                </c:pt>
                <c:pt idx="360">
                  <c:v>0.885409796654971</c:v>
                </c:pt>
                <c:pt idx="361">
                  <c:v>0.884993462854087</c:v>
                </c:pt>
                <c:pt idx="362">
                  <c:v>0.883577535030934</c:v>
                </c:pt>
                <c:pt idx="363">
                  <c:v>0.883452642443619</c:v>
                </c:pt>
                <c:pt idx="364">
                  <c:v>0.88366084239313</c:v>
                </c:pt>
                <c:pt idx="365">
                  <c:v>0.882578144865508</c:v>
                </c:pt>
                <c:pt idx="366">
                  <c:v>0.882578144865508</c:v>
                </c:pt>
                <c:pt idx="367">
                  <c:v>0.882578144865508</c:v>
                </c:pt>
                <c:pt idx="368">
                  <c:v>0.882578144865508</c:v>
                </c:pt>
                <c:pt idx="369">
                  <c:v>0.882578144865508</c:v>
                </c:pt>
                <c:pt idx="370">
                  <c:v>0.882578144865508</c:v>
                </c:pt>
                <c:pt idx="371">
                  <c:v>0.882578144865508</c:v>
                </c:pt>
                <c:pt idx="372">
                  <c:v>0.873092358774746</c:v>
                </c:pt>
                <c:pt idx="373">
                  <c:v>0.857284792186446</c:v>
                </c:pt>
                <c:pt idx="374">
                  <c:v>0.834666213247288</c:v>
                </c:pt>
                <c:pt idx="375">
                  <c:v>0.823199402235545</c:v>
                </c:pt>
                <c:pt idx="376">
                  <c:v>0.81422612287903</c:v>
                </c:pt>
                <c:pt idx="377">
                  <c:v>0.796030685538252</c:v>
                </c:pt>
                <c:pt idx="378">
                  <c:v>0.777715443692427</c:v>
                </c:pt>
                <c:pt idx="379">
                  <c:v>0.765674354350392</c:v>
                </c:pt>
                <c:pt idx="380">
                  <c:v>0.747324332545883</c:v>
                </c:pt>
                <c:pt idx="381">
                  <c:v>0.735162054662093</c:v>
                </c:pt>
                <c:pt idx="382">
                  <c:v>0.71698295741365</c:v>
                </c:pt>
                <c:pt idx="383">
                  <c:v>0.704492724034074</c:v>
                </c:pt>
                <c:pt idx="384">
                  <c:v>0.692210603624527</c:v>
                </c:pt>
                <c:pt idx="385">
                  <c:v>0.679598497117417</c:v>
                </c:pt>
                <c:pt idx="386">
                  <c:v>0.660931803180196</c:v>
                </c:pt>
                <c:pt idx="387">
                  <c:v>0.638907838874336</c:v>
                </c:pt>
                <c:pt idx="388">
                  <c:v>0.626259913659297</c:v>
                </c:pt>
                <c:pt idx="389">
                  <c:v>0.613779305827537</c:v>
                </c:pt>
                <c:pt idx="390">
                  <c:v>0.594873187932989</c:v>
                </c:pt>
                <c:pt idx="391">
                  <c:v>0.582230315329443</c:v>
                </c:pt>
                <c:pt idx="392">
                  <c:v>0.562960412690545</c:v>
                </c:pt>
                <c:pt idx="393">
                  <c:v>0.54050604148519</c:v>
                </c:pt>
                <c:pt idx="394">
                  <c:v>0.527747481267622</c:v>
                </c:pt>
                <c:pt idx="395">
                  <c:v>0.514864099356693</c:v>
                </c:pt>
                <c:pt idx="396">
                  <c:v>0.495312869849872</c:v>
                </c:pt>
                <c:pt idx="397">
                  <c:v>0.485743949686695</c:v>
                </c:pt>
                <c:pt idx="398">
                  <c:v>0.4660734931018</c:v>
                </c:pt>
                <c:pt idx="399">
                  <c:v>0.446323180837261</c:v>
                </c:pt>
                <c:pt idx="400">
                  <c:v>0.433325016047861</c:v>
                </c:pt>
                <c:pt idx="401">
                  <c:v>0.419997843538056</c:v>
                </c:pt>
                <c:pt idx="402">
                  <c:v>0.400175447278583</c:v>
                </c:pt>
                <c:pt idx="403">
                  <c:v>0.380516039309669</c:v>
                </c:pt>
                <c:pt idx="404">
                  <c:v>0.370334968440917</c:v>
                </c:pt>
                <c:pt idx="405">
                  <c:v>0.36582414189085</c:v>
                </c:pt>
                <c:pt idx="406">
                  <c:v>0.36474776775131</c:v>
                </c:pt>
                <c:pt idx="407">
                  <c:v>0.365203097783868</c:v>
                </c:pt>
                <c:pt idx="408">
                  <c:v>0.364457922836943</c:v>
                </c:pt>
                <c:pt idx="409">
                  <c:v>0.364457922836943</c:v>
                </c:pt>
                <c:pt idx="410">
                  <c:v>0.364457922836943</c:v>
                </c:pt>
                <c:pt idx="411">
                  <c:v>0.364457922836943</c:v>
                </c:pt>
                <c:pt idx="412">
                  <c:v>0.364457922836943</c:v>
                </c:pt>
                <c:pt idx="413">
                  <c:v>0.364457922836943</c:v>
                </c:pt>
                <c:pt idx="414">
                  <c:v>0.364457922836943</c:v>
                </c:pt>
                <c:pt idx="415">
                  <c:v>0.357875397034125</c:v>
                </c:pt>
                <c:pt idx="416">
                  <c:v>0.341939675570592</c:v>
                </c:pt>
                <c:pt idx="417">
                  <c:v>0.329176930401638</c:v>
                </c:pt>
                <c:pt idx="418">
                  <c:v>0.311240821452022</c:v>
                </c:pt>
                <c:pt idx="419">
                  <c:v>0.299943678024578</c:v>
                </c:pt>
                <c:pt idx="420">
                  <c:v>0.279625142578489</c:v>
                </c:pt>
                <c:pt idx="421">
                  <c:v>0.271073492537474</c:v>
                </c:pt>
                <c:pt idx="422">
                  <c:v>0.259546774173136</c:v>
                </c:pt>
                <c:pt idx="423">
                  <c:v>0.242500643329996</c:v>
                </c:pt>
                <c:pt idx="424">
                  <c:v>0.225494576437154</c:v>
                </c:pt>
                <c:pt idx="425">
                  <c:v>0.209066956811431</c:v>
                </c:pt>
                <c:pt idx="426">
                  <c:v>0.198146269649005</c:v>
                </c:pt>
                <c:pt idx="427">
                  <c:v>0.189955489558181</c:v>
                </c:pt>
                <c:pt idx="428">
                  <c:v>0.174097650704718</c:v>
                </c:pt>
                <c:pt idx="429">
                  <c:v>0.158553939447454</c:v>
                </c:pt>
                <c:pt idx="430">
                  <c:v>0.148346577394201</c:v>
                </c:pt>
                <c:pt idx="431">
                  <c:v>0.133290813465103</c:v>
                </c:pt>
                <c:pt idx="432">
                  <c:v>0.123526892324316</c:v>
                </c:pt>
                <c:pt idx="433">
                  <c:v>0.109065234640065</c:v>
                </c:pt>
                <c:pt idx="434">
                  <c:v>0.0996909033161672</c:v>
                </c:pt>
                <c:pt idx="435">
                  <c:v>0.0903800877569246</c:v>
                </c:pt>
                <c:pt idx="436">
                  <c:v>0.0746165073853281</c:v>
                </c:pt>
                <c:pt idx="437">
                  <c:v>0.06811539721009</c:v>
                </c:pt>
                <c:pt idx="438">
                  <c:v>0.0532346408356689</c:v>
                </c:pt>
                <c:pt idx="439">
                  <c:v>0.0451496343915857</c:v>
                </c:pt>
                <c:pt idx="440">
                  <c:v>0.0372795657146951</c:v>
                </c:pt>
                <c:pt idx="441">
                  <c:v>0.024270219635254</c:v>
                </c:pt>
                <c:pt idx="442">
                  <c:v>0.0189069443248625</c:v>
                </c:pt>
                <c:pt idx="443">
                  <c:v>0.00702188627914965</c:v>
                </c:pt>
                <c:pt idx="444">
                  <c:v>0.00219690334634056</c:v>
                </c:pt>
                <c:pt idx="445">
                  <c:v>-0.0082991438088265</c:v>
                </c:pt>
                <c:pt idx="446">
                  <c:v>-0.0138518838748631</c:v>
                </c:pt>
                <c:pt idx="447">
                  <c:v>-0.0214191987708707</c:v>
                </c:pt>
                <c:pt idx="448">
                  <c:v>-0.0261909991571678</c:v>
                </c:pt>
                <c:pt idx="449">
                  <c:v>-0.0327232327047777</c:v>
                </c:pt>
                <c:pt idx="450">
                  <c:v>-0.0357406073063688</c:v>
                </c:pt>
                <c:pt idx="451">
                  <c:v>-0.0411302738921141</c:v>
                </c:pt>
                <c:pt idx="452">
                  <c:v>-0.0443409434625216</c:v>
                </c:pt>
                <c:pt idx="453">
                  <c:v>-0.0484516351987944</c:v>
                </c:pt>
                <c:pt idx="454">
                  <c:v>-0.0517449786876327</c:v>
                </c:pt>
                <c:pt idx="455">
                  <c:v>-0.0542607079538066</c:v>
                </c:pt>
                <c:pt idx="456">
                  <c:v>-0.0552157975948068</c:v>
                </c:pt>
                <c:pt idx="457">
                  <c:v>-0.0564738125224034</c:v>
                </c:pt>
                <c:pt idx="458">
                  <c:v>-0.0567204560014853</c:v>
                </c:pt>
                <c:pt idx="459">
                  <c:v>-0.0564829498621805</c:v>
                </c:pt>
                <c:pt idx="460">
                  <c:v>-0.0558605373735753</c:v>
                </c:pt>
                <c:pt idx="461">
                  <c:v>-0.0548848951294119</c:v>
                </c:pt>
                <c:pt idx="462">
                  <c:v>-0.0528638377810321</c:v>
                </c:pt>
                <c:pt idx="463">
                  <c:v>-0.0510860325256666</c:v>
                </c:pt>
                <c:pt idx="464">
                  <c:v>-0.0484324692668794</c:v>
                </c:pt>
                <c:pt idx="465">
                  <c:v>-0.0438679118396111</c:v>
                </c:pt>
                <c:pt idx="466">
                  <c:v>-0.0416061985918322</c:v>
                </c:pt>
                <c:pt idx="467">
                  <c:v>-0.0354804988898552</c:v>
                </c:pt>
                <c:pt idx="468">
                  <c:v>-0.0315333573417698</c:v>
                </c:pt>
                <c:pt idx="469">
                  <c:v>-0.0270200338699079</c:v>
                </c:pt>
                <c:pt idx="470">
                  <c:v>-0.0266423853320596</c:v>
                </c:pt>
                <c:pt idx="471">
                  <c:v>-0.026282476950583</c:v>
                </c:pt>
                <c:pt idx="472">
                  <c:v>-0.0262667087140418</c:v>
                </c:pt>
                <c:pt idx="473">
                  <c:v>-0.0263609238203401</c:v>
                </c:pt>
                <c:pt idx="474">
                  <c:v>-0.0263138058918932</c:v>
                </c:pt>
                <c:pt idx="475">
                  <c:v>-0.0263138058918932</c:v>
                </c:pt>
                <c:pt idx="476">
                  <c:v>-0.0263138058918932</c:v>
                </c:pt>
                <c:pt idx="477">
                  <c:v>-0.0263138058918932</c:v>
                </c:pt>
                <c:pt idx="478">
                  <c:v>-0.0263138058918932</c:v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</c:numCache>
            </c:numRef>
          </c:yVal>
          <c:smooth val="0"/>
        </c:ser>
        <c:ser>
          <c:idx val="2"/>
          <c:order val="2"/>
          <c:tx>
            <c:strRef>
              <c:f>estimate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Sheet1!$R$9:$R$2000</c:f>
              <c:numCache>
                <c:formatCode>General</c:formatCode>
                <c:ptCount val="1992"/>
                <c:pt idx="0">
                  <c:v>0.00625527005204399</c:v>
                </c:pt>
                <c:pt idx="1">
                  <c:v>0.0100820300904753</c:v>
                </c:pt>
                <c:pt idx="2">
                  <c:v>0.011332942282562</c:v>
                </c:pt>
                <c:pt idx="3">
                  <c:v>0.0111432484336884</c:v>
                </c:pt>
                <c:pt idx="4">
                  <c:v>0.0108026458524789</c:v>
                </c:pt>
                <c:pt idx="5">
                  <c:v>0.0113513313984435</c:v>
                </c:pt>
                <c:pt idx="6">
                  <c:v>0.0133165090144133</c:v>
                </c:pt>
                <c:pt idx="7">
                  <c:v>0.0134605720125751</c:v>
                </c:pt>
                <c:pt idx="8">
                  <c:v>0.0138282604971948</c:v>
                </c:pt>
                <c:pt idx="9">
                  <c:v>0.0133929861609434</c:v>
                </c:pt>
                <c:pt idx="10">
                  <c:v>0.0132671798886362</c:v>
                </c:pt>
                <c:pt idx="11">
                  <c:v>0.0135489680093181</c:v>
                </c:pt>
                <c:pt idx="12">
                  <c:v>0.0137282603151578</c:v>
                </c:pt>
                <c:pt idx="13">
                  <c:v>0.0146513161367544</c:v>
                </c:pt>
                <c:pt idx="14">
                  <c:v>0.0148411257437188</c:v>
                </c:pt>
                <c:pt idx="15">
                  <c:v>0.0151051257079181</c:v>
                </c:pt>
                <c:pt idx="16">
                  <c:v>0.0152739997038309</c:v>
                </c:pt>
                <c:pt idx="17">
                  <c:v>0.0150917659459596</c:v>
                </c:pt>
                <c:pt idx="18">
                  <c:v>0.0146254889388356</c:v>
                </c:pt>
                <c:pt idx="19">
                  <c:v>0.0146024059259783</c:v>
                </c:pt>
                <c:pt idx="20">
                  <c:v>0.0145995838826561</c:v>
                </c:pt>
                <c:pt idx="21">
                  <c:v>0.0143095114810791</c:v>
                </c:pt>
                <c:pt idx="22">
                  <c:v>0.0147724113611277</c:v>
                </c:pt>
                <c:pt idx="23">
                  <c:v>0.0146825756581032</c:v>
                </c:pt>
                <c:pt idx="24">
                  <c:v>0.0149507072948776</c:v>
                </c:pt>
                <c:pt idx="25">
                  <c:v>0.0142272897488169</c:v>
                </c:pt>
                <c:pt idx="26">
                  <c:v>0.0143059272734496</c:v>
                </c:pt>
                <c:pt idx="27">
                  <c:v>0.0149091409934024</c:v>
                </c:pt>
                <c:pt idx="28">
                  <c:v>0.0143295940446369</c:v>
                </c:pt>
                <c:pt idx="29">
                  <c:v>0.0148562844759022</c:v>
                </c:pt>
                <c:pt idx="30">
                  <c:v>0.0143973098829204</c:v>
                </c:pt>
                <c:pt idx="31">
                  <c:v>0.0143522401127491</c:v>
                </c:pt>
                <c:pt idx="32">
                  <c:v>0.0144348421371106</c:v>
                </c:pt>
                <c:pt idx="33">
                  <c:v>0.0145305930857749</c:v>
                </c:pt>
                <c:pt idx="34">
                  <c:v>0.0145229022403443</c:v>
                </c:pt>
                <c:pt idx="35">
                  <c:v>0.0145802578981541</c:v>
                </c:pt>
                <c:pt idx="36">
                  <c:v>0.014178040489801</c:v>
                </c:pt>
                <c:pt idx="37">
                  <c:v>0.0146048772534169</c:v>
                </c:pt>
                <c:pt idx="38">
                  <c:v>0.0148119301795343</c:v>
                </c:pt>
                <c:pt idx="39">
                  <c:v>0.0226360721432071</c:v>
                </c:pt>
                <c:pt idx="40">
                  <c:v>0.0226360721432071</c:v>
                </c:pt>
                <c:pt idx="41">
                  <c:v>0.0523109159439511</c:v>
                </c:pt>
                <c:pt idx="42">
                  <c:v>0.0699575610525609</c:v>
                </c:pt>
                <c:pt idx="43">
                  <c:v>0.0789661532125944</c:v>
                </c:pt>
                <c:pt idx="44">
                  <c:v>0.0899631650209929</c:v>
                </c:pt>
                <c:pt idx="45">
                  <c:v>0.102909069286703</c:v>
                </c:pt>
                <c:pt idx="46">
                  <c:v>0.102909069286703</c:v>
                </c:pt>
                <c:pt idx="47">
                  <c:v>0.131509928431362</c:v>
                </c:pt>
                <c:pt idx="48">
                  <c:v>0.141593281531714</c:v>
                </c:pt>
                <c:pt idx="49">
                  <c:v>0.16304950793129</c:v>
                </c:pt>
                <c:pt idx="50">
                  <c:v>0.184856043626791</c:v>
                </c:pt>
                <c:pt idx="51">
                  <c:v>0.184856043626791</c:v>
                </c:pt>
                <c:pt idx="52">
                  <c:v>0.193324389087036</c:v>
                </c:pt>
                <c:pt idx="53">
                  <c:v>0.231856593962744</c:v>
                </c:pt>
                <c:pt idx="54">
                  <c:v>0.253426996917439</c:v>
                </c:pt>
                <c:pt idx="55">
                  <c:v>0.273872703377348</c:v>
                </c:pt>
                <c:pt idx="56">
                  <c:v>0.290657176253428</c:v>
                </c:pt>
                <c:pt idx="57">
                  <c:v>0.307142455262824</c:v>
                </c:pt>
                <c:pt idx="58">
                  <c:v>0.31668144745843</c:v>
                </c:pt>
                <c:pt idx="59">
                  <c:v>0.346711262726011</c:v>
                </c:pt>
                <c:pt idx="60">
                  <c:v>0.363635018589719</c:v>
                </c:pt>
                <c:pt idx="61">
                  <c:v>0.378292856473539</c:v>
                </c:pt>
                <c:pt idx="62">
                  <c:v>0.388476164261646</c:v>
                </c:pt>
                <c:pt idx="63">
                  <c:v>0.388476164261646</c:v>
                </c:pt>
                <c:pt idx="64">
                  <c:v>0.424897763504951</c:v>
                </c:pt>
                <c:pt idx="65">
                  <c:v>0.433090198435188</c:v>
                </c:pt>
                <c:pt idx="66">
                  <c:v>0.456770911903548</c:v>
                </c:pt>
                <c:pt idx="67">
                  <c:v>0.477175169793597</c:v>
                </c:pt>
                <c:pt idx="68">
                  <c:v>0.486866450662416</c:v>
                </c:pt>
                <c:pt idx="69">
                  <c:v>0.498902472923568</c:v>
                </c:pt>
                <c:pt idx="70">
                  <c:v>0.515662391916579</c:v>
                </c:pt>
                <c:pt idx="71">
                  <c:v>0.521460142247806</c:v>
                </c:pt>
                <c:pt idx="72">
                  <c:v>0.521460142247806</c:v>
                </c:pt>
                <c:pt idx="73">
                  <c:v>0.530122013860739</c:v>
                </c:pt>
                <c:pt idx="74">
                  <c:v>0.530122013860739</c:v>
                </c:pt>
                <c:pt idx="75">
                  <c:v>0.530122013860739</c:v>
                </c:pt>
                <c:pt idx="76">
                  <c:v>0.540468281314444</c:v>
                </c:pt>
                <c:pt idx="77">
                  <c:v>0.543372433600899</c:v>
                </c:pt>
                <c:pt idx="78">
                  <c:v>0.540634341093238</c:v>
                </c:pt>
                <c:pt idx="79">
                  <c:v>0.540985799592757</c:v>
                </c:pt>
                <c:pt idx="80">
                  <c:v>0.541039681720762</c:v>
                </c:pt>
                <c:pt idx="81">
                  <c:v>0.542934411413152</c:v>
                </c:pt>
                <c:pt idx="82">
                  <c:v>0.554059478509394</c:v>
                </c:pt>
                <c:pt idx="83">
                  <c:v>0.548396319649926</c:v>
                </c:pt>
                <c:pt idx="84">
                  <c:v>0.548396319649926</c:v>
                </c:pt>
                <c:pt idx="85">
                  <c:v>0.586270433988174</c:v>
                </c:pt>
                <c:pt idx="86">
                  <c:v>0.586270433988174</c:v>
                </c:pt>
                <c:pt idx="87">
                  <c:v>0.611622566565861</c:v>
                </c:pt>
                <c:pt idx="88">
                  <c:v>0.620673710071584</c:v>
                </c:pt>
                <c:pt idx="89">
                  <c:v>0.62671885163281</c:v>
                </c:pt>
                <c:pt idx="90">
                  <c:v>0.633865922956949</c:v>
                </c:pt>
                <c:pt idx="91">
                  <c:v>0.633865922956949</c:v>
                </c:pt>
                <c:pt idx="92">
                  <c:v>0.662674925562378</c:v>
                </c:pt>
                <c:pt idx="93">
                  <c:v>0.672560193137363</c:v>
                </c:pt>
                <c:pt idx="94">
                  <c:v>0.691581107375883</c:v>
                </c:pt>
                <c:pt idx="95">
                  <c:v>0.702160815230269</c:v>
                </c:pt>
                <c:pt idx="96">
                  <c:v>0.712268060924436</c:v>
                </c:pt>
                <c:pt idx="97">
                  <c:v>0.722217347007517</c:v>
                </c:pt>
                <c:pt idx="98">
                  <c:v>0.74091683917199</c:v>
                </c:pt>
                <c:pt idx="99">
                  <c:v>0.74091683917199</c:v>
                </c:pt>
                <c:pt idx="100">
                  <c:v>0.781231236736283</c:v>
                </c:pt>
                <c:pt idx="101">
                  <c:v>0.79148424798144</c:v>
                </c:pt>
                <c:pt idx="102">
                  <c:v>0.817567008758754</c:v>
                </c:pt>
                <c:pt idx="103">
                  <c:v>0.825767207429671</c:v>
                </c:pt>
                <c:pt idx="104">
                  <c:v>0.825767207429671</c:v>
                </c:pt>
                <c:pt idx="105">
                  <c:v>0.851986183087267</c:v>
                </c:pt>
                <c:pt idx="106">
                  <c:v>0.869177882881793</c:v>
                </c:pt>
                <c:pt idx="107">
                  <c:v>0.87729637516387</c:v>
                </c:pt>
                <c:pt idx="108">
                  <c:v>0.889099224000647</c:v>
                </c:pt>
                <c:pt idx="109">
                  <c:v>0.889099224000647</c:v>
                </c:pt>
                <c:pt idx="110">
                  <c:v>0.9138724242346</c:v>
                </c:pt>
                <c:pt idx="111">
                  <c:v>0.919079398398637</c:v>
                </c:pt>
                <c:pt idx="112">
                  <c:v>0.928202148249216</c:v>
                </c:pt>
                <c:pt idx="113">
                  <c:v>0.928202148249216</c:v>
                </c:pt>
                <c:pt idx="114">
                  <c:v>0.93323937772409</c:v>
                </c:pt>
                <c:pt idx="115">
                  <c:v>0.958219156000721</c:v>
                </c:pt>
                <c:pt idx="116">
                  <c:v>0.970167238951276</c:v>
                </c:pt>
                <c:pt idx="117">
                  <c:v>0.97378652307596</c:v>
                </c:pt>
                <c:pt idx="118">
                  <c:v>0.97378652307596</c:v>
                </c:pt>
                <c:pt idx="119">
                  <c:v>0.995362468543128</c:v>
                </c:pt>
                <c:pt idx="120">
                  <c:v>0.995362468543128</c:v>
                </c:pt>
                <c:pt idx="121">
                  <c:v>1.00784545568801</c:v>
                </c:pt>
                <c:pt idx="122">
                  <c:v>1.01163714181404</c:v>
                </c:pt>
                <c:pt idx="123">
                  <c:v>1.02051267276111</c:v>
                </c:pt>
                <c:pt idx="124">
                  <c:v>1.02329838570767</c:v>
                </c:pt>
                <c:pt idx="125">
                  <c:v>1.03101388577659</c:v>
                </c:pt>
                <c:pt idx="126">
                  <c:v>1.03152960789244</c:v>
                </c:pt>
                <c:pt idx="127">
                  <c:v>1.03152960789244</c:v>
                </c:pt>
                <c:pt idx="128">
                  <c:v>1.04043684320049</c:v>
                </c:pt>
                <c:pt idx="129">
                  <c:v>1.04463490568825</c:v>
                </c:pt>
                <c:pt idx="130">
                  <c:v>1.04814322841931</c:v>
                </c:pt>
                <c:pt idx="131">
                  <c:v>1.04975228066666</c:v>
                </c:pt>
                <c:pt idx="132">
                  <c:v>1.04975228066666</c:v>
                </c:pt>
                <c:pt idx="133">
                  <c:v>1.05243485607058</c:v>
                </c:pt>
                <c:pt idx="134">
                  <c:v>1.05281017096785</c:v>
                </c:pt>
                <c:pt idx="135">
                  <c:v>1.05286818074827</c:v>
                </c:pt>
                <c:pt idx="136">
                  <c:v>1.05278018491386</c:v>
                </c:pt>
                <c:pt idx="137">
                  <c:v>1.0515352532452</c:v>
                </c:pt>
                <c:pt idx="138">
                  <c:v>1.0515352532452</c:v>
                </c:pt>
                <c:pt idx="139">
                  <c:v>1.05369218222905</c:v>
                </c:pt>
                <c:pt idx="140">
                  <c:v>1.05369218222905</c:v>
                </c:pt>
                <c:pt idx="141">
                  <c:v>1.05369218222905</c:v>
                </c:pt>
                <c:pt idx="142">
                  <c:v>1.04865435963503</c:v>
                </c:pt>
                <c:pt idx="143">
                  <c:v>1.04823289846085</c:v>
                </c:pt>
                <c:pt idx="144">
                  <c:v>1.0488451819423</c:v>
                </c:pt>
                <c:pt idx="145">
                  <c:v>1.04902675751181</c:v>
                </c:pt>
                <c:pt idx="146">
                  <c:v>1.04915282517985</c:v>
                </c:pt>
                <c:pt idx="147">
                  <c:v>1.05823109644717</c:v>
                </c:pt>
                <c:pt idx="148">
                  <c:v>1.04739313611645</c:v>
                </c:pt>
                <c:pt idx="149">
                  <c:v>1.04534257344722</c:v>
                </c:pt>
                <c:pt idx="150">
                  <c:v>1.04643209562568</c:v>
                </c:pt>
                <c:pt idx="151">
                  <c:v>1.04493149643707</c:v>
                </c:pt>
                <c:pt idx="152">
                  <c:v>1.04424293584848</c:v>
                </c:pt>
                <c:pt idx="153">
                  <c:v>1.04157597768318</c:v>
                </c:pt>
                <c:pt idx="154">
                  <c:v>1.03818835977902</c:v>
                </c:pt>
                <c:pt idx="155">
                  <c:v>1.03708179802099</c:v>
                </c:pt>
                <c:pt idx="156">
                  <c:v>1.03386013085002</c:v>
                </c:pt>
                <c:pt idx="157">
                  <c:v>1.03326693991906</c:v>
                </c:pt>
                <c:pt idx="158">
                  <c:v>1.03149749698951</c:v>
                </c:pt>
                <c:pt idx="159">
                  <c:v>1.03059303126591</c:v>
                </c:pt>
                <c:pt idx="160">
                  <c:v>1.02908537666204</c:v>
                </c:pt>
                <c:pt idx="161">
                  <c:v>1.02870444164521</c:v>
                </c:pt>
                <c:pt idx="162">
                  <c:v>1.02746403144456</c:v>
                </c:pt>
                <c:pt idx="163">
                  <c:v>1.02746403144456</c:v>
                </c:pt>
                <c:pt idx="164">
                  <c:v>1.02174276043506</c:v>
                </c:pt>
                <c:pt idx="165">
                  <c:v>1.01929729974543</c:v>
                </c:pt>
                <c:pt idx="166">
                  <c:v>1.01818895016038</c:v>
                </c:pt>
                <c:pt idx="167">
                  <c:v>1.01475442737077</c:v>
                </c:pt>
                <c:pt idx="168">
                  <c:v>1.01291284822057</c:v>
                </c:pt>
                <c:pt idx="169">
                  <c:v>1.01272554995702</c:v>
                </c:pt>
                <c:pt idx="170">
                  <c:v>1.01135258548664</c:v>
                </c:pt>
                <c:pt idx="171">
                  <c:v>1.01135258548664</c:v>
                </c:pt>
                <c:pt idx="172">
                  <c:v>1.00485074760481</c:v>
                </c:pt>
                <c:pt idx="173">
                  <c:v>1.0024300508064</c:v>
                </c:pt>
                <c:pt idx="174">
                  <c:v>0.999532406371333</c:v>
                </c:pt>
                <c:pt idx="175">
                  <c:v>0.99853771985268</c:v>
                </c:pt>
                <c:pt idx="176">
                  <c:v>0.996830106672745</c:v>
                </c:pt>
                <c:pt idx="177">
                  <c:v>0.99349547036201</c:v>
                </c:pt>
                <c:pt idx="178">
                  <c:v>0.99349547036201</c:v>
                </c:pt>
                <c:pt idx="179">
                  <c:v>0.989586307836021</c:v>
                </c:pt>
                <c:pt idx="180">
                  <c:v>0.985635811875811</c:v>
                </c:pt>
                <c:pt idx="181">
                  <c:v>0.984051045840756</c:v>
                </c:pt>
                <c:pt idx="182">
                  <c:v>0.984051045840756</c:v>
                </c:pt>
                <c:pt idx="183">
                  <c:v>0.985857021625012</c:v>
                </c:pt>
                <c:pt idx="184">
                  <c:v>0.987001390619971</c:v>
                </c:pt>
                <c:pt idx="185">
                  <c:v>0.989354997805019</c:v>
                </c:pt>
                <c:pt idx="186">
                  <c:v>0.987334436097494</c:v>
                </c:pt>
                <c:pt idx="187">
                  <c:v>0.987266240570545</c:v>
                </c:pt>
                <c:pt idx="188">
                  <c:v>0.987018251311649</c:v>
                </c:pt>
                <c:pt idx="189">
                  <c:v>0.987150398238818</c:v>
                </c:pt>
                <c:pt idx="190">
                  <c:v>0.987029709834519</c:v>
                </c:pt>
                <c:pt idx="191">
                  <c:v>0.988993859568112</c:v>
                </c:pt>
                <c:pt idx="192">
                  <c:v>0.98197255063867</c:v>
                </c:pt>
                <c:pt idx="193">
                  <c:v>0.97967577383012</c:v>
                </c:pt>
                <c:pt idx="194">
                  <c:v>0.97967577383012</c:v>
                </c:pt>
                <c:pt idx="195">
                  <c:v>0.972348746726505</c:v>
                </c:pt>
                <c:pt idx="196">
                  <c:v>0.968465780494083</c:v>
                </c:pt>
                <c:pt idx="197">
                  <c:v>0.966374283286186</c:v>
                </c:pt>
                <c:pt idx="198">
                  <c:v>0.958386553431644</c:v>
                </c:pt>
                <c:pt idx="199">
                  <c:v>0.955626357285148</c:v>
                </c:pt>
                <c:pt idx="200">
                  <c:v>0.955626357285148</c:v>
                </c:pt>
                <c:pt idx="201">
                  <c:v>0.941839635043739</c:v>
                </c:pt>
                <c:pt idx="202">
                  <c:v>0.94033826333369</c:v>
                </c:pt>
                <c:pt idx="203">
                  <c:v>0.931922254563613</c:v>
                </c:pt>
                <c:pt idx="204">
                  <c:v>0.931922254563613</c:v>
                </c:pt>
                <c:pt idx="205">
                  <c:v>0.915147974880658</c:v>
                </c:pt>
                <c:pt idx="206">
                  <c:v>0.907641217126801</c:v>
                </c:pt>
                <c:pt idx="207">
                  <c:v>0.907641217126801</c:v>
                </c:pt>
                <c:pt idx="208">
                  <c:v>0.903221748176592</c:v>
                </c:pt>
                <c:pt idx="209">
                  <c:v>0.880310016598717</c:v>
                </c:pt>
                <c:pt idx="210">
                  <c:v>0.871148534412324</c:v>
                </c:pt>
                <c:pt idx="211">
                  <c:v>0.871148534412324</c:v>
                </c:pt>
                <c:pt idx="212">
                  <c:v>0.871148534412324</c:v>
                </c:pt>
                <c:pt idx="213">
                  <c:v>0.839123452730791</c:v>
                </c:pt>
                <c:pt idx="214">
                  <c:v>0.832351339061419</c:v>
                </c:pt>
                <c:pt idx="215">
                  <c:v>0.832351339061419</c:v>
                </c:pt>
                <c:pt idx="216">
                  <c:v>0.807743859991169</c:v>
                </c:pt>
                <c:pt idx="217">
                  <c:v>0.793097481895738</c:v>
                </c:pt>
                <c:pt idx="218">
                  <c:v>0.793097481895738</c:v>
                </c:pt>
                <c:pt idx="219">
                  <c:v>0.788912910000009</c:v>
                </c:pt>
                <c:pt idx="220">
                  <c:v>0.759943895371423</c:v>
                </c:pt>
                <c:pt idx="221">
                  <c:v>0.743613291700608</c:v>
                </c:pt>
                <c:pt idx="222">
                  <c:v>0.743613291700608</c:v>
                </c:pt>
                <c:pt idx="223">
                  <c:v>0.714131706173262</c:v>
                </c:pt>
                <c:pt idx="224">
                  <c:v>0.703062544877442</c:v>
                </c:pt>
                <c:pt idx="225">
                  <c:v>0.695750064415473</c:v>
                </c:pt>
                <c:pt idx="226">
                  <c:v>0.690508093960169</c:v>
                </c:pt>
                <c:pt idx="227">
                  <c:v>0.690508093960169</c:v>
                </c:pt>
                <c:pt idx="228">
                  <c:v>0.645279825121914</c:v>
                </c:pt>
                <c:pt idx="229">
                  <c:v>0.640336490272981</c:v>
                </c:pt>
                <c:pt idx="230">
                  <c:v>0.640336490272981</c:v>
                </c:pt>
                <c:pt idx="231">
                  <c:v>0.605978047567977</c:v>
                </c:pt>
                <c:pt idx="232">
                  <c:v>0.588653815927848</c:v>
                </c:pt>
                <c:pt idx="233">
                  <c:v>0.583876421178329</c:v>
                </c:pt>
                <c:pt idx="234">
                  <c:v>0.583876421178329</c:v>
                </c:pt>
                <c:pt idx="235">
                  <c:v>0.547322980392733</c:v>
                </c:pt>
                <c:pt idx="236">
                  <c:v>0.540070645357864</c:v>
                </c:pt>
                <c:pt idx="237">
                  <c:v>0.540070645357864</c:v>
                </c:pt>
                <c:pt idx="238">
                  <c:v>0.500204589214151</c:v>
                </c:pt>
                <c:pt idx="239">
                  <c:v>0.482234806188877</c:v>
                </c:pt>
                <c:pt idx="240">
                  <c:v>0.482234806188877</c:v>
                </c:pt>
                <c:pt idx="241">
                  <c:v>0.482234806188877</c:v>
                </c:pt>
                <c:pt idx="242">
                  <c:v>0.440703541264748</c:v>
                </c:pt>
                <c:pt idx="243">
                  <c:v>0.439795559810101</c:v>
                </c:pt>
                <c:pt idx="244">
                  <c:v>0.423740495258198</c:v>
                </c:pt>
                <c:pt idx="245">
                  <c:v>0.423740495258198</c:v>
                </c:pt>
                <c:pt idx="246">
                  <c:v>0.419901968367945</c:v>
                </c:pt>
                <c:pt idx="247">
                  <c:v>0.408959098382321</c:v>
                </c:pt>
                <c:pt idx="248">
                  <c:v>0.409296580524269</c:v>
                </c:pt>
                <c:pt idx="249">
                  <c:v>0.412328687980373</c:v>
                </c:pt>
                <c:pt idx="250">
                  <c:v>0.41494931587507</c:v>
                </c:pt>
                <c:pt idx="251">
                  <c:v>0.412234635355178</c:v>
                </c:pt>
                <c:pt idx="252">
                  <c:v>0.411680976431679</c:v>
                </c:pt>
                <c:pt idx="253">
                  <c:v>0.411800899592037</c:v>
                </c:pt>
                <c:pt idx="254">
                  <c:v>0.412228312257555</c:v>
                </c:pt>
                <c:pt idx="255">
                  <c:v>0.412826101921122</c:v>
                </c:pt>
                <c:pt idx="256">
                  <c:v>0.404352540837386</c:v>
                </c:pt>
                <c:pt idx="257">
                  <c:v>0.401374546118982</c:v>
                </c:pt>
                <c:pt idx="258">
                  <c:v>0.376622128698725</c:v>
                </c:pt>
                <c:pt idx="259">
                  <c:v>0.372389590941773</c:v>
                </c:pt>
                <c:pt idx="260">
                  <c:v>0.372389590941773</c:v>
                </c:pt>
                <c:pt idx="261">
                  <c:v>0.346085955972738</c:v>
                </c:pt>
                <c:pt idx="262">
                  <c:v>0.329007026734059</c:v>
                </c:pt>
                <c:pt idx="263">
                  <c:v>0.307645576194569</c:v>
                </c:pt>
                <c:pt idx="264">
                  <c:v>0.293509140767759</c:v>
                </c:pt>
                <c:pt idx="265">
                  <c:v>0.28318272794839</c:v>
                </c:pt>
                <c:pt idx="266">
                  <c:v>0.265112075059272</c:v>
                </c:pt>
                <c:pt idx="267">
                  <c:v>0.244579475257793</c:v>
                </c:pt>
                <c:pt idx="268">
                  <c:v>0.236170892983275</c:v>
                </c:pt>
                <c:pt idx="269">
                  <c:v>0.224832211239208</c:v>
                </c:pt>
                <c:pt idx="270">
                  <c:v>0.212489933076857</c:v>
                </c:pt>
                <c:pt idx="271">
                  <c:v>0.2003747879117</c:v>
                </c:pt>
                <c:pt idx="272">
                  <c:v>0.190723892795429</c:v>
                </c:pt>
                <c:pt idx="273">
                  <c:v>0.161436529915211</c:v>
                </c:pt>
                <c:pt idx="274">
                  <c:v>0.149797645218767</c:v>
                </c:pt>
                <c:pt idx="275">
                  <c:v>0.138882593388769</c:v>
                </c:pt>
                <c:pt idx="276">
                  <c:v>0.125657488159999</c:v>
                </c:pt>
                <c:pt idx="277">
                  <c:v>0.10157713340961</c:v>
                </c:pt>
                <c:pt idx="278">
                  <c:v>0.0976154422185702</c:v>
                </c:pt>
                <c:pt idx="279">
                  <c:v>0.0976154422185702</c:v>
                </c:pt>
                <c:pt idx="280">
                  <c:v>0.0575545806956676</c:v>
                </c:pt>
                <c:pt idx="281">
                  <c:v>0.0398319874797612</c:v>
                </c:pt>
                <c:pt idx="282">
                  <c:v>0.0232669385045267</c:v>
                </c:pt>
                <c:pt idx="283">
                  <c:v>0.0100200961059947</c:v>
                </c:pt>
                <c:pt idx="284">
                  <c:v>-0.00119776291463961</c:v>
                </c:pt>
                <c:pt idx="285">
                  <c:v>-0.0158555241626441</c:v>
                </c:pt>
                <c:pt idx="286">
                  <c:v>-0.0218118923117619</c:v>
                </c:pt>
                <c:pt idx="287">
                  <c:v>-0.0489592391002776</c:v>
                </c:pt>
                <c:pt idx="288">
                  <c:v>-0.0575630532938595</c:v>
                </c:pt>
                <c:pt idx="289">
                  <c:v>-0.0323399564669712</c:v>
                </c:pt>
                <c:pt idx="290">
                  <c:v>-0.0323399564669712</c:v>
                </c:pt>
                <c:pt idx="291">
                  <c:v>-0.0341349271161111</c:v>
                </c:pt>
                <c:pt idx="292">
                  <c:v>-0.0213474551709616</c:v>
                </c:pt>
                <c:pt idx="293">
                  <c:v>-0.026260082058103</c:v>
                </c:pt>
                <c:pt idx="294">
                  <c:v>-0.0243526681812663</c:v>
                </c:pt>
                <c:pt idx="295">
                  <c:v>-0.0251935120780077</c:v>
                </c:pt>
                <c:pt idx="296">
                  <c:v>-0.0259916284791943</c:v>
                </c:pt>
                <c:pt idx="297">
                  <c:v>-0.025553701259658</c:v>
                </c:pt>
                <c:pt idx="298">
                  <c:v>-0.0270235179686833</c:v>
                </c:pt>
                <c:pt idx="299">
                  <c:v>-0.0261504358480029</c:v>
                </c:pt>
                <c:pt idx="300">
                  <c:v>-0.0282125398578302</c:v>
                </c:pt>
                <c:pt idx="301">
                  <c:v>-0.0380249995096154</c:v>
                </c:pt>
                <c:pt idx="302">
                  <c:v>-0.052722557147846</c:v>
                </c:pt>
                <c:pt idx="303">
                  <c:v>-0.0714793758496482</c:v>
                </c:pt>
                <c:pt idx="304">
                  <c:v>-0.0770974469596116</c:v>
                </c:pt>
                <c:pt idx="305">
                  <c:v>-0.101911113098482</c:v>
                </c:pt>
                <c:pt idx="306">
                  <c:v>-0.117321888293581</c:v>
                </c:pt>
                <c:pt idx="307">
                  <c:v>-0.136223986802653</c:v>
                </c:pt>
                <c:pt idx="308">
                  <c:v>-0.141983876625064</c:v>
                </c:pt>
                <c:pt idx="309">
                  <c:v>-0.145205784592433</c:v>
                </c:pt>
                <c:pt idx="310">
                  <c:v>-0.177997101125916</c:v>
                </c:pt>
                <c:pt idx="311">
                  <c:v>-0.191914026793401</c:v>
                </c:pt>
                <c:pt idx="312">
                  <c:v>-0.212163884695245</c:v>
                </c:pt>
                <c:pt idx="313">
                  <c:v>-0.229817251473596</c:v>
                </c:pt>
                <c:pt idx="314">
                  <c:v>-0.243805603788424</c:v>
                </c:pt>
                <c:pt idx="315">
                  <c:v>-0.243805603788424</c:v>
                </c:pt>
                <c:pt idx="316">
                  <c:v>-0.243805603788424</c:v>
                </c:pt>
                <c:pt idx="317">
                  <c:v>-0.27639506206667</c:v>
                </c:pt>
                <c:pt idx="318">
                  <c:v>-0.291334187646878</c:v>
                </c:pt>
                <c:pt idx="319">
                  <c:v>-0.302535322637356</c:v>
                </c:pt>
                <c:pt idx="320">
                  <c:v>-0.305599753866033</c:v>
                </c:pt>
                <c:pt idx="321">
                  <c:v>-0.305599753866033</c:v>
                </c:pt>
                <c:pt idx="322">
                  <c:v>-0.327388193226754</c:v>
                </c:pt>
                <c:pt idx="323">
                  <c:v>-0.341394152034484</c:v>
                </c:pt>
                <c:pt idx="324">
                  <c:v>-0.35867811705932</c:v>
                </c:pt>
                <c:pt idx="325">
                  <c:v>-0.367533608052664</c:v>
                </c:pt>
                <c:pt idx="326">
                  <c:v>-0.377426340786751</c:v>
                </c:pt>
                <c:pt idx="327">
                  <c:v>-0.377426340786751</c:v>
                </c:pt>
                <c:pt idx="328">
                  <c:v>-0.397894919260832</c:v>
                </c:pt>
                <c:pt idx="329">
                  <c:v>-0.405111696294296</c:v>
                </c:pt>
                <c:pt idx="330">
                  <c:v>-0.416894965443316</c:v>
                </c:pt>
                <c:pt idx="331">
                  <c:v>-0.422397016368066</c:v>
                </c:pt>
                <c:pt idx="332">
                  <c:v>-0.422397016368066</c:v>
                </c:pt>
                <c:pt idx="333">
                  <c:v>-0.422397016368066</c:v>
                </c:pt>
                <c:pt idx="334">
                  <c:v>-0.442803865746599</c:v>
                </c:pt>
                <c:pt idx="335">
                  <c:v>-0.45691092992233</c:v>
                </c:pt>
                <c:pt idx="336">
                  <c:v>-0.45691092992233</c:v>
                </c:pt>
                <c:pt idx="337">
                  <c:v>-0.45691092992233</c:v>
                </c:pt>
                <c:pt idx="338">
                  <c:v>-0.473458340071205</c:v>
                </c:pt>
                <c:pt idx="339">
                  <c:v>-0.477359722568667</c:v>
                </c:pt>
                <c:pt idx="340">
                  <c:v>-0.4838758491295</c:v>
                </c:pt>
                <c:pt idx="341">
                  <c:v>-0.484797883830812</c:v>
                </c:pt>
                <c:pt idx="342">
                  <c:v>-0.484797883830812</c:v>
                </c:pt>
                <c:pt idx="343">
                  <c:v>-0.491146538739912</c:v>
                </c:pt>
                <c:pt idx="344">
                  <c:v>-0.49594914610263</c:v>
                </c:pt>
                <c:pt idx="345">
                  <c:v>-0.49594914610263</c:v>
                </c:pt>
                <c:pt idx="346">
                  <c:v>-0.495736220270018</c:v>
                </c:pt>
                <c:pt idx="347">
                  <c:v>-0.500638088147596</c:v>
                </c:pt>
                <c:pt idx="348">
                  <c:v>-0.499803180472022</c:v>
                </c:pt>
                <c:pt idx="349">
                  <c:v>-0.499803180472022</c:v>
                </c:pt>
                <c:pt idx="350">
                  <c:v>-0.499803180472022</c:v>
                </c:pt>
                <c:pt idx="351">
                  <c:v>-0.498573332564241</c:v>
                </c:pt>
                <c:pt idx="352">
                  <c:v>-0.506662169710332</c:v>
                </c:pt>
                <c:pt idx="353">
                  <c:v>-0.506662169710332</c:v>
                </c:pt>
                <c:pt idx="354">
                  <c:v>-0.483402805630364</c:v>
                </c:pt>
                <c:pt idx="355">
                  <c:v>-0.483402805630364</c:v>
                </c:pt>
                <c:pt idx="356">
                  <c:v>-0.483519510918045</c:v>
                </c:pt>
                <c:pt idx="357">
                  <c:v>-0.484683151830483</c:v>
                </c:pt>
                <c:pt idx="358">
                  <c:v>-0.483436659719607</c:v>
                </c:pt>
                <c:pt idx="359">
                  <c:v>-0.483964921274691</c:v>
                </c:pt>
                <c:pt idx="360">
                  <c:v>-0.483804848541814</c:v>
                </c:pt>
                <c:pt idx="361">
                  <c:v>-0.484243623990014</c:v>
                </c:pt>
                <c:pt idx="362">
                  <c:v>-0.48401023310202</c:v>
                </c:pt>
                <c:pt idx="363">
                  <c:v>-0.48434386478853</c:v>
                </c:pt>
                <c:pt idx="364">
                  <c:v>-0.484158588877301</c:v>
                </c:pt>
                <c:pt idx="365">
                  <c:v>-0.481905208172117</c:v>
                </c:pt>
                <c:pt idx="366">
                  <c:v>-0.481038376015852</c:v>
                </c:pt>
                <c:pt idx="367">
                  <c:v>-0.481038376015852</c:v>
                </c:pt>
                <c:pt idx="368">
                  <c:v>-0.481038376015852</c:v>
                </c:pt>
                <c:pt idx="369">
                  <c:v>-0.470829049573726</c:v>
                </c:pt>
                <c:pt idx="370">
                  <c:v>-0.468068442890001</c:v>
                </c:pt>
                <c:pt idx="371">
                  <c:v>-0.464274811133754</c:v>
                </c:pt>
                <c:pt idx="372">
                  <c:v>-0.46219050526202</c:v>
                </c:pt>
                <c:pt idx="373">
                  <c:v>-0.457901274735368</c:v>
                </c:pt>
                <c:pt idx="374">
                  <c:v>-0.457901274735368</c:v>
                </c:pt>
                <c:pt idx="375">
                  <c:v>-0.457901274735368</c:v>
                </c:pt>
                <c:pt idx="376">
                  <c:v>-0.450403974854658</c:v>
                </c:pt>
                <c:pt idx="377">
                  <c:v>-0.4478038762281</c:v>
                </c:pt>
                <c:pt idx="378">
                  <c:v>-0.445491808476843</c:v>
                </c:pt>
                <c:pt idx="379">
                  <c:v>-0.443908470551739</c:v>
                </c:pt>
                <c:pt idx="380">
                  <c:v>-0.443908470551739</c:v>
                </c:pt>
                <c:pt idx="381">
                  <c:v>-0.435169364539402</c:v>
                </c:pt>
                <c:pt idx="382">
                  <c:v>-0.431790287768744</c:v>
                </c:pt>
                <c:pt idx="383">
                  <c:v>-0.428043961834122</c:v>
                </c:pt>
                <c:pt idx="384">
                  <c:v>-0.426088883237532</c:v>
                </c:pt>
                <c:pt idx="385">
                  <c:v>-0.422400885562913</c:v>
                </c:pt>
                <c:pt idx="386">
                  <c:v>-0.422400885562913</c:v>
                </c:pt>
                <c:pt idx="387">
                  <c:v>-0.422400885562913</c:v>
                </c:pt>
                <c:pt idx="388">
                  <c:v>-0.410045302054898</c:v>
                </c:pt>
                <c:pt idx="389">
                  <c:v>-0.406163093394908</c:v>
                </c:pt>
                <c:pt idx="390">
                  <c:v>-0.40179638202651</c:v>
                </c:pt>
                <c:pt idx="391">
                  <c:v>-0.398519122742355</c:v>
                </c:pt>
                <c:pt idx="392">
                  <c:v>-0.394403353646684</c:v>
                </c:pt>
                <c:pt idx="393">
                  <c:v>-0.394403353646684</c:v>
                </c:pt>
                <c:pt idx="394">
                  <c:v>-0.385066500804195</c:v>
                </c:pt>
                <c:pt idx="395">
                  <c:v>-0.380920134657469</c:v>
                </c:pt>
                <c:pt idx="396">
                  <c:v>-0.376593532279997</c:v>
                </c:pt>
                <c:pt idx="397">
                  <c:v>-0.359295922845578</c:v>
                </c:pt>
                <c:pt idx="398">
                  <c:v>-0.359295922845578</c:v>
                </c:pt>
                <c:pt idx="399">
                  <c:v>-0.359295922845578</c:v>
                </c:pt>
                <c:pt idx="400">
                  <c:v>-0.357725812545841</c:v>
                </c:pt>
                <c:pt idx="401">
                  <c:v>-0.357729097921326</c:v>
                </c:pt>
                <c:pt idx="402">
                  <c:v>-0.357465757908729</c:v>
                </c:pt>
                <c:pt idx="403">
                  <c:v>-0.35778485871466</c:v>
                </c:pt>
                <c:pt idx="404">
                  <c:v>-0.357736422012931</c:v>
                </c:pt>
                <c:pt idx="405">
                  <c:v>-0.357761431237155</c:v>
                </c:pt>
                <c:pt idx="406">
                  <c:v>-0.357730157778507</c:v>
                </c:pt>
                <c:pt idx="407">
                  <c:v>-0.357784248971896</c:v>
                </c:pt>
                <c:pt idx="408">
                  <c:v>-0.357645004302953</c:v>
                </c:pt>
                <c:pt idx="409">
                  <c:v>-0.357648088676078</c:v>
                </c:pt>
                <c:pt idx="410">
                  <c:v>-0.356618881217492</c:v>
                </c:pt>
                <c:pt idx="411">
                  <c:v>-0.34146468567166</c:v>
                </c:pt>
                <c:pt idx="412">
                  <c:v>-0.338383862421084</c:v>
                </c:pt>
                <c:pt idx="413">
                  <c:v>-0.338383862421084</c:v>
                </c:pt>
                <c:pt idx="414">
                  <c:v>-0.336957623857496</c:v>
                </c:pt>
                <c:pt idx="415">
                  <c:v>-0.319494509330961</c:v>
                </c:pt>
                <c:pt idx="416">
                  <c:v>-0.317689020694347</c:v>
                </c:pt>
                <c:pt idx="417">
                  <c:v>-0.317689020694347</c:v>
                </c:pt>
                <c:pt idx="418">
                  <c:v>-0.301838960417492</c:v>
                </c:pt>
                <c:pt idx="419">
                  <c:v>-0.297535118655928</c:v>
                </c:pt>
                <c:pt idx="420">
                  <c:v>-0.292937123370914</c:v>
                </c:pt>
                <c:pt idx="421">
                  <c:v>-0.292937123370914</c:v>
                </c:pt>
                <c:pt idx="422">
                  <c:v>-0.284948977482915</c:v>
                </c:pt>
                <c:pt idx="423">
                  <c:v>-0.263311215006989</c:v>
                </c:pt>
                <c:pt idx="424">
                  <c:v>-0.257874954837513</c:v>
                </c:pt>
                <c:pt idx="425">
                  <c:v>-0.249297420437895</c:v>
                </c:pt>
                <c:pt idx="426">
                  <c:v>-0.249297420437895</c:v>
                </c:pt>
                <c:pt idx="427">
                  <c:v>-0.227083848702267</c:v>
                </c:pt>
                <c:pt idx="428">
                  <c:v>-0.215289909305066</c:v>
                </c:pt>
                <c:pt idx="429">
                  <c:v>-0.207913479790692</c:v>
                </c:pt>
                <c:pt idx="430">
                  <c:v>-0.197687315298556</c:v>
                </c:pt>
                <c:pt idx="431">
                  <c:v>-0.18750781560397</c:v>
                </c:pt>
                <c:pt idx="432">
                  <c:v>-0.18750781560397</c:v>
                </c:pt>
                <c:pt idx="433">
                  <c:v>-0.165087672574431</c:v>
                </c:pt>
                <c:pt idx="434">
                  <c:v>-0.153267680603691</c:v>
                </c:pt>
                <c:pt idx="435">
                  <c:v>-0.14255169990936</c:v>
                </c:pt>
                <c:pt idx="436">
                  <c:v>-0.124824736738032</c:v>
                </c:pt>
                <c:pt idx="437">
                  <c:v>-0.124824736738032</c:v>
                </c:pt>
                <c:pt idx="438">
                  <c:v>-0.0972232184672727</c:v>
                </c:pt>
                <c:pt idx="439">
                  <c:v>-0.0884156155087324</c:v>
                </c:pt>
                <c:pt idx="440">
                  <c:v>-0.0704227160458101</c:v>
                </c:pt>
                <c:pt idx="441">
                  <c:v>-0.0654825640358483</c:v>
                </c:pt>
                <c:pt idx="442">
                  <c:v>-0.0654825640358483</c:v>
                </c:pt>
                <c:pt idx="443">
                  <c:v>-0.0202685265102716</c:v>
                </c:pt>
                <c:pt idx="444">
                  <c:v>-0.0202685265102716</c:v>
                </c:pt>
                <c:pt idx="445">
                  <c:v>-0.0202685265102716</c:v>
                </c:pt>
                <c:pt idx="446">
                  <c:v>0.01880342937242</c:v>
                </c:pt>
                <c:pt idx="447">
                  <c:v>0.01880342937242</c:v>
                </c:pt>
                <c:pt idx="448">
                  <c:v>0.0280138866568284</c:v>
                </c:pt>
                <c:pt idx="449">
                  <c:v>0.0491614388180141</c:v>
                </c:pt>
                <c:pt idx="450">
                  <c:v>0.0491614388180141</c:v>
                </c:pt>
                <c:pt idx="451">
                  <c:v>0.0846145155618664</c:v>
                </c:pt>
                <c:pt idx="452">
                  <c:v>0.0996489561817136</c:v>
                </c:pt>
                <c:pt idx="453">
                  <c:v>0.110030017441946</c:v>
                </c:pt>
                <c:pt idx="454">
                  <c:v>0.110030017441946</c:v>
                </c:pt>
                <c:pt idx="455">
                  <c:v>0.111570325190571</c:v>
                </c:pt>
                <c:pt idx="456">
                  <c:v>0.153202045241695</c:v>
                </c:pt>
                <c:pt idx="457">
                  <c:v>0.159398167451438</c:v>
                </c:pt>
                <c:pt idx="458">
                  <c:v>0.162527358845561</c:v>
                </c:pt>
                <c:pt idx="459">
                  <c:v>0.162527358845561</c:v>
                </c:pt>
                <c:pt idx="460">
                  <c:v>0.205897372996339</c:v>
                </c:pt>
                <c:pt idx="461">
                  <c:v>0.220492295000393</c:v>
                </c:pt>
                <c:pt idx="462">
                  <c:v>0.237215164390919</c:v>
                </c:pt>
                <c:pt idx="463">
                  <c:v>0.211156255448179</c:v>
                </c:pt>
                <c:pt idx="464">
                  <c:v>0.211156255448179</c:v>
                </c:pt>
                <c:pt idx="465">
                  <c:v>0.217296750876758</c:v>
                </c:pt>
                <c:pt idx="466">
                  <c:v>0.201347281396302</c:v>
                </c:pt>
                <c:pt idx="467">
                  <c:v>0.201347281396302</c:v>
                </c:pt>
                <c:pt idx="468">
                  <c:v>0.201535071957455</c:v>
                </c:pt>
                <c:pt idx="469">
                  <c:v>0.201228851701687</c:v>
                </c:pt>
                <c:pt idx="470">
                  <c:v>0.199666859982425</c:v>
                </c:pt>
                <c:pt idx="471">
                  <c:v>0.199527655713626</c:v>
                </c:pt>
                <c:pt idx="472">
                  <c:v>1</c:v>
                </c:pt>
                <c:pt idx="473">
                  <c:v>2</c:v>
                </c:pt>
                <c:pt idx="474">
                  <c:v>3</c:v>
                </c:pt>
                <c:pt idx="475">
                  <c:v>4</c:v>
                </c:pt>
                <c:pt idx="476">
                  <c:v>5</c:v>
                </c:pt>
                <c:pt idx="477">
                  <c:v>6</c:v>
                </c:pt>
                <c:pt idx="478">
                  <c:v>7</c:v>
                </c:pt>
                <c:pt idx="479">
                  <c:v>8</c:v>
                </c:pt>
                <c:pt idx="480">
                  <c:v>9</c:v>
                </c:pt>
                <c:pt idx="481">
                  <c:v>10</c:v>
                </c:pt>
                <c:pt idx="482">
                  <c:v>11</c:v>
                </c:pt>
                <c:pt idx="483">
                  <c:v>12</c:v>
                </c:pt>
                <c:pt idx="484">
                  <c:v>13</c:v>
                </c:pt>
                <c:pt idx="485">
                  <c:v>14</c:v>
                </c:pt>
                <c:pt idx="486">
                  <c:v>15</c:v>
                </c:pt>
                <c:pt idx="487">
                  <c:v>16</c:v>
                </c:pt>
                <c:pt idx="488">
                  <c:v>17</c:v>
                </c:pt>
                <c:pt idx="489">
                  <c:v>18</c:v>
                </c:pt>
                <c:pt idx="490">
                  <c:v>19</c:v>
                </c:pt>
                <c:pt idx="491">
                  <c:v>20</c:v>
                </c:pt>
                <c:pt idx="492">
                  <c:v>21</c:v>
                </c:pt>
                <c:pt idx="493">
                  <c:v>22</c:v>
                </c:pt>
                <c:pt idx="494">
                  <c:v>23</c:v>
                </c:pt>
                <c:pt idx="495">
                  <c:v>24</c:v>
                </c:pt>
                <c:pt idx="496">
                  <c:v>25</c:v>
                </c:pt>
                <c:pt idx="497">
                  <c:v>26</c:v>
                </c:pt>
                <c:pt idx="498">
                  <c:v>27</c:v>
                </c:pt>
                <c:pt idx="499">
                  <c:v>28</c:v>
                </c:pt>
                <c:pt idx="500">
                  <c:v>29</c:v>
                </c:pt>
                <c:pt idx="501">
                  <c:v>30</c:v>
                </c:pt>
                <c:pt idx="502">
                  <c:v>31</c:v>
                </c:pt>
                <c:pt idx="503">
                  <c:v>32</c:v>
                </c:pt>
                <c:pt idx="504">
                  <c:v>33</c:v>
                </c:pt>
                <c:pt idx="505">
                  <c:v>34</c:v>
                </c:pt>
                <c:pt idx="506">
                  <c:v>35</c:v>
                </c:pt>
                <c:pt idx="507">
                  <c:v>36</c:v>
                </c:pt>
                <c:pt idx="508">
                  <c:v>37</c:v>
                </c:pt>
                <c:pt idx="509">
                  <c:v>38</c:v>
                </c:pt>
                <c:pt idx="510">
                  <c:v>39</c:v>
                </c:pt>
                <c:pt idx="511">
                  <c:v>40</c:v>
                </c:pt>
                <c:pt idx="512">
                  <c:v>41</c:v>
                </c:pt>
                <c:pt idx="513">
                  <c:v>42</c:v>
                </c:pt>
                <c:pt idx="514">
                  <c:v>43</c:v>
                </c:pt>
                <c:pt idx="515">
                  <c:v>44</c:v>
                </c:pt>
                <c:pt idx="516">
                  <c:v>45</c:v>
                </c:pt>
                <c:pt idx="517">
                  <c:v>46</c:v>
                </c:pt>
                <c:pt idx="518">
                  <c:v>47</c:v>
                </c:pt>
                <c:pt idx="519">
                  <c:v>48</c:v>
                </c:pt>
                <c:pt idx="520">
                  <c:v>49</c:v>
                </c:pt>
                <c:pt idx="521">
                  <c:v>50</c:v>
                </c:pt>
                <c:pt idx="522">
                  <c:v>51</c:v>
                </c:pt>
                <c:pt idx="523">
                  <c:v>52</c:v>
                </c:pt>
                <c:pt idx="524">
                  <c:v>53</c:v>
                </c:pt>
                <c:pt idx="525">
                  <c:v>54</c:v>
                </c:pt>
                <c:pt idx="526">
                  <c:v>55</c:v>
                </c:pt>
                <c:pt idx="527">
                  <c:v>56</c:v>
                </c:pt>
                <c:pt idx="528">
                  <c:v>57</c:v>
                </c:pt>
                <c:pt idx="529">
                  <c:v>58</c:v>
                </c:pt>
                <c:pt idx="530">
                  <c:v>59</c:v>
                </c:pt>
                <c:pt idx="531">
                  <c:v>60</c:v>
                </c:pt>
                <c:pt idx="532">
                  <c:v>61</c:v>
                </c:pt>
                <c:pt idx="533">
                  <c:v>62</c:v>
                </c:pt>
                <c:pt idx="534">
                  <c:v>63</c:v>
                </c:pt>
                <c:pt idx="535">
                  <c:v>64</c:v>
                </c:pt>
                <c:pt idx="536">
                  <c:v>65</c:v>
                </c:pt>
                <c:pt idx="537">
                  <c:v>66</c:v>
                </c:pt>
                <c:pt idx="538">
                  <c:v>67</c:v>
                </c:pt>
                <c:pt idx="539">
                  <c:v>68</c:v>
                </c:pt>
                <c:pt idx="540">
                  <c:v>69</c:v>
                </c:pt>
                <c:pt idx="541">
                  <c:v>70</c:v>
                </c:pt>
                <c:pt idx="542">
                  <c:v>71</c:v>
                </c:pt>
                <c:pt idx="543">
                  <c:v>72</c:v>
                </c:pt>
                <c:pt idx="544">
                  <c:v>73</c:v>
                </c:pt>
                <c:pt idx="545">
                  <c:v>74</c:v>
                </c:pt>
                <c:pt idx="546">
                  <c:v>75</c:v>
                </c:pt>
                <c:pt idx="547">
                  <c:v>76</c:v>
                </c:pt>
                <c:pt idx="548">
                  <c:v>77</c:v>
                </c:pt>
                <c:pt idx="549">
                  <c:v>78</c:v>
                </c:pt>
                <c:pt idx="550">
                  <c:v>79</c:v>
                </c:pt>
                <c:pt idx="551">
                  <c:v>80</c:v>
                </c:pt>
                <c:pt idx="552">
                  <c:v>81</c:v>
                </c:pt>
                <c:pt idx="553">
                  <c:v>82</c:v>
                </c:pt>
                <c:pt idx="554">
                  <c:v>83</c:v>
                </c:pt>
                <c:pt idx="555">
                  <c:v>84</c:v>
                </c:pt>
                <c:pt idx="556">
                  <c:v>85</c:v>
                </c:pt>
                <c:pt idx="557">
                  <c:v>86</c:v>
                </c:pt>
                <c:pt idx="558">
                  <c:v>87</c:v>
                </c:pt>
                <c:pt idx="559">
                  <c:v>88</c:v>
                </c:pt>
                <c:pt idx="560">
                  <c:v>89</c:v>
                </c:pt>
                <c:pt idx="561">
                  <c:v>90</c:v>
                </c:pt>
                <c:pt idx="562">
                  <c:v>91</c:v>
                </c:pt>
                <c:pt idx="563">
                  <c:v>92</c:v>
                </c:pt>
                <c:pt idx="564">
                  <c:v>93</c:v>
                </c:pt>
                <c:pt idx="565">
                  <c:v>94</c:v>
                </c:pt>
                <c:pt idx="566">
                  <c:v>95</c:v>
                </c:pt>
                <c:pt idx="567">
                  <c:v>96</c:v>
                </c:pt>
                <c:pt idx="568">
                  <c:v>97</c:v>
                </c:pt>
                <c:pt idx="569">
                  <c:v>98</c:v>
                </c:pt>
                <c:pt idx="570">
                  <c:v>99</c:v>
                </c:pt>
                <c:pt idx="571">
                  <c:v>100</c:v>
                </c:pt>
                <c:pt idx="572">
                  <c:v>101</c:v>
                </c:pt>
                <c:pt idx="573">
                  <c:v>102</c:v>
                </c:pt>
                <c:pt idx="574">
                  <c:v>103</c:v>
                </c:pt>
                <c:pt idx="575">
                  <c:v>104</c:v>
                </c:pt>
                <c:pt idx="576">
                  <c:v>105</c:v>
                </c:pt>
                <c:pt idx="577">
                  <c:v>106</c:v>
                </c:pt>
                <c:pt idx="578">
                  <c:v>107</c:v>
                </c:pt>
                <c:pt idx="579">
                  <c:v>108</c:v>
                </c:pt>
                <c:pt idx="580">
                  <c:v>109</c:v>
                </c:pt>
                <c:pt idx="581">
                  <c:v>110</c:v>
                </c:pt>
                <c:pt idx="582">
                  <c:v>111</c:v>
                </c:pt>
                <c:pt idx="583">
                  <c:v>112</c:v>
                </c:pt>
                <c:pt idx="584">
                  <c:v>113</c:v>
                </c:pt>
                <c:pt idx="585">
                  <c:v>114</c:v>
                </c:pt>
                <c:pt idx="586">
                  <c:v>115</c:v>
                </c:pt>
                <c:pt idx="587">
                  <c:v>116</c:v>
                </c:pt>
                <c:pt idx="588">
                  <c:v>117</c:v>
                </c:pt>
                <c:pt idx="589">
                  <c:v>118</c:v>
                </c:pt>
                <c:pt idx="590">
                  <c:v>119</c:v>
                </c:pt>
                <c:pt idx="591">
                  <c:v>120</c:v>
                </c:pt>
                <c:pt idx="592">
                  <c:v>121</c:v>
                </c:pt>
                <c:pt idx="593">
                  <c:v>122</c:v>
                </c:pt>
                <c:pt idx="594">
                  <c:v>123</c:v>
                </c:pt>
                <c:pt idx="595">
                  <c:v>124</c:v>
                </c:pt>
                <c:pt idx="596">
                  <c:v>125</c:v>
                </c:pt>
                <c:pt idx="597">
                  <c:v>126</c:v>
                </c:pt>
                <c:pt idx="598">
                  <c:v>127</c:v>
                </c:pt>
                <c:pt idx="599">
                  <c:v>128</c:v>
                </c:pt>
                <c:pt idx="600">
                  <c:v>129</c:v>
                </c:pt>
                <c:pt idx="601">
                  <c:v>130</c:v>
                </c:pt>
                <c:pt idx="602">
                  <c:v>131</c:v>
                </c:pt>
                <c:pt idx="603">
                  <c:v>132</c:v>
                </c:pt>
                <c:pt idx="604">
                  <c:v>133</c:v>
                </c:pt>
                <c:pt idx="605">
                  <c:v>134</c:v>
                </c:pt>
                <c:pt idx="606">
                  <c:v>135</c:v>
                </c:pt>
                <c:pt idx="607">
                  <c:v>136</c:v>
                </c:pt>
                <c:pt idx="608">
                  <c:v>137</c:v>
                </c:pt>
                <c:pt idx="609">
                  <c:v>138</c:v>
                </c:pt>
                <c:pt idx="610">
                  <c:v>139</c:v>
                </c:pt>
                <c:pt idx="611">
                  <c:v>140</c:v>
                </c:pt>
                <c:pt idx="612">
                  <c:v>141</c:v>
                </c:pt>
                <c:pt idx="613">
                  <c:v>142</c:v>
                </c:pt>
                <c:pt idx="614">
                  <c:v>143</c:v>
                </c:pt>
                <c:pt idx="615">
                  <c:v>144</c:v>
                </c:pt>
                <c:pt idx="616">
                  <c:v>145</c:v>
                </c:pt>
                <c:pt idx="617">
                  <c:v>146</c:v>
                </c:pt>
                <c:pt idx="618">
                  <c:v>147</c:v>
                </c:pt>
                <c:pt idx="619">
                  <c:v>148</c:v>
                </c:pt>
                <c:pt idx="620">
                  <c:v>149</c:v>
                </c:pt>
                <c:pt idx="621">
                  <c:v>150</c:v>
                </c:pt>
                <c:pt idx="622">
                  <c:v>151</c:v>
                </c:pt>
                <c:pt idx="623">
                  <c:v>152</c:v>
                </c:pt>
                <c:pt idx="624">
                  <c:v>153</c:v>
                </c:pt>
                <c:pt idx="625">
                  <c:v>154</c:v>
                </c:pt>
                <c:pt idx="626">
                  <c:v>155</c:v>
                </c:pt>
                <c:pt idx="627">
                  <c:v>156</c:v>
                </c:pt>
                <c:pt idx="628">
                  <c:v>157</c:v>
                </c:pt>
                <c:pt idx="629">
                  <c:v>158</c:v>
                </c:pt>
                <c:pt idx="630">
                  <c:v>159</c:v>
                </c:pt>
                <c:pt idx="631">
                  <c:v>160</c:v>
                </c:pt>
                <c:pt idx="632">
                  <c:v>161</c:v>
                </c:pt>
                <c:pt idx="633">
                  <c:v>162</c:v>
                </c:pt>
                <c:pt idx="634">
                  <c:v>163</c:v>
                </c:pt>
                <c:pt idx="635">
                  <c:v>164</c:v>
                </c:pt>
                <c:pt idx="636">
                  <c:v>165</c:v>
                </c:pt>
                <c:pt idx="637">
                  <c:v>166</c:v>
                </c:pt>
                <c:pt idx="638">
                  <c:v>167</c:v>
                </c:pt>
                <c:pt idx="639">
                  <c:v>168</c:v>
                </c:pt>
                <c:pt idx="640">
                  <c:v>169</c:v>
                </c:pt>
                <c:pt idx="641">
                  <c:v>170</c:v>
                </c:pt>
                <c:pt idx="642">
                  <c:v>171</c:v>
                </c:pt>
                <c:pt idx="643">
                  <c:v>172</c:v>
                </c:pt>
                <c:pt idx="644">
                  <c:v>173</c:v>
                </c:pt>
                <c:pt idx="645">
                  <c:v>174</c:v>
                </c:pt>
                <c:pt idx="646">
                  <c:v>175</c:v>
                </c:pt>
                <c:pt idx="647">
                  <c:v>176</c:v>
                </c:pt>
                <c:pt idx="648">
                  <c:v>177</c:v>
                </c:pt>
                <c:pt idx="649">
                  <c:v>178</c:v>
                </c:pt>
                <c:pt idx="650">
                  <c:v>179</c:v>
                </c:pt>
                <c:pt idx="651">
                  <c:v>180</c:v>
                </c:pt>
                <c:pt idx="652">
                  <c:v>181</c:v>
                </c:pt>
                <c:pt idx="653">
                  <c:v>182</c:v>
                </c:pt>
                <c:pt idx="654">
                  <c:v>183</c:v>
                </c:pt>
                <c:pt idx="655">
                  <c:v>184</c:v>
                </c:pt>
                <c:pt idx="656">
                  <c:v>185</c:v>
                </c:pt>
                <c:pt idx="657">
                  <c:v>186</c:v>
                </c:pt>
                <c:pt idx="658">
                  <c:v>187</c:v>
                </c:pt>
                <c:pt idx="659">
                  <c:v>188</c:v>
                </c:pt>
                <c:pt idx="660">
                  <c:v>189</c:v>
                </c:pt>
                <c:pt idx="661">
                  <c:v>190</c:v>
                </c:pt>
                <c:pt idx="662">
                  <c:v>191</c:v>
                </c:pt>
                <c:pt idx="663">
                  <c:v>192</c:v>
                </c:pt>
                <c:pt idx="664">
                  <c:v>193</c:v>
                </c:pt>
                <c:pt idx="665">
                  <c:v>194</c:v>
                </c:pt>
                <c:pt idx="666">
                  <c:v>195</c:v>
                </c:pt>
                <c:pt idx="667">
                  <c:v>196</c:v>
                </c:pt>
                <c:pt idx="668">
                  <c:v>197</c:v>
                </c:pt>
                <c:pt idx="669">
                  <c:v>198</c:v>
                </c:pt>
                <c:pt idx="670">
                  <c:v>199</c:v>
                </c:pt>
                <c:pt idx="671">
                  <c:v>200</c:v>
                </c:pt>
                <c:pt idx="672">
                  <c:v>201</c:v>
                </c:pt>
                <c:pt idx="673">
                  <c:v>202</c:v>
                </c:pt>
                <c:pt idx="674">
                  <c:v>203</c:v>
                </c:pt>
                <c:pt idx="675">
                  <c:v>204</c:v>
                </c:pt>
                <c:pt idx="676">
                  <c:v>205</c:v>
                </c:pt>
                <c:pt idx="677">
                  <c:v>206</c:v>
                </c:pt>
                <c:pt idx="678">
                  <c:v>207</c:v>
                </c:pt>
                <c:pt idx="679">
                  <c:v>208</c:v>
                </c:pt>
                <c:pt idx="680">
                  <c:v>209</c:v>
                </c:pt>
                <c:pt idx="681">
                  <c:v>210</c:v>
                </c:pt>
                <c:pt idx="682">
                  <c:v>211</c:v>
                </c:pt>
                <c:pt idx="683">
                  <c:v>212</c:v>
                </c:pt>
                <c:pt idx="684">
                  <c:v>213</c:v>
                </c:pt>
                <c:pt idx="685">
                  <c:v>214</c:v>
                </c:pt>
                <c:pt idx="686">
                  <c:v>215</c:v>
                </c:pt>
                <c:pt idx="687">
                  <c:v>216</c:v>
                </c:pt>
                <c:pt idx="688">
                  <c:v>217</c:v>
                </c:pt>
                <c:pt idx="689">
                  <c:v>218</c:v>
                </c:pt>
                <c:pt idx="690">
                  <c:v>219</c:v>
                </c:pt>
                <c:pt idx="691">
                  <c:v>220</c:v>
                </c:pt>
                <c:pt idx="692">
                  <c:v>221</c:v>
                </c:pt>
                <c:pt idx="693">
                  <c:v>222</c:v>
                </c:pt>
                <c:pt idx="694">
                  <c:v>223</c:v>
                </c:pt>
                <c:pt idx="695">
                  <c:v>224</c:v>
                </c:pt>
                <c:pt idx="696">
                  <c:v>225</c:v>
                </c:pt>
                <c:pt idx="697">
                  <c:v>226</c:v>
                </c:pt>
                <c:pt idx="698">
                  <c:v>227</c:v>
                </c:pt>
                <c:pt idx="699">
                  <c:v>228</c:v>
                </c:pt>
                <c:pt idx="700">
                  <c:v>229</c:v>
                </c:pt>
                <c:pt idx="701">
                  <c:v>230</c:v>
                </c:pt>
                <c:pt idx="702">
                  <c:v>231</c:v>
                </c:pt>
                <c:pt idx="703">
                  <c:v>232</c:v>
                </c:pt>
                <c:pt idx="704">
                  <c:v>233</c:v>
                </c:pt>
                <c:pt idx="705">
                  <c:v>234</c:v>
                </c:pt>
                <c:pt idx="706">
                  <c:v>235</c:v>
                </c:pt>
                <c:pt idx="707">
                  <c:v>236</c:v>
                </c:pt>
                <c:pt idx="708">
                  <c:v>237</c:v>
                </c:pt>
                <c:pt idx="709">
                  <c:v>238</c:v>
                </c:pt>
                <c:pt idx="710">
                  <c:v>239</c:v>
                </c:pt>
                <c:pt idx="711">
                  <c:v>240</c:v>
                </c:pt>
                <c:pt idx="712">
                  <c:v>241</c:v>
                </c:pt>
                <c:pt idx="713">
                  <c:v>242</c:v>
                </c:pt>
                <c:pt idx="714">
                  <c:v>243</c:v>
                </c:pt>
                <c:pt idx="715">
                  <c:v>244</c:v>
                </c:pt>
                <c:pt idx="716">
                  <c:v>245</c:v>
                </c:pt>
                <c:pt idx="717">
                  <c:v>246</c:v>
                </c:pt>
                <c:pt idx="718">
                  <c:v>247</c:v>
                </c:pt>
                <c:pt idx="719">
                  <c:v>248</c:v>
                </c:pt>
                <c:pt idx="720">
                  <c:v>249</c:v>
                </c:pt>
                <c:pt idx="721">
                  <c:v>250</c:v>
                </c:pt>
                <c:pt idx="722">
                  <c:v>251</c:v>
                </c:pt>
                <c:pt idx="723">
                  <c:v>252</c:v>
                </c:pt>
                <c:pt idx="724">
                  <c:v>253</c:v>
                </c:pt>
                <c:pt idx="725">
                  <c:v>254</c:v>
                </c:pt>
                <c:pt idx="726">
                  <c:v>255</c:v>
                </c:pt>
                <c:pt idx="727">
                  <c:v>256</c:v>
                </c:pt>
                <c:pt idx="728">
                  <c:v>257</c:v>
                </c:pt>
                <c:pt idx="729">
                  <c:v>258</c:v>
                </c:pt>
                <c:pt idx="730">
                  <c:v>259</c:v>
                </c:pt>
                <c:pt idx="731">
                  <c:v>260</c:v>
                </c:pt>
                <c:pt idx="732">
                  <c:v>261</c:v>
                </c:pt>
                <c:pt idx="733">
                  <c:v>262</c:v>
                </c:pt>
                <c:pt idx="734">
                  <c:v>263</c:v>
                </c:pt>
                <c:pt idx="735">
                  <c:v>264</c:v>
                </c:pt>
                <c:pt idx="736">
                  <c:v>265</c:v>
                </c:pt>
                <c:pt idx="737">
                  <c:v>266</c:v>
                </c:pt>
                <c:pt idx="738">
                  <c:v>267</c:v>
                </c:pt>
                <c:pt idx="739">
                  <c:v>268</c:v>
                </c:pt>
                <c:pt idx="740">
                  <c:v>269</c:v>
                </c:pt>
                <c:pt idx="741">
                  <c:v>270</c:v>
                </c:pt>
                <c:pt idx="742">
                  <c:v>271</c:v>
                </c:pt>
                <c:pt idx="743">
                  <c:v>272</c:v>
                </c:pt>
                <c:pt idx="744">
                  <c:v>273</c:v>
                </c:pt>
                <c:pt idx="745">
                  <c:v>274</c:v>
                </c:pt>
                <c:pt idx="746">
                  <c:v>275</c:v>
                </c:pt>
                <c:pt idx="747">
                  <c:v>276</c:v>
                </c:pt>
                <c:pt idx="748">
                  <c:v>277</c:v>
                </c:pt>
                <c:pt idx="749">
                  <c:v>278</c:v>
                </c:pt>
                <c:pt idx="750">
                  <c:v>279</c:v>
                </c:pt>
                <c:pt idx="751">
                  <c:v>280</c:v>
                </c:pt>
                <c:pt idx="752">
                  <c:v>281</c:v>
                </c:pt>
                <c:pt idx="753">
                  <c:v>282</c:v>
                </c:pt>
                <c:pt idx="754">
                  <c:v>283</c:v>
                </c:pt>
                <c:pt idx="755">
                  <c:v>284</c:v>
                </c:pt>
                <c:pt idx="756">
                  <c:v>285</c:v>
                </c:pt>
                <c:pt idx="757">
                  <c:v>286</c:v>
                </c:pt>
                <c:pt idx="758">
                  <c:v>287</c:v>
                </c:pt>
                <c:pt idx="759">
                  <c:v>288</c:v>
                </c:pt>
                <c:pt idx="760">
                  <c:v>289</c:v>
                </c:pt>
                <c:pt idx="761">
                  <c:v>290</c:v>
                </c:pt>
                <c:pt idx="762">
                  <c:v>291</c:v>
                </c:pt>
                <c:pt idx="763">
                  <c:v>292</c:v>
                </c:pt>
                <c:pt idx="764">
                  <c:v>293</c:v>
                </c:pt>
                <c:pt idx="765">
                  <c:v>294</c:v>
                </c:pt>
                <c:pt idx="766">
                  <c:v>295</c:v>
                </c:pt>
                <c:pt idx="767">
                  <c:v>296</c:v>
                </c:pt>
                <c:pt idx="768">
                  <c:v>297</c:v>
                </c:pt>
                <c:pt idx="769">
                  <c:v>298</c:v>
                </c:pt>
                <c:pt idx="770">
                  <c:v>299</c:v>
                </c:pt>
                <c:pt idx="771">
                  <c:v>300</c:v>
                </c:pt>
                <c:pt idx="772">
                  <c:v>301</c:v>
                </c:pt>
                <c:pt idx="773">
                  <c:v>302</c:v>
                </c:pt>
                <c:pt idx="774">
                  <c:v>303</c:v>
                </c:pt>
                <c:pt idx="775">
                  <c:v>304</c:v>
                </c:pt>
                <c:pt idx="776">
                  <c:v>305</c:v>
                </c:pt>
                <c:pt idx="777">
                  <c:v>306</c:v>
                </c:pt>
                <c:pt idx="778">
                  <c:v>307</c:v>
                </c:pt>
                <c:pt idx="779">
                  <c:v>308</c:v>
                </c:pt>
                <c:pt idx="780">
                  <c:v>309</c:v>
                </c:pt>
                <c:pt idx="781">
                  <c:v>310</c:v>
                </c:pt>
                <c:pt idx="782">
                  <c:v>311</c:v>
                </c:pt>
                <c:pt idx="783">
                  <c:v>312</c:v>
                </c:pt>
                <c:pt idx="784">
                  <c:v>313</c:v>
                </c:pt>
                <c:pt idx="785">
                  <c:v>314</c:v>
                </c:pt>
                <c:pt idx="786">
                  <c:v>315</c:v>
                </c:pt>
                <c:pt idx="787">
                  <c:v>316</c:v>
                </c:pt>
                <c:pt idx="788">
                  <c:v>317</c:v>
                </c:pt>
                <c:pt idx="789">
                  <c:v>318</c:v>
                </c:pt>
                <c:pt idx="790">
                  <c:v>319</c:v>
                </c:pt>
                <c:pt idx="791">
                  <c:v>320</c:v>
                </c:pt>
                <c:pt idx="792">
                  <c:v>321</c:v>
                </c:pt>
                <c:pt idx="793">
                  <c:v>322</c:v>
                </c:pt>
                <c:pt idx="794">
                  <c:v>323</c:v>
                </c:pt>
                <c:pt idx="795">
                  <c:v>324</c:v>
                </c:pt>
                <c:pt idx="796">
                  <c:v>325</c:v>
                </c:pt>
                <c:pt idx="797">
                  <c:v>326</c:v>
                </c:pt>
                <c:pt idx="798">
                  <c:v>327</c:v>
                </c:pt>
                <c:pt idx="799">
                  <c:v>328</c:v>
                </c:pt>
                <c:pt idx="800">
                  <c:v>329</c:v>
                </c:pt>
                <c:pt idx="801">
                  <c:v>330</c:v>
                </c:pt>
                <c:pt idx="802">
                  <c:v>331</c:v>
                </c:pt>
                <c:pt idx="803">
                  <c:v>332</c:v>
                </c:pt>
                <c:pt idx="804">
                  <c:v>333</c:v>
                </c:pt>
                <c:pt idx="805">
                  <c:v>334</c:v>
                </c:pt>
                <c:pt idx="806">
                  <c:v>335</c:v>
                </c:pt>
                <c:pt idx="807">
                  <c:v>336</c:v>
                </c:pt>
                <c:pt idx="808">
                  <c:v>337</c:v>
                </c:pt>
                <c:pt idx="809">
                  <c:v>338</c:v>
                </c:pt>
                <c:pt idx="810">
                  <c:v>339</c:v>
                </c:pt>
                <c:pt idx="811">
                  <c:v>340</c:v>
                </c:pt>
                <c:pt idx="812">
                  <c:v>341</c:v>
                </c:pt>
                <c:pt idx="813">
                  <c:v>342</c:v>
                </c:pt>
                <c:pt idx="814">
                  <c:v>343</c:v>
                </c:pt>
                <c:pt idx="815">
                  <c:v>344</c:v>
                </c:pt>
                <c:pt idx="816">
                  <c:v>345</c:v>
                </c:pt>
                <c:pt idx="817">
                  <c:v>346</c:v>
                </c:pt>
                <c:pt idx="818">
                  <c:v>347</c:v>
                </c:pt>
                <c:pt idx="819">
                  <c:v>348</c:v>
                </c:pt>
                <c:pt idx="820">
                  <c:v>349</c:v>
                </c:pt>
                <c:pt idx="821">
                  <c:v>350</c:v>
                </c:pt>
                <c:pt idx="822">
                  <c:v>351</c:v>
                </c:pt>
                <c:pt idx="823">
                  <c:v>352</c:v>
                </c:pt>
                <c:pt idx="824">
                  <c:v>353</c:v>
                </c:pt>
                <c:pt idx="825">
                  <c:v>354</c:v>
                </c:pt>
                <c:pt idx="826">
                  <c:v>355</c:v>
                </c:pt>
                <c:pt idx="827">
                  <c:v>356</c:v>
                </c:pt>
                <c:pt idx="828">
                  <c:v>357</c:v>
                </c:pt>
                <c:pt idx="829">
                  <c:v>358</c:v>
                </c:pt>
                <c:pt idx="830">
                  <c:v>359</c:v>
                </c:pt>
                <c:pt idx="831">
                  <c:v>360</c:v>
                </c:pt>
                <c:pt idx="832">
                  <c:v>361</c:v>
                </c:pt>
                <c:pt idx="833">
                  <c:v>362</c:v>
                </c:pt>
                <c:pt idx="834">
                  <c:v>363</c:v>
                </c:pt>
                <c:pt idx="835">
                  <c:v>364</c:v>
                </c:pt>
                <c:pt idx="836">
                  <c:v>365</c:v>
                </c:pt>
                <c:pt idx="837">
                  <c:v>366</c:v>
                </c:pt>
                <c:pt idx="838">
                  <c:v>367</c:v>
                </c:pt>
                <c:pt idx="839">
                  <c:v>368</c:v>
                </c:pt>
                <c:pt idx="840">
                  <c:v>369</c:v>
                </c:pt>
                <c:pt idx="841">
                  <c:v>370</c:v>
                </c:pt>
                <c:pt idx="842">
                  <c:v>371</c:v>
                </c:pt>
                <c:pt idx="843">
                  <c:v>372</c:v>
                </c:pt>
                <c:pt idx="844">
                  <c:v>373</c:v>
                </c:pt>
                <c:pt idx="845">
                  <c:v>374</c:v>
                </c:pt>
                <c:pt idx="846">
                  <c:v>375</c:v>
                </c:pt>
                <c:pt idx="847">
                  <c:v>376</c:v>
                </c:pt>
                <c:pt idx="848">
                  <c:v>377</c:v>
                </c:pt>
                <c:pt idx="849">
                  <c:v>378</c:v>
                </c:pt>
                <c:pt idx="850">
                  <c:v>379</c:v>
                </c:pt>
                <c:pt idx="851">
                  <c:v>380</c:v>
                </c:pt>
                <c:pt idx="852">
                  <c:v>381</c:v>
                </c:pt>
                <c:pt idx="853">
                  <c:v>382</c:v>
                </c:pt>
                <c:pt idx="854">
                  <c:v>383</c:v>
                </c:pt>
                <c:pt idx="855">
                  <c:v>384</c:v>
                </c:pt>
                <c:pt idx="856">
                  <c:v>385</c:v>
                </c:pt>
                <c:pt idx="857">
                  <c:v>386</c:v>
                </c:pt>
                <c:pt idx="858">
                  <c:v>387</c:v>
                </c:pt>
                <c:pt idx="859">
                  <c:v>388</c:v>
                </c:pt>
                <c:pt idx="860">
                  <c:v>389</c:v>
                </c:pt>
                <c:pt idx="861">
                  <c:v>390</c:v>
                </c:pt>
                <c:pt idx="862">
                  <c:v>391</c:v>
                </c:pt>
                <c:pt idx="863">
                  <c:v>392</c:v>
                </c:pt>
                <c:pt idx="864">
                  <c:v>393</c:v>
                </c:pt>
                <c:pt idx="865">
                  <c:v>394</c:v>
                </c:pt>
                <c:pt idx="866">
                  <c:v>395</c:v>
                </c:pt>
                <c:pt idx="867">
                  <c:v>396</c:v>
                </c:pt>
                <c:pt idx="868">
                  <c:v>397</c:v>
                </c:pt>
                <c:pt idx="869">
                  <c:v>398</c:v>
                </c:pt>
                <c:pt idx="870">
                  <c:v>399</c:v>
                </c:pt>
                <c:pt idx="871">
                  <c:v>400</c:v>
                </c:pt>
                <c:pt idx="872">
                  <c:v>401</c:v>
                </c:pt>
                <c:pt idx="873">
                  <c:v>402</c:v>
                </c:pt>
                <c:pt idx="874">
                  <c:v>403</c:v>
                </c:pt>
                <c:pt idx="875">
                  <c:v>404</c:v>
                </c:pt>
                <c:pt idx="876">
                  <c:v>405</c:v>
                </c:pt>
                <c:pt idx="877">
                  <c:v>406</c:v>
                </c:pt>
                <c:pt idx="878">
                  <c:v>407</c:v>
                </c:pt>
                <c:pt idx="879">
                  <c:v>408</c:v>
                </c:pt>
                <c:pt idx="880">
                  <c:v>409</c:v>
                </c:pt>
                <c:pt idx="881">
                  <c:v>410</c:v>
                </c:pt>
                <c:pt idx="882">
                  <c:v>411</c:v>
                </c:pt>
                <c:pt idx="883">
                  <c:v>412</c:v>
                </c:pt>
                <c:pt idx="884">
                  <c:v>413</c:v>
                </c:pt>
                <c:pt idx="885">
                  <c:v>414</c:v>
                </c:pt>
                <c:pt idx="886">
                  <c:v>415</c:v>
                </c:pt>
                <c:pt idx="887">
                  <c:v>416</c:v>
                </c:pt>
                <c:pt idx="888">
                  <c:v>417</c:v>
                </c:pt>
                <c:pt idx="889">
                  <c:v>418</c:v>
                </c:pt>
                <c:pt idx="890">
                  <c:v>419</c:v>
                </c:pt>
                <c:pt idx="891">
                  <c:v>420</c:v>
                </c:pt>
                <c:pt idx="892">
                  <c:v>421</c:v>
                </c:pt>
                <c:pt idx="893">
                  <c:v>422</c:v>
                </c:pt>
                <c:pt idx="894">
                  <c:v>423</c:v>
                </c:pt>
                <c:pt idx="895">
                  <c:v>424</c:v>
                </c:pt>
                <c:pt idx="896">
                  <c:v>425</c:v>
                </c:pt>
                <c:pt idx="897">
                  <c:v>426</c:v>
                </c:pt>
                <c:pt idx="898">
                  <c:v>427</c:v>
                </c:pt>
                <c:pt idx="899">
                  <c:v>428</c:v>
                </c:pt>
                <c:pt idx="900">
                  <c:v>429</c:v>
                </c:pt>
                <c:pt idx="901">
                  <c:v>430</c:v>
                </c:pt>
                <c:pt idx="902">
                  <c:v>431</c:v>
                </c:pt>
                <c:pt idx="903">
                  <c:v>432</c:v>
                </c:pt>
                <c:pt idx="904">
                  <c:v>433</c:v>
                </c:pt>
                <c:pt idx="905">
                  <c:v>434</c:v>
                </c:pt>
                <c:pt idx="906">
                  <c:v>435</c:v>
                </c:pt>
                <c:pt idx="907">
                  <c:v>436</c:v>
                </c:pt>
                <c:pt idx="908">
                  <c:v>437</c:v>
                </c:pt>
                <c:pt idx="909">
                  <c:v>438</c:v>
                </c:pt>
                <c:pt idx="910">
                  <c:v>439</c:v>
                </c:pt>
                <c:pt idx="911">
                  <c:v>440</c:v>
                </c:pt>
                <c:pt idx="912">
                  <c:v>441</c:v>
                </c:pt>
                <c:pt idx="913">
                  <c:v>442</c:v>
                </c:pt>
                <c:pt idx="914">
                  <c:v>443</c:v>
                </c:pt>
                <c:pt idx="915">
                  <c:v>444</c:v>
                </c:pt>
                <c:pt idx="916">
                  <c:v>445</c:v>
                </c:pt>
                <c:pt idx="917">
                  <c:v>446</c:v>
                </c:pt>
                <c:pt idx="918">
                  <c:v>447</c:v>
                </c:pt>
                <c:pt idx="919">
                  <c:v>448</c:v>
                </c:pt>
                <c:pt idx="920">
                  <c:v>449</c:v>
                </c:pt>
                <c:pt idx="921">
                  <c:v>450</c:v>
                </c:pt>
                <c:pt idx="922">
                  <c:v>451</c:v>
                </c:pt>
                <c:pt idx="923">
                  <c:v>452</c:v>
                </c:pt>
                <c:pt idx="924">
                  <c:v>453</c:v>
                </c:pt>
                <c:pt idx="925">
                  <c:v>454</c:v>
                </c:pt>
                <c:pt idx="926">
                  <c:v>455</c:v>
                </c:pt>
                <c:pt idx="927">
                  <c:v>456</c:v>
                </c:pt>
                <c:pt idx="928">
                  <c:v>457</c:v>
                </c:pt>
                <c:pt idx="929">
                  <c:v>458</c:v>
                </c:pt>
                <c:pt idx="930">
                  <c:v>459</c:v>
                </c:pt>
                <c:pt idx="931">
                  <c:v>460</c:v>
                </c:pt>
                <c:pt idx="932">
                  <c:v>461</c:v>
                </c:pt>
                <c:pt idx="933">
                  <c:v>462</c:v>
                </c:pt>
                <c:pt idx="934">
                  <c:v>463</c:v>
                </c:pt>
                <c:pt idx="935">
                  <c:v>464</c:v>
                </c:pt>
                <c:pt idx="936">
                  <c:v>465</c:v>
                </c:pt>
                <c:pt idx="937">
                  <c:v>466</c:v>
                </c:pt>
                <c:pt idx="938">
                  <c:v>467</c:v>
                </c:pt>
                <c:pt idx="939">
                  <c:v>468</c:v>
                </c:pt>
                <c:pt idx="940">
                  <c:v>469</c:v>
                </c:pt>
                <c:pt idx="941">
                  <c:v>470</c:v>
                </c:pt>
                <c:pt idx="942">
                  <c:v>471</c:v>
                </c:pt>
                <c:pt idx="943">
                  <c:v>472</c:v>
                </c:pt>
                <c:pt idx="944">
                  <c:v>473</c:v>
                </c:pt>
                <c:pt idx="945">
                  <c:v>474</c:v>
                </c:pt>
                <c:pt idx="946">
                  <c:v>475</c:v>
                </c:pt>
                <c:pt idx="947">
                  <c:v>476</c:v>
                </c:pt>
                <c:pt idx="948">
                  <c:v>477</c:v>
                </c:pt>
                <c:pt idx="949">
                  <c:v>478</c:v>
                </c:pt>
                <c:pt idx="950">
                  <c:v>479</c:v>
                </c:pt>
                <c:pt idx="951">
                  <c:v>480</c:v>
                </c:pt>
                <c:pt idx="952">
                  <c:v>481</c:v>
                </c:pt>
                <c:pt idx="953">
                  <c:v>482</c:v>
                </c:pt>
                <c:pt idx="954">
                  <c:v>483</c:v>
                </c:pt>
                <c:pt idx="955">
                  <c:v>484</c:v>
                </c:pt>
                <c:pt idx="956">
                  <c:v>485</c:v>
                </c:pt>
                <c:pt idx="957">
                  <c:v>486</c:v>
                </c:pt>
                <c:pt idx="958">
                  <c:v>487</c:v>
                </c:pt>
                <c:pt idx="959">
                  <c:v>488</c:v>
                </c:pt>
                <c:pt idx="960">
                  <c:v>489</c:v>
                </c:pt>
                <c:pt idx="961">
                  <c:v>490</c:v>
                </c:pt>
                <c:pt idx="962">
                  <c:v>491</c:v>
                </c:pt>
                <c:pt idx="963">
                  <c:v>492</c:v>
                </c:pt>
                <c:pt idx="964">
                  <c:v>493</c:v>
                </c:pt>
                <c:pt idx="965">
                  <c:v>494</c:v>
                </c:pt>
                <c:pt idx="966">
                  <c:v>495</c:v>
                </c:pt>
                <c:pt idx="967">
                  <c:v>496</c:v>
                </c:pt>
                <c:pt idx="968">
                  <c:v>497</c:v>
                </c:pt>
                <c:pt idx="969">
                  <c:v>498</c:v>
                </c:pt>
                <c:pt idx="970">
                  <c:v>499</c:v>
                </c:pt>
                <c:pt idx="971">
                  <c:v>500</c:v>
                </c:pt>
                <c:pt idx="972">
                  <c:v>501</c:v>
                </c:pt>
                <c:pt idx="973">
                  <c:v>502</c:v>
                </c:pt>
                <c:pt idx="974">
                  <c:v>503</c:v>
                </c:pt>
                <c:pt idx="975">
                  <c:v>504</c:v>
                </c:pt>
                <c:pt idx="976">
                  <c:v>505</c:v>
                </c:pt>
                <c:pt idx="977">
                  <c:v>506</c:v>
                </c:pt>
                <c:pt idx="978">
                  <c:v>507</c:v>
                </c:pt>
                <c:pt idx="979">
                  <c:v>508</c:v>
                </c:pt>
                <c:pt idx="980">
                  <c:v>509</c:v>
                </c:pt>
                <c:pt idx="981">
                  <c:v>510</c:v>
                </c:pt>
                <c:pt idx="982">
                  <c:v>511</c:v>
                </c:pt>
                <c:pt idx="983">
                  <c:v>512</c:v>
                </c:pt>
                <c:pt idx="984">
                  <c:v>513</c:v>
                </c:pt>
                <c:pt idx="985">
                  <c:v>514</c:v>
                </c:pt>
                <c:pt idx="986">
                  <c:v>515</c:v>
                </c:pt>
                <c:pt idx="987">
                  <c:v>516</c:v>
                </c:pt>
                <c:pt idx="988">
                  <c:v>517</c:v>
                </c:pt>
                <c:pt idx="989">
                  <c:v>518</c:v>
                </c:pt>
                <c:pt idx="990">
                  <c:v>519</c:v>
                </c:pt>
                <c:pt idx="991">
                  <c:v>520</c:v>
                </c:pt>
                <c:pt idx="992">
                  <c:v>521</c:v>
                </c:pt>
                <c:pt idx="993">
                  <c:v>522</c:v>
                </c:pt>
                <c:pt idx="994">
                  <c:v>523</c:v>
                </c:pt>
                <c:pt idx="995">
                  <c:v>524</c:v>
                </c:pt>
                <c:pt idx="996">
                  <c:v>525</c:v>
                </c:pt>
                <c:pt idx="997">
                  <c:v>526</c:v>
                </c:pt>
                <c:pt idx="998">
                  <c:v>527</c:v>
                </c:pt>
                <c:pt idx="999">
                  <c:v>528</c:v>
                </c:pt>
                <c:pt idx="1000">
                  <c:v>529</c:v>
                </c:pt>
                <c:pt idx="1001">
                  <c:v>530</c:v>
                </c:pt>
                <c:pt idx="1002">
                  <c:v>531</c:v>
                </c:pt>
                <c:pt idx="1003">
                  <c:v>532</c:v>
                </c:pt>
                <c:pt idx="1004">
                  <c:v>533</c:v>
                </c:pt>
                <c:pt idx="1005">
                  <c:v>534</c:v>
                </c:pt>
                <c:pt idx="1006">
                  <c:v>535</c:v>
                </c:pt>
                <c:pt idx="1007">
                  <c:v>536</c:v>
                </c:pt>
                <c:pt idx="1008">
                  <c:v>537</c:v>
                </c:pt>
                <c:pt idx="1009">
                  <c:v>538</c:v>
                </c:pt>
                <c:pt idx="1010">
                  <c:v>539</c:v>
                </c:pt>
                <c:pt idx="1011">
                  <c:v>540</c:v>
                </c:pt>
                <c:pt idx="1012">
                  <c:v>541</c:v>
                </c:pt>
                <c:pt idx="1013">
                  <c:v>542</c:v>
                </c:pt>
                <c:pt idx="1014">
                  <c:v>543</c:v>
                </c:pt>
                <c:pt idx="1015">
                  <c:v>544</c:v>
                </c:pt>
                <c:pt idx="1016">
                  <c:v>545</c:v>
                </c:pt>
                <c:pt idx="1017">
                  <c:v>546</c:v>
                </c:pt>
                <c:pt idx="1018">
                  <c:v>547</c:v>
                </c:pt>
                <c:pt idx="1019">
                  <c:v>548</c:v>
                </c:pt>
                <c:pt idx="1020">
                  <c:v>549</c:v>
                </c:pt>
                <c:pt idx="1021">
                  <c:v>550</c:v>
                </c:pt>
                <c:pt idx="1022">
                  <c:v>551</c:v>
                </c:pt>
                <c:pt idx="1023">
                  <c:v>552</c:v>
                </c:pt>
                <c:pt idx="1024">
                  <c:v>553</c:v>
                </c:pt>
                <c:pt idx="1025">
                  <c:v>554</c:v>
                </c:pt>
                <c:pt idx="1026">
                  <c:v>555</c:v>
                </c:pt>
                <c:pt idx="1027">
                  <c:v>556</c:v>
                </c:pt>
                <c:pt idx="1028">
                  <c:v>557</c:v>
                </c:pt>
                <c:pt idx="1029">
                  <c:v>558</c:v>
                </c:pt>
                <c:pt idx="1030">
                  <c:v>559</c:v>
                </c:pt>
                <c:pt idx="1031">
                  <c:v>560</c:v>
                </c:pt>
                <c:pt idx="1032">
                  <c:v>561</c:v>
                </c:pt>
                <c:pt idx="1033">
                  <c:v>562</c:v>
                </c:pt>
                <c:pt idx="1034">
                  <c:v>563</c:v>
                </c:pt>
                <c:pt idx="1035">
                  <c:v>564</c:v>
                </c:pt>
                <c:pt idx="1036">
                  <c:v>565</c:v>
                </c:pt>
                <c:pt idx="1037">
                  <c:v>566</c:v>
                </c:pt>
                <c:pt idx="1038">
                  <c:v>567</c:v>
                </c:pt>
                <c:pt idx="1039">
                  <c:v>568</c:v>
                </c:pt>
                <c:pt idx="1040">
                  <c:v>569</c:v>
                </c:pt>
                <c:pt idx="1041">
                  <c:v>570</c:v>
                </c:pt>
                <c:pt idx="1042">
                  <c:v>571</c:v>
                </c:pt>
                <c:pt idx="1043">
                  <c:v>572</c:v>
                </c:pt>
                <c:pt idx="1044">
                  <c:v>573</c:v>
                </c:pt>
                <c:pt idx="1045">
                  <c:v>574</c:v>
                </c:pt>
                <c:pt idx="1046">
                  <c:v>575</c:v>
                </c:pt>
                <c:pt idx="1047">
                  <c:v>576</c:v>
                </c:pt>
                <c:pt idx="1048">
                  <c:v>577</c:v>
                </c:pt>
                <c:pt idx="1049">
                  <c:v>578</c:v>
                </c:pt>
                <c:pt idx="1050">
                  <c:v>579</c:v>
                </c:pt>
                <c:pt idx="1051">
                  <c:v>580</c:v>
                </c:pt>
                <c:pt idx="1052">
                  <c:v>581</c:v>
                </c:pt>
                <c:pt idx="1053">
                  <c:v>582</c:v>
                </c:pt>
                <c:pt idx="1054">
                  <c:v>583</c:v>
                </c:pt>
                <c:pt idx="1055">
                  <c:v>584</c:v>
                </c:pt>
                <c:pt idx="1056">
                  <c:v>585</c:v>
                </c:pt>
                <c:pt idx="1057">
                  <c:v>586</c:v>
                </c:pt>
                <c:pt idx="1058">
                  <c:v>587</c:v>
                </c:pt>
                <c:pt idx="1059">
                  <c:v>588</c:v>
                </c:pt>
                <c:pt idx="1060">
                  <c:v>589</c:v>
                </c:pt>
                <c:pt idx="1061">
                  <c:v>590</c:v>
                </c:pt>
                <c:pt idx="1062">
                  <c:v>591</c:v>
                </c:pt>
                <c:pt idx="1063">
                  <c:v>592</c:v>
                </c:pt>
                <c:pt idx="1064">
                  <c:v>593</c:v>
                </c:pt>
                <c:pt idx="1065">
                  <c:v>594</c:v>
                </c:pt>
                <c:pt idx="1066">
                  <c:v>595</c:v>
                </c:pt>
                <c:pt idx="1067">
                  <c:v>596</c:v>
                </c:pt>
                <c:pt idx="1068">
                  <c:v>597</c:v>
                </c:pt>
                <c:pt idx="1069">
                  <c:v>598</c:v>
                </c:pt>
                <c:pt idx="1070">
                  <c:v>599</c:v>
                </c:pt>
                <c:pt idx="1071">
                  <c:v>600</c:v>
                </c:pt>
                <c:pt idx="1072">
                  <c:v>601</c:v>
                </c:pt>
                <c:pt idx="1073">
                  <c:v>602</c:v>
                </c:pt>
                <c:pt idx="1074">
                  <c:v>603</c:v>
                </c:pt>
                <c:pt idx="1075">
                  <c:v>604</c:v>
                </c:pt>
                <c:pt idx="1076">
                  <c:v>605</c:v>
                </c:pt>
                <c:pt idx="1077">
                  <c:v>606</c:v>
                </c:pt>
                <c:pt idx="1078">
                  <c:v>607</c:v>
                </c:pt>
                <c:pt idx="1079">
                  <c:v>608</c:v>
                </c:pt>
                <c:pt idx="1080">
                  <c:v>609</c:v>
                </c:pt>
                <c:pt idx="1081">
                  <c:v>610</c:v>
                </c:pt>
                <c:pt idx="1082">
                  <c:v>611</c:v>
                </c:pt>
                <c:pt idx="1083">
                  <c:v>612</c:v>
                </c:pt>
                <c:pt idx="1084">
                  <c:v>613</c:v>
                </c:pt>
                <c:pt idx="1085">
                  <c:v>614</c:v>
                </c:pt>
                <c:pt idx="1086">
                  <c:v>615</c:v>
                </c:pt>
                <c:pt idx="1087">
                  <c:v>616</c:v>
                </c:pt>
                <c:pt idx="1088">
                  <c:v>617</c:v>
                </c:pt>
                <c:pt idx="1089">
                  <c:v>618</c:v>
                </c:pt>
                <c:pt idx="1090">
                  <c:v>619</c:v>
                </c:pt>
                <c:pt idx="1091">
                  <c:v>620</c:v>
                </c:pt>
                <c:pt idx="1092">
                  <c:v>621</c:v>
                </c:pt>
                <c:pt idx="1093">
                  <c:v>622</c:v>
                </c:pt>
                <c:pt idx="1094">
                  <c:v>623</c:v>
                </c:pt>
                <c:pt idx="1095">
                  <c:v>624</c:v>
                </c:pt>
                <c:pt idx="1096">
                  <c:v>625</c:v>
                </c:pt>
                <c:pt idx="1097">
                  <c:v>626</c:v>
                </c:pt>
                <c:pt idx="1098">
                  <c:v>627</c:v>
                </c:pt>
                <c:pt idx="1099">
                  <c:v>628</c:v>
                </c:pt>
                <c:pt idx="1100">
                  <c:v>629</c:v>
                </c:pt>
                <c:pt idx="1101">
                  <c:v>630</c:v>
                </c:pt>
                <c:pt idx="1102">
                  <c:v>631</c:v>
                </c:pt>
                <c:pt idx="1103">
                  <c:v>632</c:v>
                </c:pt>
                <c:pt idx="1104">
                  <c:v>633</c:v>
                </c:pt>
                <c:pt idx="1105">
                  <c:v>634</c:v>
                </c:pt>
                <c:pt idx="1106">
                  <c:v>635</c:v>
                </c:pt>
                <c:pt idx="1107">
                  <c:v>636</c:v>
                </c:pt>
                <c:pt idx="1108">
                  <c:v>637</c:v>
                </c:pt>
                <c:pt idx="1109">
                  <c:v>638</c:v>
                </c:pt>
                <c:pt idx="1110">
                  <c:v>639</c:v>
                </c:pt>
                <c:pt idx="1111">
                  <c:v>640</c:v>
                </c:pt>
                <c:pt idx="1112">
                  <c:v>641</c:v>
                </c:pt>
                <c:pt idx="1113">
                  <c:v>642</c:v>
                </c:pt>
                <c:pt idx="1114">
                  <c:v>643</c:v>
                </c:pt>
                <c:pt idx="1115">
                  <c:v>644</c:v>
                </c:pt>
                <c:pt idx="1116">
                  <c:v>645</c:v>
                </c:pt>
                <c:pt idx="1117">
                  <c:v>646</c:v>
                </c:pt>
                <c:pt idx="1118">
                  <c:v>647</c:v>
                </c:pt>
                <c:pt idx="1119">
                  <c:v>648</c:v>
                </c:pt>
                <c:pt idx="1120">
                  <c:v>649</c:v>
                </c:pt>
                <c:pt idx="1121">
                  <c:v>650</c:v>
                </c:pt>
                <c:pt idx="1122">
                  <c:v>651</c:v>
                </c:pt>
                <c:pt idx="1123">
                  <c:v>652</c:v>
                </c:pt>
                <c:pt idx="1124">
                  <c:v>653</c:v>
                </c:pt>
                <c:pt idx="1125">
                  <c:v>654</c:v>
                </c:pt>
                <c:pt idx="1126">
                  <c:v>655</c:v>
                </c:pt>
                <c:pt idx="1127">
                  <c:v>656</c:v>
                </c:pt>
                <c:pt idx="1128">
                  <c:v>657</c:v>
                </c:pt>
                <c:pt idx="1129">
                  <c:v>658</c:v>
                </c:pt>
                <c:pt idx="1130">
                  <c:v>659</c:v>
                </c:pt>
                <c:pt idx="1131">
                  <c:v>660</c:v>
                </c:pt>
                <c:pt idx="1132">
                  <c:v>661</c:v>
                </c:pt>
                <c:pt idx="1133">
                  <c:v>662</c:v>
                </c:pt>
                <c:pt idx="1134">
                  <c:v>663</c:v>
                </c:pt>
                <c:pt idx="1135">
                  <c:v>664</c:v>
                </c:pt>
                <c:pt idx="1136">
                  <c:v>665</c:v>
                </c:pt>
                <c:pt idx="1137">
                  <c:v>666</c:v>
                </c:pt>
                <c:pt idx="1138">
                  <c:v>667</c:v>
                </c:pt>
                <c:pt idx="1139">
                  <c:v>668</c:v>
                </c:pt>
                <c:pt idx="1140">
                  <c:v>669</c:v>
                </c:pt>
                <c:pt idx="1141">
                  <c:v>670</c:v>
                </c:pt>
                <c:pt idx="1142">
                  <c:v>671</c:v>
                </c:pt>
                <c:pt idx="1143">
                  <c:v>672</c:v>
                </c:pt>
                <c:pt idx="1144">
                  <c:v>673</c:v>
                </c:pt>
                <c:pt idx="1145">
                  <c:v>674</c:v>
                </c:pt>
                <c:pt idx="1146">
                  <c:v>675</c:v>
                </c:pt>
                <c:pt idx="1147">
                  <c:v>676</c:v>
                </c:pt>
                <c:pt idx="1148">
                  <c:v>677</c:v>
                </c:pt>
                <c:pt idx="1149">
                  <c:v>678</c:v>
                </c:pt>
                <c:pt idx="1150">
                  <c:v>679</c:v>
                </c:pt>
                <c:pt idx="1151">
                  <c:v>680</c:v>
                </c:pt>
                <c:pt idx="1152">
                  <c:v>681</c:v>
                </c:pt>
                <c:pt idx="1153">
                  <c:v>682</c:v>
                </c:pt>
                <c:pt idx="1154">
                  <c:v>683</c:v>
                </c:pt>
                <c:pt idx="1155">
                  <c:v>684</c:v>
                </c:pt>
                <c:pt idx="1156">
                  <c:v>685</c:v>
                </c:pt>
                <c:pt idx="1157">
                  <c:v>686</c:v>
                </c:pt>
                <c:pt idx="1158">
                  <c:v>687</c:v>
                </c:pt>
                <c:pt idx="1159">
                  <c:v>688</c:v>
                </c:pt>
                <c:pt idx="1160">
                  <c:v>689</c:v>
                </c:pt>
                <c:pt idx="1161">
                  <c:v>690</c:v>
                </c:pt>
                <c:pt idx="1162">
                  <c:v>691</c:v>
                </c:pt>
                <c:pt idx="1163">
                  <c:v>692</c:v>
                </c:pt>
                <c:pt idx="1164">
                  <c:v>693</c:v>
                </c:pt>
                <c:pt idx="1165">
                  <c:v>694</c:v>
                </c:pt>
                <c:pt idx="1166">
                  <c:v>695</c:v>
                </c:pt>
                <c:pt idx="1167">
                  <c:v>696</c:v>
                </c:pt>
                <c:pt idx="1168">
                  <c:v>697</c:v>
                </c:pt>
                <c:pt idx="1169">
                  <c:v>698</c:v>
                </c:pt>
                <c:pt idx="1170">
                  <c:v>699</c:v>
                </c:pt>
                <c:pt idx="1171">
                  <c:v>700</c:v>
                </c:pt>
                <c:pt idx="1172">
                  <c:v>701</c:v>
                </c:pt>
                <c:pt idx="1173">
                  <c:v>702</c:v>
                </c:pt>
                <c:pt idx="1174">
                  <c:v>703</c:v>
                </c:pt>
                <c:pt idx="1175">
                  <c:v>704</c:v>
                </c:pt>
                <c:pt idx="1176">
                  <c:v>705</c:v>
                </c:pt>
                <c:pt idx="1177">
                  <c:v>706</c:v>
                </c:pt>
                <c:pt idx="1178">
                  <c:v>707</c:v>
                </c:pt>
                <c:pt idx="1179">
                  <c:v>708</c:v>
                </c:pt>
                <c:pt idx="1180">
                  <c:v>709</c:v>
                </c:pt>
                <c:pt idx="1181">
                  <c:v>710</c:v>
                </c:pt>
                <c:pt idx="1182">
                  <c:v>711</c:v>
                </c:pt>
                <c:pt idx="1183">
                  <c:v>712</c:v>
                </c:pt>
                <c:pt idx="1184">
                  <c:v>713</c:v>
                </c:pt>
                <c:pt idx="1185">
                  <c:v>714</c:v>
                </c:pt>
                <c:pt idx="1186">
                  <c:v>715</c:v>
                </c:pt>
                <c:pt idx="1187">
                  <c:v>716</c:v>
                </c:pt>
                <c:pt idx="1188">
                  <c:v>717</c:v>
                </c:pt>
                <c:pt idx="1189">
                  <c:v>718</c:v>
                </c:pt>
                <c:pt idx="1190">
                  <c:v>719</c:v>
                </c:pt>
                <c:pt idx="1191">
                  <c:v>720</c:v>
                </c:pt>
                <c:pt idx="1192">
                  <c:v>721</c:v>
                </c:pt>
                <c:pt idx="1193">
                  <c:v>722</c:v>
                </c:pt>
                <c:pt idx="1194">
                  <c:v>723</c:v>
                </c:pt>
                <c:pt idx="1195">
                  <c:v>724</c:v>
                </c:pt>
                <c:pt idx="1196">
                  <c:v>725</c:v>
                </c:pt>
                <c:pt idx="1197">
                  <c:v>726</c:v>
                </c:pt>
                <c:pt idx="1198">
                  <c:v>727</c:v>
                </c:pt>
                <c:pt idx="1199">
                  <c:v>728</c:v>
                </c:pt>
                <c:pt idx="1200">
                  <c:v>729</c:v>
                </c:pt>
                <c:pt idx="1201">
                  <c:v>730</c:v>
                </c:pt>
                <c:pt idx="1202">
                  <c:v>731</c:v>
                </c:pt>
                <c:pt idx="1203">
                  <c:v>732</c:v>
                </c:pt>
                <c:pt idx="1204">
                  <c:v>733</c:v>
                </c:pt>
                <c:pt idx="1205">
                  <c:v>734</c:v>
                </c:pt>
                <c:pt idx="1206">
                  <c:v>735</c:v>
                </c:pt>
                <c:pt idx="1207">
                  <c:v>736</c:v>
                </c:pt>
                <c:pt idx="1208">
                  <c:v>737</c:v>
                </c:pt>
                <c:pt idx="1209">
                  <c:v>738</c:v>
                </c:pt>
                <c:pt idx="1210">
                  <c:v>739</c:v>
                </c:pt>
                <c:pt idx="1211">
                  <c:v>740</c:v>
                </c:pt>
                <c:pt idx="1212">
                  <c:v>741</c:v>
                </c:pt>
                <c:pt idx="1213">
                  <c:v>742</c:v>
                </c:pt>
                <c:pt idx="1214">
                  <c:v>743</c:v>
                </c:pt>
                <c:pt idx="1215">
                  <c:v>744</c:v>
                </c:pt>
                <c:pt idx="1216">
                  <c:v>745</c:v>
                </c:pt>
                <c:pt idx="1217">
                  <c:v>746</c:v>
                </c:pt>
                <c:pt idx="1218">
                  <c:v>747</c:v>
                </c:pt>
                <c:pt idx="1219">
                  <c:v>748</c:v>
                </c:pt>
                <c:pt idx="1220">
                  <c:v>749</c:v>
                </c:pt>
                <c:pt idx="1221">
                  <c:v>750</c:v>
                </c:pt>
                <c:pt idx="1222">
                  <c:v>751</c:v>
                </c:pt>
                <c:pt idx="1223">
                  <c:v>752</c:v>
                </c:pt>
                <c:pt idx="1224">
                  <c:v>753</c:v>
                </c:pt>
                <c:pt idx="1225">
                  <c:v>754</c:v>
                </c:pt>
                <c:pt idx="1226">
                  <c:v>755</c:v>
                </c:pt>
                <c:pt idx="1227">
                  <c:v>756</c:v>
                </c:pt>
                <c:pt idx="1228">
                  <c:v>757</c:v>
                </c:pt>
                <c:pt idx="1229">
                  <c:v>758</c:v>
                </c:pt>
                <c:pt idx="1230">
                  <c:v>759</c:v>
                </c:pt>
                <c:pt idx="1231">
                  <c:v>760</c:v>
                </c:pt>
                <c:pt idx="1232">
                  <c:v>761</c:v>
                </c:pt>
                <c:pt idx="1233">
                  <c:v>762</c:v>
                </c:pt>
                <c:pt idx="1234">
                  <c:v>763</c:v>
                </c:pt>
                <c:pt idx="1235">
                  <c:v>764</c:v>
                </c:pt>
                <c:pt idx="1236">
                  <c:v>765</c:v>
                </c:pt>
                <c:pt idx="1237">
                  <c:v>766</c:v>
                </c:pt>
                <c:pt idx="1238">
                  <c:v>767</c:v>
                </c:pt>
                <c:pt idx="1239">
                  <c:v>768</c:v>
                </c:pt>
                <c:pt idx="1240">
                  <c:v>769</c:v>
                </c:pt>
                <c:pt idx="1241">
                  <c:v>770</c:v>
                </c:pt>
                <c:pt idx="1242">
                  <c:v>771</c:v>
                </c:pt>
                <c:pt idx="1243">
                  <c:v>772</c:v>
                </c:pt>
                <c:pt idx="1244">
                  <c:v>773</c:v>
                </c:pt>
                <c:pt idx="1245">
                  <c:v>774</c:v>
                </c:pt>
                <c:pt idx="1246">
                  <c:v>775</c:v>
                </c:pt>
                <c:pt idx="1247">
                  <c:v>776</c:v>
                </c:pt>
                <c:pt idx="1248">
                  <c:v>777</c:v>
                </c:pt>
                <c:pt idx="1249">
                  <c:v>778</c:v>
                </c:pt>
                <c:pt idx="1250">
                  <c:v>779</c:v>
                </c:pt>
                <c:pt idx="1251">
                  <c:v>780</c:v>
                </c:pt>
                <c:pt idx="1252">
                  <c:v>781</c:v>
                </c:pt>
                <c:pt idx="1253">
                  <c:v>782</c:v>
                </c:pt>
                <c:pt idx="1254">
                  <c:v>783</c:v>
                </c:pt>
                <c:pt idx="1255">
                  <c:v>784</c:v>
                </c:pt>
                <c:pt idx="1256">
                  <c:v>785</c:v>
                </c:pt>
                <c:pt idx="1257">
                  <c:v>786</c:v>
                </c:pt>
                <c:pt idx="1258">
                  <c:v>787</c:v>
                </c:pt>
                <c:pt idx="1259">
                  <c:v>788</c:v>
                </c:pt>
                <c:pt idx="1260">
                  <c:v>789</c:v>
                </c:pt>
                <c:pt idx="1261">
                  <c:v>790</c:v>
                </c:pt>
                <c:pt idx="1262">
                  <c:v>791</c:v>
                </c:pt>
                <c:pt idx="1263">
                  <c:v>792</c:v>
                </c:pt>
                <c:pt idx="1264">
                  <c:v>793</c:v>
                </c:pt>
                <c:pt idx="1265">
                  <c:v>794</c:v>
                </c:pt>
                <c:pt idx="1266">
                  <c:v>795</c:v>
                </c:pt>
                <c:pt idx="1267">
                  <c:v>796</c:v>
                </c:pt>
                <c:pt idx="1268">
                  <c:v>797</c:v>
                </c:pt>
                <c:pt idx="1269">
                  <c:v>798</c:v>
                </c:pt>
                <c:pt idx="1270">
                  <c:v>799</c:v>
                </c:pt>
                <c:pt idx="1271">
                  <c:v>800</c:v>
                </c:pt>
                <c:pt idx="1272">
                  <c:v>801</c:v>
                </c:pt>
                <c:pt idx="1273">
                  <c:v>802</c:v>
                </c:pt>
                <c:pt idx="1274">
                  <c:v>803</c:v>
                </c:pt>
                <c:pt idx="1275">
                  <c:v>804</c:v>
                </c:pt>
                <c:pt idx="1276">
                  <c:v>805</c:v>
                </c:pt>
                <c:pt idx="1277">
                  <c:v>806</c:v>
                </c:pt>
                <c:pt idx="1278">
                  <c:v>807</c:v>
                </c:pt>
                <c:pt idx="1279">
                  <c:v>808</c:v>
                </c:pt>
                <c:pt idx="1280">
                  <c:v>809</c:v>
                </c:pt>
                <c:pt idx="1281">
                  <c:v>810</c:v>
                </c:pt>
                <c:pt idx="1282">
                  <c:v>811</c:v>
                </c:pt>
                <c:pt idx="1283">
                  <c:v>812</c:v>
                </c:pt>
                <c:pt idx="1284">
                  <c:v>813</c:v>
                </c:pt>
                <c:pt idx="1285">
                  <c:v>814</c:v>
                </c:pt>
                <c:pt idx="1286">
                  <c:v>815</c:v>
                </c:pt>
                <c:pt idx="1287">
                  <c:v>816</c:v>
                </c:pt>
                <c:pt idx="1288">
                  <c:v>817</c:v>
                </c:pt>
                <c:pt idx="1289">
                  <c:v>818</c:v>
                </c:pt>
                <c:pt idx="1290">
                  <c:v>819</c:v>
                </c:pt>
                <c:pt idx="1291">
                  <c:v>820</c:v>
                </c:pt>
                <c:pt idx="1292">
                  <c:v>821</c:v>
                </c:pt>
                <c:pt idx="1293">
                  <c:v>822</c:v>
                </c:pt>
                <c:pt idx="1294">
                  <c:v>823</c:v>
                </c:pt>
                <c:pt idx="1295">
                  <c:v>824</c:v>
                </c:pt>
                <c:pt idx="1296">
                  <c:v>825</c:v>
                </c:pt>
                <c:pt idx="1297">
                  <c:v>826</c:v>
                </c:pt>
                <c:pt idx="1298">
                  <c:v>827</c:v>
                </c:pt>
                <c:pt idx="1299">
                  <c:v>828</c:v>
                </c:pt>
                <c:pt idx="1300">
                  <c:v>829</c:v>
                </c:pt>
                <c:pt idx="1301">
                  <c:v>830</c:v>
                </c:pt>
                <c:pt idx="1302">
                  <c:v>831</c:v>
                </c:pt>
                <c:pt idx="1303">
                  <c:v>832</c:v>
                </c:pt>
                <c:pt idx="1304">
                  <c:v>833</c:v>
                </c:pt>
                <c:pt idx="1305">
                  <c:v>834</c:v>
                </c:pt>
                <c:pt idx="1306">
                  <c:v>835</c:v>
                </c:pt>
                <c:pt idx="1307">
                  <c:v>836</c:v>
                </c:pt>
                <c:pt idx="1308">
                  <c:v>837</c:v>
                </c:pt>
                <c:pt idx="1309">
                  <c:v>838</c:v>
                </c:pt>
                <c:pt idx="1310">
                  <c:v>839</c:v>
                </c:pt>
                <c:pt idx="1311">
                  <c:v>840</c:v>
                </c:pt>
                <c:pt idx="1312">
                  <c:v>841</c:v>
                </c:pt>
                <c:pt idx="1313">
                  <c:v>842</c:v>
                </c:pt>
                <c:pt idx="1314">
                  <c:v>843</c:v>
                </c:pt>
                <c:pt idx="1315">
                  <c:v>844</c:v>
                </c:pt>
                <c:pt idx="1316">
                  <c:v>845</c:v>
                </c:pt>
                <c:pt idx="1317">
                  <c:v>846</c:v>
                </c:pt>
                <c:pt idx="1318">
                  <c:v>847</c:v>
                </c:pt>
                <c:pt idx="1319">
                  <c:v>848</c:v>
                </c:pt>
                <c:pt idx="1320">
                  <c:v>849</c:v>
                </c:pt>
                <c:pt idx="1321">
                  <c:v>850</c:v>
                </c:pt>
                <c:pt idx="1322">
                  <c:v>851</c:v>
                </c:pt>
                <c:pt idx="1323">
                  <c:v>852</c:v>
                </c:pt>
                <c:pt idx="1324">
                  <c:v>853</c:v>
                </c:pt>
                <c:pt idx="1325">
                  <c:v>854</c:v>
                </c:pt>
                <c:pt idx="1326">
                  <c:v>855</c:v>
                </c:pt>
                <c:pt idx="1327">
                  <c:v>856</c:v>
                </c:pt>
                <c:pt idx="1328">
                  <c:v>857</c:v>
                </c:pt>
                <c:pt idx="1329">
                  <c:v>858</c:v>
                </c:pt>
                <c:pt idx="1330">
                  <c:v>859</c:v>
                </c:pt>
                <c:pt idx="1331">
                  <c:v>860</c:v>
                </c:pt>
                <c:pt idx="1332">
                  <c:v>861</c:v>
                </c:pt>
                <c:pt idx="1333">
                  <c:v>862</c:v>
                </c:pt>
                <c:pt idx="1334">
                  <c:v>863</c:v>
                </c:pt>
                <c:pt idx="1335">
                  <c:v>864</c:v>
                </c:pt>
                <c:pt idx="1336">
                  <c:v>865</c:v>
                </c:pt>
                <c:pt idx="1337">
                  <c:v>866</c:v>
                </c:pt>
                <c:pt idx="1338">
                  <c:v>867</c:v>
                </c:pt>
                <c:pt idx="1339">
                  <c:v>868</c:v>
                </c:pt>
                <c:pt idx="1340">
                  <c:v>869</c:v>
                </c:pt>
                <c:pt idx="1341">
                  <c:v>870</c:v>
                </c:pt>
                <c:pt idx="1342">
                  <c:v>871</c:v>
                </c:pt>
                <c:pt idx="1343">
                  <c:v>872</c:v>
                </c:pt>
                <c:pt idx="1344">
                  <c:v>873</c:v>
                </c:pt>
                <c:pt idx="1345">
                  <c:v>874</c:v>
                </c:pt>
                <c:pt idx="1346">
                  <c:v>875</c:v>
                </c:pt>
                <c:pt idx="1347">
                  <c:v>876</c:v>
                </c:pt>
                <c:pt idx="1348">
                  <c:v>877</c:v>
                </c:pt>
                <c:pt idx="1349">
                  <c:v>878</c:v>
                </c:pt>
                <c:pt idx="1350">
                  <c:v>879</c:v>
                </c:pt>
                <c:pt idx="1351">
                  <c:v>880</c:v>
                </c:pt>
                <c:pt idx="1352">
                  <c:v>881</c:v>
                </c:pt>
                <c:pt idx="1353">
                  <c:v>882</c:v>
                </c:pt>
                <c:pt idx="1354">
                  <c:v>883</c:v>
                </c:pt>
                <c:pt idx="1355">
                  <c:v>884</c:v>
                </c:pt>
                <c:pt idx="1356">
                  <c:v>885</c:v>
                </c:pt>
                <c:pt idx="1357">
                  <c:v>886</c:v>
                </c:pt>
                <c:pt idx="1358">
                  <c:v>887</c:v>
                </c:pt>
                <c:pt idx="1359">
                  <c:v>888</c:v>
                </c:pt>
                <c:pt idx="1360">
                  <c:v>889</c:v>
                </c:pt>
                <c:pt idx="1361">
                  <c:v>890</c:v>
                </c:pt>
                <c:pt idx="1362">
                  <c:v>891</c:v>
                </c:pt>
                <c:pt idx="1363">
                  <c:v>892</c:v>
                </c:pt>
                <c:pt idx="1364">
                  <c:v>893</c:v>
                </c:pt>
                <c:pt idx="1365">
                  <c:v>894</c:v>
                </c:pt>
                <c:pt idx="1366">
                  <c:v>895</c:v>
                </c:pt>
                <c:pt idx="1367">
                  <c:v>896</c:v>
                </c:pt>
                <c:pt idx="1368">
                  <c:v>897</c:v>
                </c:pt>
                <c:pt idx="1369">
                  <c:v>898</c:v>
                </c:pt>
                <c:pt idx="1370">
                  <c:v>899</c:v>
                </c:pt>
                <c:pt idx="1371">
                  <c:v>900</c:v>
                </c:pt>
                <c:pt idx="1372">
                  <c:v>901</c:v>
                </c:pt>
                <c:pt idx="1373">
                  <c:v>902</c:v>
                </c:pt>
                <c:pt idx="1374">
                  <c:v>903</c:v>
                </c:pt>
                <c:pt idx="1375">
                  <c:v>904</c:v>
                </c:pt>
                <c:pt idx="1376">
                  <c:v>905</c:v>
                </c:pt>
                <c:pt idx="1377">
                  <c:v>906</c:v>
                </c:pt>
                <c:pt idx="1378">
                  <c:v>907</c:v>
                </c:pt>
                <c:pt idx="1379">
                  <c:v>908</c:v>
                </c:pt>
                <c:pt idx="1380">
                  <c:v>909</c:v>
                </c:pt>
                <c:pt idx="1381">
                  <c:v>910</c:v>
                </c:pt>
                <c:pt idx="1382">
                  <c:v>911</c:v>
                </c:pt>
                <c:pt idx="1383">
                  <c:v>912</c:v>
                </c:pt>
                <c:pt idx="1384">
                  <c:v>913</c:v>
                </c:pt>
                <c:pt idx="1385">
                  <c:v>914</c:v>
                </c:pt>
                <c:pt idx="1386">
                  <c:v>915</c:v>
                </c:pt>
                <c:pt idx="1387">
                  <c:v>916</c:v>
                </c:pt>
                <c:pt idx="1388">
                  <c:v>917</c:v>
                </c:pt>
                <c:pt idx="1389">
                  <c:v>918</c:v>
                </c:pt>
                <c:pt idx="1390">
                  <c:v>919</c:v>
                </c:pt>
                <c:pt idx="1391">
                  <c:v>920</c:v>
                </c:pt>
                <c:pt idx="1392">
                  <c:v>921</c:v>
                </c:pt>
                <c:pt idx="1393">
                  <c:v>922</c:v>
                </c:pt>
                <c:pt idx="1394">
                  <c:v>923</c:v>
                </c:pt>
                <c:pt idx="1395">
                  <c:v>924</c:v>
                </c:pt>
                <c:pt idx="1396">
                  <c:v>925</c:v>
                </c:pt>
                <c:pt idx="1397">
                  <c:v>926</c:v>
                </c:pt>
                <c:pt idx="1398">
                  <c:v>927</c:v>
                </c:pt>
                <c:pt idx="1399">
                  <c:v>928</c:v>
                </c:pt>
                <c:pt idx="1400">
                  <c:v>929</c:v>
                </c:pt>
                <c:pt idx="1401">
                  <c:v>930</c:v>
                </c:pt>
                <c:pt idx="1402">
                  <c:v>931</c:v>
                </c:pt>
                <c:pt idx="1403">
                  <c:v>932</c:v>
                </c:pt>
                <c:pt idx="1404">
                  <c:v>933</c:v>
                </c:pt>
                <c:pt idx="1405">
                  <c:v>934</c:v>
                </c:pt>
                <c:pt idx="1406">
                  <c:v>935</c:v>
                </c:pt>
                <c:pt idx="1407">
                  <c:v>936</c:v>
                </c:pt>
                <c:pt idx="1408">
                  <c:v>937</c:v>
                </c:pt>
                <c:pt idx="1409">
                  <c:v>938</c:v>
                </c:pt>
                <c:pt idx="1410">
                  <c:v>939</c:v>
                </c:pt>
                <c:pt idx="1411">
                  <c:v>940</c:v>
                </c:pt>
                <c:pt idx="1412">
                  <c:v>941</c:v>
                </c:pt>
                <c:pt idx="1413">
                  <c:v>942</c:v>
                </c:pt>
                <c:pt idx="1414">
                  <c:v>943</c:v>
                </c:pt>
                <c:pt idx="1415">
                  <c:v>944</c:v>
                </c:pt>
                <c:pt idx="1416">
                  <c:v>945</c:v>
                </c:pt>
                <c:pt idx="1417">
                  <c:v>946</c:v>
                </c:pt>
                <c:pt idx="1418">
                  <c:v>947</c:v>
                </c:pt>
                <c:pt idx="1419">
                  <c:v>948</c:v>
                </c:pt>
                <c:pt idx="1420">
                  <c:v>949</c:v>
                </c:pt>
                <c:pt idx="1421">
                  <c:v>950</c:v>
                </c:pt>
                <c:pt idx="1422">
                  <c:v>951</c:v>
                </c:pt>
                <c:pt idx="1423">
                  <c:v>952</c:v>
                </c:pt>
                <c:pt idx="1424">
                  <c:v>953</c:v>
                </c:pt>
                <c:pt idx="1425">
                  <c:v>954</c:v>
                </c:pt>
                <c:pt idx="1426">
                  <c:v>955</c:v>
                </c:pt>
                <c:pt idx="1427">
                  <c:v>956</c:v>
                </c:pt>
                <c:pt idx="1428">
                  <c:v>957</c:v>
                </c:pt>
                <c:pt idx="1429">
                  <c:v>958</c:v>
                </c:pt>
                <c:pt idx="1430">
                  <c:v>959</c:v>
                </c:pt>
                <c:pt idx="1431">
                  <c:v>960</c:v>
                </c:pt>
                <c:pt idx="1432">
                  <c:v>961</c:v>
                </c:pt>
                <c:pt idx="1433">
                  <c:v>962</c:v>
                </c:pt>
                <c:pt idx="1434">
                  <c:v>963</c:v>
                </c:pt>
                <c:pt idx="1435">
                  <c:v>964</c:v>
                </c:pt>
                <c:pt idx="1436">
                  <c:v>965</c:v>
                </c:pt>
                <c:pt idx="1437">
                  <c:v>966</c:v>
                </c:pt>
                <c:pt idx="1438">
                  <c:v>967</c:v>
                </c:pt>
                <c:pt idx="1439">
                  <c:v>968</c:v>
                </c:pt>
                <c:pt idx="1440">
                  <c:v>969</c:v>
                </c:pt>
                <c:pt idx="1441">
                  <c:v>970</c:v>
                </c:pt>
                <c:pt idx="1442">
                  <c:v>971</c:v>
                </c:pt>
                <c:pt idx="1443">
                  <c:v>972</c:v>
                </c:pt>
                <c:pt idx="1444">
                  <c:v>973</c:v>
                </c:pt>
                <c:pt idx="1445">
                  <c:v>974</c:v>
                </c:pt>
                <c:pt idx="1446">
                  <c:v>975</c:v>
                </c:pt>
                <c:pt idx="1447">
                  <c:v>976</c:v>
                </c:pt>
                <c:pt idx="1448">
                  <c:v>977</c:v>
                </c:pt>
                <c:pt idx="1449">
                  <c:v>978</c:v>
                </c:pt>
                <c:pt idx="1450">
                  <c:v>979</c:v>
                </c:pt>
                <c:pt idx="1451">
                  <c:v>980</c:v>
                </c:pt>
                <c:pt idx="1452">
                  <c:v>981</c:v>
                </c:pt>
                <c:pt idx="1453">
                  <c:v>982</c:v>
                </c:pt>
                <c:pt idx="1454">
                  <c:v>983</c:v>
                </c:pt>
                <c:pt idx="1455">
                  <c:v>984</c:v>
                </c:pt>
                <c:pt idx="1456">
                  <c:v>985</c:v>
                </c:pt>
                <c:pt idx="1457">
                  <c:v>986</c:v>
                </c:pt>
                <c:pt idx="1458">
                  <c:v>987</c:v>
                </c:pt>
                <c:pt idx="1459">
                  <c:v>988</c:v>
                </c:pt>
                <c:pt idx="1460">
                  <c:v>989</c:v>
                </c:pt>
                <c:pt idx="1461">
                  <c:v>990</c:v>
                </c:pt>
                <c:pt idx="1462">
                  <c:v>991</c:v>
                </c:pt>
                <c:pt idx="1463">
                  <c:v>992</c:v>
                </c:pt>
                <c:pt idx="1464">
                  <c:v>993</c:v>
                </c:pt>
                <c:pt idx="1465">
                  <c:v>994</c:v>
                </c:pt>
                <c:pt idx="1466">
                  <c:v>995</c:v>
                </c:pt>
                <c:pt idx="1467">
                  <c:v>996</c:v>
                </c:pt>
                <c:pt idx="1468">
                  <c:v>997</c:v>
                </c:pt>
                <c:pt idx="1469">
                  <c:v>998</c:v>
                </c:pt>
                <c:pt idx="1470">
                  <c:v>999</c:v>
                </c:pt>
                <c:pt idx="1471">
                  <c:v>1000</c:v>
                </c:pt>
                <c:pt idx="1472">
                  <c:v>1001</c:v>
                </c:pt>
                <c:pt idx="1473">
                  <c:v>1002</c:v>
                </c:pt>
                <c:pt idx="1474">
                  <c:v>1003</c:v>
                </c:pt>
                <c:pt idx="1475">
                  <c:v>1004</c:v>
                </c:pt>
                <c:pt idx="1476">
                  <c:v>1005</c:v>
                </c:pt>
                <c:pt idx="1477">
                  <c:v>1006</c:v>
                </c:pt>
                <c:pt idx="1478">
                  <c:v>1007</c:v>
                </c:pt>
                <c:pt idx="1479">
                  <c:v>1008</c:v>
                </c:pt>
                <c:pt idx="1480">
                  <c:v>1009</c:v>
                </c:pt>
                <c:pt idx="1481">
                  <c:v>1010</c:v>
                </c:pt>
                <c:pt idx="1482">
                  <c:v>1011</c:v>
                </c:pt>
                <c:pt idx="1483">
                  <c:v>1012</c:v>
                </c:pt>
                <c:pt idx="1484">
                  <c:v>1013</c:v>
                </c:pt>
                <c:pt idx="1485">
                  <c:v>1014</c:v>
                </c:pt>
                <c:pt idx="1486">
                  <c:v>1015</c:v>
                </c:pt>
                <c:pt idx="1487">
                  <c:v>1016</c:v>
                </c:pt>
                <c:pt idx="1488">
                  <c:v>1017</c:v>
                </c:pt>
                <c:pt idx="1489">
                  <c:v>1018</c:v>
                </c:pt>
                <c:pt idx="1490">
                  <c:v>1019</c:v>
                </c:pt>
                <c:pt idx="1491">
                  <c:v>1020</c:v>
                </c:pt>
                <c:pt idx="1492">
                  <c:v>1021</c:v>
                </c:pt>
                <c:pt idx="1493">
                  <c:v>1022</c:v>
                </c:pt>
                <c:pt idx="1494">
                  <c:v>1023</c:v>
                </c:pt>
                <c:pt idx="1495">
                  <c:v>1024</c:v>
                </c:pt>
                <c:pt idx="1496">
                  <c:v>1025</c:v>
                </c:pt>
                <c:pt idx="1497">
                  <c:v>1026</c:v>
                </c:pt>
                <c:pt idx="1498">
                  <c:v>1027</c:v>
                </c:pt>
                <c:pt idx="1499">
                  <c:v>1028</c:v>
                </c:pt>
                <c:pt idx="1500">
                  <c:v>1029</c:v>
                </c:pt>
                <c:pt idx="1501">
                  <c:v>1030</c:v>
                </c:pt>
                <c:pt idx="1502">
                  <c:v>1031</c:v>
                </c:pt>
                <c:pt idx="1503">
                  <c:v>1032</c:v>
                </c:pt>
                <c:pt idx="1504">
                  <c:v>1033</c:v>
                </c:pt>
                <c:pt idx="1505">
                  <c:v>1034</c:v>
                </c:pt>
                <c:pt idx="1506">
                  <c:v>1035</c:v>
                </c:pt>
                <c:pt idx="1507">
                  <c:v>1036</c:v>
                </c:pt>
                <c:pt idx="1508">
                  <c:v>1037</c:v>
                </c:pt>
                <c:pt idx="1509">
                  <c:v>1038</c:v>
                </c:pt>
                <c:pt idx="1510">
                  <c:v>1039</c:v>
                </c:pt>
                <c:pt idx="1511">
                  <c:v>1040</c:v>
                </c:pt>
                <c:pt idx="1512">
                  <c:v>1041</c:v>
                </c:pt>
                <c:pt idx="1513">
                  <c:v>1042</c:v>
                </c:pt>
                <c:pt idx="1514">
                  <c:v>1043</c:v>
                </c:pt>
                <c:pt idx="1515">
                  <c:v>1044</c:v>
                </c:pt>
                <c:pt idx="1516">
                  <c:v>1045</c:v>
                </c:pt>
                <c:pt idx="1517">
                  <c:v>1046</c:v>
                </c:pt>
                <c:pt idx="1518">
                  <c:v>1047</c:v>
                </c:pt>
                <c:pt idx="1519">
                  <c:v>1048</c:v>
                </c:pt>
                <c:pt idx="1520">
                  <c:v>1049</c:v>
                </c:pt>
                <c:pt idx="1521">
                  <c:v>1050</c:v>
                </c:pt>
                <c:pt idx="1522">
                  <c:v>1051</c:v>
                </c:pt>
                <c:pt idx="1523">
                  <c:v>1052</c:v>
                </c:pt>
                <c:pt idx="1524">
                  <c:v>1053</c:v>
                </c:pt>
                <c:pt idx="1525">
                  <c:v>1054</c:v>
                </c:pt>
                <c:pt idx="1526">
                  <c:v>1055</c:v>
                </c:pt>
                <c:pt idx="1527">
                  <c:v>1056</c:v>
                </c:pt>
                <c:pt idx="1528">
                  <c:v>1057</c:v>
                </c:pt>
                <c:pt idx="1529">
                  <c:v>1058</c:v>
                </c:pt>
                <c:pt idx="1530">
                  <c:v>1059</c:v>
                </c:pt>
                <c:pt idx="1531">
                  <c:v>1060</c:v>
                </c:pt>
                <c:pt idx="1532">
                  <c:v>1061</c:v>
                </c:pt>
                <c:pt idx="1533">
                  <c:v>1062</c:v>
                </c:pt>
                <c:pt idx="1534">
                  <c:v>1063</c:v>
                </c:pt>
                <c:pt idx="1535">
                  <c:v>1064</c:v>
                </c:pt>
                <c:pt idx="1536">
                  <c:v>1065</c:v>
                </c:pt>
                <c:pt idx="1537">
                  <c:v>1066</c:v>
                </c:pt>
                <c:pt idx="1538">
                  <c:v>1067</c:v>
                </c:pt>
                <c:pt idx="1539">
                  <c:v>1068</c:v>
                </c:pt>
                <c:pt idx="1540">
                  <c:v>1069</c:v>
                </c:pt>
                <c:pt idx="1541">
                  <c:v>1070</c:v>
                </c:pt>
                <c:pt idx="1542">
                  <c:v>1071</c:v>
                </c:pt>
                <c:pt idx="1543">
                  <c:v>1072</c:v>
                </c:pt>
                <c:pt idx="1544">
                  <c:v>1073</c:v>
                </c:pt>
                <c:pt idx="1545">
                  <c:v>1074</c:v>
                </c:pt>
                <c:pt idx="1546">
                  <c:v>1075</c:v>
                </c:pt>
                <c:pt idx="1547">
                  <c:v>1076</c:v>
                </c:pt>
                <c:pt idx="1548">
                  <c:v>1077</c:v>
                </c:pt>
                <c:pt idx="1549">
                  <c:v>1078</c:v>
                </c:pt>
                <c:pt idx="1550">
                  <c:v>1079</c:v>
                </c:pt>
                <c:pt idx="1551">
                  <c:v>1080</c:v>
                </c:pt>
                <c:pt idx="1552">
                  <c:v>1081</c:v>
                </c:pt>
                <c:pt idx="1553">
                  <c:v>1082</c:v>
                </c:pt>
                <c:pt idx="1554">
                  <c:v>1083</c:v>
                </c:pt>
                <c:pt idx="1555">
                  <c:v>1084</c:v>
                </c:pt>
                <c:pt idx="1556">
                  <c:v>1085</c:v>
                </c:pt>
                <c:pt idx="1557">
                  <c:v>1086</c:v>
                </c:pt>
                <c:pt idx="1558">
                  <c:v>1087</c:v>
                </c:pt>
                <c:pt idx="1559">
                  <c:v>1088</c:v>
                </c:pt>
                <c:pt idx="1560">
                  <c:v>1089</c:v>
                </c:pt>
                <c:pt idx="1561">
                  <c:v>1090</c:v>
                </c:pt>
                <c:pt idx="1562">
                  <c:v>1091</c:v>
                </c:pt>
                <c:pt idx="1563">
                  <c:v>1092</c:v>
                </c:pt>
                <c:pt idx="1564">
                  <c:v>1093</c:v>
                </c:pt>
                <c:pt idx="1565">
                  <c:v>1094</c:v>
                </c:pt>
                <c:pt idx="1566">
                  <c:v>1095</c:v>
                </c:pt>
                <c:pt idx="1567">
                  <c:v>1096</c:v>
                </c:pt>
                <c:pt idx="1568">
                  <c:v>1097</c:v>
                </c:pt>
                <c:pt idx="1569">
                  <c:v>1098</c:v>
                </c:pt>
                <c:pt idx="1570">
                  <c:v>1099</c:v>
                </c:pt>
                <c:pt idx="1571">
                  <c:v>1100</c:v>
                </c:pt>
                <c:pt idx="1572">
                  <c:v>1101</c:v>
                </c:pt>
                <c:pt idx="1573">
                  <c:v>1102</c:v>
                </c:pt>
                <c:pt idx="1574">
                  <c:v>1103</c:v>
                </c:pt>
                <c:pt idx="1575">
                  <c:v>1104</c:v>
                </c:pt>
                <c:pt idx="1576">
                  <c:v>1105</c:v>
                </c:pt>
                <c:pt idx="1577">
                  <c:v>1106</c:v>
                </c:pt>
                <c:pt idx="1578">
                  <c:v>1107</c:v>
                </c:pt>
                <c:pt idx="1579">
                  <c:v>1108</c:v>
                </c:pt>
                <c:pt idx="1580">
                  <c:v>1109</c:v>
                </c:pt>
                <c:pt idx="1581">
                  <c:v>1110</c:v>
                </c:pt>
                <c:pt idx="1582">
                  <c:v>1111</c:v>
                </c:pt>
                <c:pt idx="1583">
                  <c:v>1112</c:v>
                </c:pt>
                <c:pt idx="1584">
                  <c:v>1113</c:v>
                </c:pt>
                <c:pt idx="1585">
                  <c:v>1114</c:v>
                </c:pt>
                <c:pt idx="1586">
                  <c:v>1115</c:v>
                </c:pt>
                <c:pt idx="1587">
                  <c:v>1116</c:v>
                </c:pt>
                <c:pt idx="1588">
                  <c:v>1117</c:v>
                </c:pt>
                <c:pt idx="1589">
                  <c:v>1118</c:v>
                </c:pt>
                <c:pt idx="1590">
                  <c:v>1119</c:v>
                </c:pt>
                <c:pt idx="1591">
                  <c:v>1120</c:v>
                </c:pt>
                <c:pt idx="1592">
                  <c:v>1121</c:v>
                </c:pt>
                <c:pt idx="1593">
                  <c:v>1122</c:v>
                </c:pt>
                <c:pt idx="1594">
                  <c:v>1123</c:v>
                </c:pt>
                <c:pt idx="1595">
                  <c:v>1124</c:v>
                </c:pt>
                <c:pt idx="1596">
                  <c:v>1125</c:v>
                </c:pt>
                <c:pt idx="1597">
                  <c:v>1126</c:v>
                </c:pt>
                <c:pt idx="1598">
                  <c:v>1127</c:v>
                </c:pt>
                <c:pt idx="1599">
                  <c:v>1128</c:v>
                </c:pt>
                <c:pt idx="1600">
                  <c:v>1129</c:v>
                </c:pt>
                <c:pt idx="1601">
                  <c:v>1130</c:v>
                </c:pt>
                <c:pt idx="1602">
                  <c:v>1131</c:v>
                </c:pt>
                <c:pt idx="1603">
                  <c:v>1132</c:v>
                </c:pt>
                <c:pt idx="1604">
                  <c:v>1133</c:v>
                </c:pt>
                <c:pt idx="1605">
                  <c:v>1134</c:v>
                </c:pt>
                <c:pt idx="1606">
                  <c:v>1135</c:v>
                </c:pt>
                <c:pt idx="1607">
                  <c:v>1136</c:v>
                </c:pt>
                <c:pt idx="1608">
                  <c:v>1137</c:v>
                </c:pt>
                <c:pt idx="1609">
                  <c:v>1138</c:v>
                </c:pt>
                <c:pt idx="1610">
                  <c:v>1139</c:v>
                </c:pt>
                <c:pt idx="1611">
                  <c:v>1140</c:v>
                </c:pt>
                <c:pt idx="1612">
                  <c:v>1141</c:v>
                </c:pt>
                <c:pt idx="1613">
                  <c:v>1142</c:v>
                </c:pt>
                <c:pt idx="1614">
                  <c:v>1143</c:v>
                </c:pt>
                <c:pt idx="1615">
                  <c:v>1144</c:v>
                </c:pt>
                <c:pt idx="1616">
                  <c:v>1145</c:v>
                </c:pt>
                <c:pt idx="1617">
                  <c:v>1146</c:v>
                </c:pt>
                <c:pt idx="1618">
                  <c:v>1147</c:v>
                </c:pt>
                <c:pt idx="1619">
                  <c:v>1148</c:v>
                </c:pt>
                <c:pt idx="1620">
                  <c:v>1149</c:v>
                </c:pt>
                <c:pt idx="1621">
                  <c:v>1150</c:v>
                </c:pt>
                <c:pt idx="1622">
                  <c:v>1151</c:v>
                </c:pt>
                <c:pt idx="1623">
                  <c:v>1152</c:v>
                </c:pt>
                <c:pt idx="1624">
                  <c:v>1153</c:v>
                </c:pt>
                <c:pt idx="1625">
                  <c:v>1154</c:v>
                </c:pt>
                <c:pt idx="1626">
                  <c:v>1155</c:v>
                </c:pt>
                <c:pt idx="1627">
                  <c:v>1156</c:v>
                </c:pt>
                <c:pt idx="1628">
                  <c:v>1157</c:v>
                </c:pt>
                <c:pt idx="1629">
                  <c:v>1158</c:v>
                </c:pt>
                <c:pt idx="1630">
                  <c:v>1159</c:v>
                </c:pt>
                <c:pt idx="1631">
                  <c:v>1160</c:v>
                </c:pt>
                <c:pt idx="1632">
                  <c:v>1161</c:v>
                </c:pt>
                <c:pt idx="1633">
                  <c:v>1162</c:v>
                </c:pt>
                <c:pt idx="1634">
                  <c:v>1163</c:v>
                </c:pt>
                <c:pt idx="1635">
                  <c:v>1164</c:v>
                </c:pt>
                <c:pt idx="1636">
                  <c:v>1165</c:v>
                </c:pt>
                <c:pt idx="1637">
                  <c:v>1166</c:v>
                </c:pt>
                <c:pt idx="1638">
                  <c:v>1167</c:v>
                </c:pt>
                <c:pt idx="1639">
                  <c:v>1168</c:v>
                </c:pt>
                <c:pt idx="1640">
                  <c:v>1169</c:v>
                </c:pt>
                <c:pt idx="1641">
                  <c:v>1170</c:v>
                </c:pt>
                <c:pt idx="1642">
                  <c:v>1171</c:v>
                </c:pt>
                <c:pt idx="1643">
                  <c:v>1172</c:v>
                </c:pt>
                <c:pt idx="1644">
                  <c:v>1173</c:v>
                </c:pt>
                <c:pt idx="1645">
                  <c:v>1174</c:v>
                </c:pt>
                <c:pt idx="1646">
                  <c:v>1175</c:v>
                </c:pt>
                <c:pt idx="1647">
                  <c:v>1176</c:v>
                </c:pt>
                <c:pt idx="1648">
                  <c:v>1177</c:v>
                </c:pt>
                <c:pt idx="1649">
                  <c:v>1178</c:v>
                </c:pt>
                <c:pt idx="1650">
                  <c:v>1179</c:v>
                </c:pt>
                <c:pt idx="1651">
                  <c:v>1180</c:v>
                </c:pt>
                <c:pt idx="1652">
                  <c:v>1181</c:v>
                </c:pt>
                <c:pt idx="1653">
                  <c:v>1182</c:v>
                </c:pt>
                <c:pt idx="1654">
                  <c:v>1183</c:v>
                </c:pt>
                <c:pt idx="1655">
                  <c:v>1184</c:v>
                </c:pt>
                <c:pt idx="1656">
                  <c:v>1185</c:v>
                </c:pt>
                <c:pt idx="1657">
                  <c:v>1186</c:v>
                </c:pt>
                <c:pt idx="1658">
                  <c:v>1187</c:v>
                </c:pt>
                <c:pt idx="1659">
                  <c:v>1188</c:v>
                </c:pt>
                <c:pt idx="1660">
                  <c:v>1189</c:v>
                </c:pt>
                <c:pt idx="1661">
                  <c:v>1190</c:v>
                </c:pt>
                <c:pt idx="1662">
                  <c:v>1191</c:v>
                </c:pt>
                <c:pt idx="1663">
                  <c:v>1192</c:v>
                </c:pt>
                <c:pt idx="1664">
                  <c:v>1193</c:v>
                </c:pt>
                <c:pt idx="1665">
                  <c:v>1194</c:v>
                </c:pt>
                <c:pt idx="1666">
                  <c:v>1195</c:v>
                </c:pt>
                <c:pt idx="1667">
                  <c:v>1196</c:v>
                </c:pt>
                <c:pt idx="1668">
                  <c:v>1197</c:v>
                </c:pt>
                <c:pt idx="1669">
                  <c:v>1198</c:v>
                </c:pt>
                <c:pt idx="1670">
                  <c:v>1199</c:v>
                </c:pt>
                <c:pt idx="1671">
                  <c:v>1200</c:v>
                </c:pt>
                <c:pt idx="1672">
                  <c:v>1201</c:v>
                </c:pt>
                <c:pt idx="1673">
                  <c:v>1202</c:v>
                </c:pt>
                <c:pt idx="1674">
                  <c:v>1203</c:v>
                </c:pt>
                <c:pt idx="1675">
                  <c:v>1204</c:v>
                </c:pt>
                <c:pt idx="1676">
                  <c:v>1205</c:v>
                </c:pt>
                <c:pt idx="1677">
                  <c:v>1206</c:v>
                </c:pt>
                <c:pt idx="1678">
                  <c:v>1207</c:v>
                </c:pt>
                <c:pt idx="1679">
                  <c:v>1208</c:v>
                </c:pt>
                <c:pt idx="1680">
                  <c:v>1209</c:v>
                </c:pt>
                <c:pt idx="1681">
                  <c:v>1210</c:v>
                </c:pt>
                <c:pt idx="1682">
                  <c:v>1211</c:v>
                </c:pt>
                <c:pt idx="1683">
                  <c:v>1212</c:v>
                </c:pt>
                <c:pt idx="1684">
                  <c:v>1213</c:v>
                </c:pt>
                <c:pt idx="1685">
                  <c:v>1214</c:v>
                </c:pt>
                <c:pt idx="1686">
                  <c:v>1215</c:v>
                </c:pt>
                <c:pt idx="1687">
                  <c:v>1216</c:v>
                </c:pt>
                <c:pt idx="1688">
                  <c:v>1217</c:v>
                </c:pt>
                <c:pt idx="1689">
                  <c:v>1218</c:v>
                </c:pt>
                <c:pt idx="1690">
                  <c:v>1219</c:v>
                </c:pt>
                <c:pt idx="1691">
                  <c:v>1220</c:v>
                </c:pt>
                <c:pt idx="1692">
                  <c:v>1221</c:v>
                </c:pt>
                <c:pt idx="1693">
                  <c:v>1222</c:v>
                </c:pt>
                <c:pt idx="1694">
                  <c:v>1223</c:v>
                </c:pt>
                <c:pt idx="1695">
                  <c:v>1224</c:v>
                </c:pt>
                <c:pt idx="1696">
                  <c:v>1225</c:v>
                </c:pt>
                <c:pt idx="1697">
                  <c:v>1226</c:v>
                </c:pt>
                <c:pt idx="1698">
                  <c:v>1227</c:v>
                </c:pt>
                <c:pt idx="1699">
                  <c:v>1228</c:v>
                </c:pt>
                <c:pt idx="1700">
                  <c:v>1229</c:v>
                </c:pt>
                <c:pt idx="1701">
                  <c:v>1230</c:v>
                </c:pt>
                <c:pt idx="1702">
                  <c:v>1231</c:v>
                </c:pt>
                <c:pt idx="1703">
                  <c:v>1232</c:v>
                </c:pt>
                <c:pt idx="1704">
                  <c:v>1233</c:v>
                </c:pt>
                <c:pt idx="1705">
                  <c:v>1234</c:v>
                </c:pt>
                <c:pt idx="1706">
                  <c:v>1235</c:v>
                </c:pt>
                <c:pt idx="1707">
                  <c:v>1236</c:v>
                </c:pt>
                <c:pt idx="1708">
                  <c:v>1237</c:v>
                </c:pt>
                <c:pt idx="1709">
                  <c:v>1238</c:v>
                </c:pt>
                <c:pt idx="1710">
                  <c:v>1239</c:v>
                </c:pt>
                <c:pt idx="1711">
                  <c:v>1240</c:v>
                </c:pt>
                <c:pt idx="1712">
                  <c:v>1241</c:v>
                </c:pt>
                <c:pt idx="1713">
                  <c:v>1242</c:v>
                </c:pt>
                <c:pt idx="1714">
                  <c:v>1243</c:v>
                </c:pt>
                <c:pt idx="1715">
                  <c:v>1244</c:v>
                </c:pt>
                <c:pt idx="1716">
                  <c:v>1245</c:v>
                </c:pt>
                <c:pt idx="1717">
                  <c:v>1246</c:v>
                </c:pt>
                <c:pt idx="1718">
                  <c:v>1247</c:v>
                </c:pt>
                <c:pt idx="1719">
                  <c:v>1248</c:v>
                </c:pt>
                <c:pt idx="1720">
                  <c:v>1249</c:v>
                </c:pt>
                <c:pt idx="1721">
                  <c:v>1250</c:v>
                </c:pt>
                <c:pt idx="1722">
                  <c:v>1251</c:v>
                </c:pt>
                <c:pt idx="1723">
                  <c:v>1252</c:v>
                </c:pt>
                <c:pt idx="1724">
                  <c:v>1253</c:v>
                </c:pt>
                <c:pt idx="1725">
                  <c:v>1254</c:v>
                </c:pt>
                <c:pt idx="1726">
                  <c:v>1255</c:v>
                </c:pt>
                <c:pt idx="1727">
                  <c:v>1256</c:v>
                </c:pt>
                <c:pt idx="1728">
                  <c:v>1257</c:v>
                </c:pt>
                <c:pt idx="1729">
                  <c:v>1258</c:v>
                </c:pt>
                <c:pt idx="1730">
                  <c:v>1259</c:v>
                </c:pt>
                <c:pt idx="1731">
                  <c:v>1260</c:v>
                </c:pt>
                <c:pt idx="1732">
                  <c:v>1261</c:v>
                </c:pt>
                <c:pt idx="1733">
                  <c:v>1262</c:v>
                </c:pt>
                <c:pt idx="1734">
                  <c:v>1263</c:v>
                </c:pt>
                <c:pt idx="1735">
                  <c:v>1264</c:v>
                </c:pt>
                <c:pt idx="1736">
                  <c:v>1265</c:v>
                </c:pt>
                <c:pt idx="1737">
                  <c:v>1266</c:v>
                </c:pt>
                <c:pt idx="1738">
                  <c:v>1267</c:v>
                </c:pt>
                <c:pt idx="1739">
                  <c:v>1268</c:v>
                </c:pt>
                <c:pt idx="1740">
                  <c:v>1269</c:v>
                </c:pt>
                <c:pt idx="1741">
                  <c:v>1270</c:v>
                </c:pt>
                <c:pt idx="1742">
                  <c:v>1271</c:v>
                </c:pt>
                <c:pt idx="1743">
                  <c:v>1272</c:v>
                </c:pt>
                <c:pt idx="1744">
                  <c:v>1273</c:v>
                </c:pt>
                <c:pt idx="1745">
                  <c:v>1274</c:v>
                </c:pt>
                <c:pt idx="1746">
                  <c:v>1275</c:v>
                </c:pt>
                <c:pt idx="1747">
                  <c:v>1276</c:v>
                </c:pt>
                <c:pt idx="1748">
                  <c:v>1277</c:v>
                </c:pt>
                <c:pt idx="1749">
                  <c:v>1278</c:v>
                </c:pt>
                <c:pt idx="1750">
                  <c:v>1279</c:v>
                </c:pt>
                <c:pt idx="1751">
                  <c:v>1280</c:v>
                </c:pt>
                <c:pt idx="1752">
                  <c:v>1281</c:v>
                </c:pt>
                <c:pt idx="1753">
                  <c:v>1282</c:v>
                </c:pt>
                <c:pt idx="1754">
                  <c:v>1283</c:v>
                </c:pt>
                <c:pt idx="1755">
                  <c:v>1284</c:v>
                </c:pt>
                <c:pt idx="1756">
                  <c:v>1285</c:v>
                </c:pt>
                <c:pt idx="1757">
                  <c:v>1286</c:v>
                </c:pt>
                <c:pt idx="1758">
                  <c:v>1287</c:v>
                </c:pt>
                <c:pt idx="1759">
                  <c:v>1288</c:v>
                </c:pt>
                <c:pt idx="1760">
                  <c:v>1289</c:v>
                </c:pt>
                <c:pt idx="1761">
                  <c:v>1290</c:v>
                </c:pt>
                <c:pt idx="1762">
                  <c:v>1291</c:v>
                </c:pt>
                <c:pt idx="1763">
                  <c:v>1292</c:v>
                </c:pt>
                <c:pt idx="1764">
                  <c:v>1293</c:v>
                </c:pt>
                <c:pt idx="1765">
                  <c:v>1294</c:v>
                </c:pt>
                <c:pt idx="1766">
                  <c:v>1295</c:v>
                </c:pt>
                <c:pt idx="1767">
                  <c:v>1296</c:v>
                </c:pt>
                <c:pt idx="1768">
                  <c:v>1297</c:v>
                </c:pt>
                <c:pt idx="1769">
                  <c:v>1298</c:v>
                </c:pt>
                <c:pt idx="1770">
                  <c:v>1299</c:v>
                </c:pt>
                <c:pt idx="1771">
                  <c:v>1300</c:v>
                </c:pt>
                <c:pt idx="1772">
                  <c:v>1301</c:v>
                </c:pt>
                <c:pt idx="1773">
                  <c:v>1302</c:v>
                </c:pt>
                <c:pt idx="1774">
                  <c:v>1303</c:v>
                </c:pt>
                <c:pt idx="1775">
                  <c:v>1304</c:v>
                </c:pt>
                <c:pt idx="1776">
                  <c:v>1305</c:v>
                </c:pt>
                <c:pt idx="1777">
                  <c:v>1306</c:v>
                </c:pt>
                <c:pt idx="1778">
                  <c:v>1307</c:v>
                </c:pt>
                <c:pt idx="1779">
                  <c:v>1308</c:v>
                </c:pt>
                <c:pt idx="1780">
                  <c:v>1309</c:v>
                </c:pt>
                <c:pt idx="1781">
                  <c:v>1310</c:v>
                </c:pt>
                <c:pt idx="1782">
                  <c:v>1311</c:v>
                </c:pt>
                <c:pt idx="1783">
                  <c:v>1312</c:v>
                </c:pt>
                <c:pt idx="1784">
                  <c:v>1313</c:v>
                </c:pt>
                <c:pt idx="1785">
                  <c:v>1314</c:v>
                </c:pt>
                <c:pt idx="1786">
                  <c:v>1315</c:v>
                </c:pt>
                <c:pt idx="1787">
                  <c:v>1316</c:v>
                </c:pt>
                <c:pt idx="1788">
                  <c:v>1317</c:v>
                </c:pt>
                <c:pt idx="1789">
                  <c:v>1318</c:v>
                </c:pt>
                <c:pt idx="1790">
                  <c:v>1319</c:v>
                </c:pt>
                <c:pt idx="1791">
                  <c:v>1320</c:v>
                </c:pt>
                <c:pt idx="1792">
                  <c:v>1321</c:v>
                </c:pt>
                <c:pt idx="1793">
                  <c:v>1322</c:v>
                </c:pt>
                <c:pt idx="1794">
                  <c:v>1323</c:v>
                </c:pt>
                <c:pt idx="1795">
                  <c:v>1324</c:v>
                </c:pt>
                <c:pt idx="1796">
                  <c:v>1325</c:v>
                </c:pt>
                <c:pt idx="1797">
                  <c:v>1326</c:v>
                </c:pt>
                <c:pt idx="1798">
                  <c:v>1327</c:v>
                </c:pt>
                <c:pt idx="1799">
                  <c:v>1328</c:v>
                </c:pt>
                <c:pt idx="1800">
                  <c:v>1329</c:v>
                </c:pt>
                <c:pt idx="1801">
                  <c:v>1330</c:v>
                </c:pt>
                <c:pt idx="1802">
                  <c:v>1331</c:v>
                </c:pt>
                <c:pt idx="1803">
                  <c:v>1332</c:v>
                </c:pt>
                <c:pt idx="1804">
                  <c:v>1333</c:v>
                </c:pt>
                <c:pt idx="1805">
                  <c:v>1334</c:v>
                </c:pt>
                <c:pt idx="1806">
                  <c:v>1335</c:v>
                </c:pt>
                <c:pt idx="1807">
                  <c:v>1336</c:v>
                </c:pt>
                <c:pt idx="1808">
                  <c:v>1337</c:v>
                </c:pt>
                <c:pt idx="1809">
                  <c:v>1338</c:v>
                </c:pt>
                <c:pt idx="1810">
                  <c:v>1339</c:v>
                </c:pt>
                <c:pt idx="1811">
                  <c:v>1340</c:v>
                </c:pt>
                <c:pt idx="1812">
                  <c:v>1341</c:v>
                </c:pt>
                <c:pt idx="1813">
                  <c:v>1342</c:v>
                </c:pt>
                <c:pt idx="1814">
                  <c:v>1343</c:v>
                </c:pt>
                <c:pt idx="1815">
                  <c:v>1344</c:v>
                </c:pt>
                <c:pt idx="1816">
                  <c:v>1345</c:v>
                </c:pt>
                <c:pt idx="1817">
                  <c:v>1346</c:v>
                </c:pt>
                <c:pt idx="1818">
                  <c:v>1347</c:v>
                </c:pt>
                <c:pt idx="1819">
                  <c:v>1348</c:v>
                </c:pt>
                <c:pt idx="1820">
                  <c:v>1349</c:v>
                </c:pt>
                <c:pt idx="1821">
                  <c:v>1350</c:v>
                </c:pt>
                <c:pt idx="1822">
                  <c:v>1351</c:v>
                </c:pt>
                <c:pt idx="1823">
                  <c:v>1352</c:v>
                </c:pt>
                <c:pt idx="1824">
                  <c:v>1353</c:v>
                </c:pt>
                <c:pt idx="1825">
                  <c:v>1354</c:v>
                </c:pt>
                <c:pt idx="1826">
                  <c:v>1355</c:v>
                </c:pt>
                <c:pt idx="1827">
                  <c:v>1356</c:v>
                </c:pt>
                <c:pt idx="1828">
                  <c:v>1357</c:v>
                </c:pt>
                <c:pt idx="1829">
                  <c:v>1358</c:v>
                </c:pt>
                <c:pt idx="1830">
                  <c:v>1359</c:v>
                </c:pt>
                <c:pt idx="1831">
                  <c:v>1360</c:v>
                </c:pt>
                <c:pt idx="1832">
                  <c:v>1361</c:v>
                </c:pt>
                <c:pt idx="1833">
                  <c:v>1362</c:v>
                </c:pt>
                <c:pt idx="1834">
                  <c:v>1363</c:v>
                </c:pt>
                <c:pt idx="1835">
                  <c:v>1364</c:v>
                </c:pt>
                <c:pt idx="1836">
                  <c:v>1365</c:v>
                </c:pt>
                <c:pt idx="1837">
                  <c:v>1366</c:v>
                </c:pt>
                <c:pt idx="1838">
                  <c:v>1367</c:v>
                </c:pt>
                <c:pt idx="1839">
                  <c:v>1368</c:v>
                </c:pt>
                <c:pt idx="1840">
                  <c:v>1369</c:v>
                </c:pt>
                <c:pt idx="1841">
                  <c:v>1370</c:v>
                </c:pt>
                <c:pt idx="1842">
                  <c:v>1371</c:v>
                </c:pt>
                <c:pt idx="1843">
                  <c:v>1372</c:v>
                </c:pt>
                <c:pt idx="1844">
                  <c:v>1373</c:v>
                </c:pt>
                <c:pt idx="1845">
                  <c:v>1374</c:v>
                </c:pt>
                <c:pt idx="1846">
                  <c:v>1375</c:v>
                </c:pt>
                <c:pt idx="1847">
                  <c:v>1376</c:v>
                </c:pt>
                <c:pt idx="1848">
                  <c:v>1377</c:v>
                </c:pt>
                <c:pt idx="1849">
                  <c:v>1378</c:v>
                </c:pt>
                <c:pt idx="1850">
                  <c:v>1379</c:v>
                </c:pt>
                <c:pt idx="1851">
                  <c:v>1380</c:v>
                </c:pt>
                <c:pt idx="1852">
                  <c:v>1381</c:v>
                </c:pt>
                <c:pt idx="1853">
                  <c:v>1382</c:v>
                </c:pt>
                <c:pt idx="1854">
                  <c:v>1383</c:v>
                </c:pt>
                <c:pt idx="1855">
                  <c:v>1384</c:v>
                </c:pt>
                <c:pt idx="1856">
                  <c:v>1385</c:v>
                </c:pt>
                <c:pt idx="1857">
                  <c:v>1386</c:v>
                </c:pt>
                <c:pt idx="1858">
                  <c:v>1387</c:v>
                </c:pt>
                <c:pt idx="1859">
                  <c:v>1388</c:v>
                </c:pt>
                <c:pt idx="1860">
                  <c:v>1389</c:v>
                </c:pt>
                <c:pt idx="1861">
                  <c:v>1390</c:v>
                </c:pt>
                <c:pt idx="1862">
                  <c:v>1391</c:v>
                </c:pt>
                <c:pt idx="1863">
                  <c:v>1392</c:v>
                </c:pt>
                <c:pt idx="1864">
                  <c:v>1393</c:v>
                </c:pt>
                <c:pt idx="1865">
                  <c:v>1394</c:v>
                </c:pt>
                <c:pt idx="1866">
                  <c:v>1395</c:v>
                </c:pt>
                <c:pt idx="1867">
                  <c:v>1396</c:v>
                </c:pt>
                <c:pt idx="1868">
                  <c:v>1397</c:v>
                </c:pt>
                <c:pt idx="1869">
                  <c:v>1398</c:v>
                </c:pt>
                <c:pt idx="1870">
                  <c:v>1399</c:v>
                </c:pt>
                <c:pt idx="1871">
                  <c:v>1400</c:v>
                </c:pt>
                <c:pt idx="1872">
                  <c:v>1401</c:v>
                </c:pt>
                <c:pt idx="1873">
                  <c:v>1402</c:v>
                </c:pt>
                <c:pt idx="1874">
                  <c:v>1403</c:v>
                </c:pt>
                <c:pt idx="1875">
                  <c:v>1404</c:v>
                </c:pt>
                <c:pt idx="1876">
                  <c:v>1405</c:v>
                </c:pt>
                <c:pt idx="1877">
                  <c:v>1406</c:v>
                </c:pt>
                <c:pt idx="1878">
                  <c:v>1407</c:v>
                </c:pt>
                <c:pt idx="1879">
                  <c:v>1408</c:v>
                </c:pt>
                <c:pt idx="1880">
                  <c:v>1409</c:v>
                </c:pt>
                <c:pt idx="1881">
                  <c:v>1410</c:v>
                </c:pt>
                <c:pt idx="1882">
                  <c:v>1411</c:v>
                </c:pt>
                <c:pt idx="1883">
                  <c:v>1412</c:v>
                </c:pt>
                <c:pt idx="1884">
                  <c:v>1413</c:v>
                </c:pt>
                <c:pt idx="1885">
                  <c:v>1414</c:v>
                </c:pt>
                <c:pt idx="1886">
                  <c:v>1415</c:v>
                </c:pt>
                <c:pt idx="1887">
                  <c:v>1416</c:v>
                </c:pt>
                <c:pt idx="1888">
                  <c:v>1417</c:v>
                </c:pt>
                <c:pt idx="1889">
                  <c:v>1418</c:v>
                </c:pt>
                <c:pt idx="1890">
                  <c:v>1419</c:v>
                </c:pt>
                <c:pt idx="1891">
                  <c:v>1420</c:v>
                </c:pt>
                <c:pt idx="1892">
                  <c:v>1421</c:v>
                </c:pt>
                <c:pt idx="1893">
                  <c:v>1422</c:v>
                </c:pt>
                <c:pt idx="1894">
                  <c:v>1423</c:v>
                </c:pt>
                <c:pt idx="1895">
                  <c:v>1424</c:v>
                </c:pt>
                <c:pt idx="1896">
                  <c:v>1425</c:v>
                </c:pt>
                <c:pt idx="1897">
                  <c:v>1426</c:v>
                </c:pt>
                <c:pt idx="1898">
                  <c:v>1427</c:v>
                </c:pt>
                <c:pt idx="1899">
                  <c:v>1428</c:v>
                </c:pt>
                <c:pt idx="1900">
                  <c:v>1429</c:v>
                </c:pt>
                <c:pt idx="1901">
                  <c:v>1430</c:v>
                </c:pt>
                <c:pt idx="1902">
                  <c:v>1431</c:v>
                </c:pt>
                <c:pt idx="1903">
                  <c:v>1432</c:v>
                </c:pt>
                <c:pt idx="1904">
                  <c:v>1433</c:v>
                </c:pt>
                <c:pt idx="1905">
                  <c:v>1434</c:v>
                </c:pt>
                <c:pt idx="1906">
                  <c:v>1435</c:v>
                </c:pt>
                <c:pt idx="1907">
                  <c:v>1436</c:v>
                </c:pt>
                <c:pt idx="1908">
                  <c:v>1437</c:v>
                </c:pt>
                <c:pt idx="1909">
                  <c:v>1438</c:v>
                </c:pt>
                <c:pt idx="1910">
                  <c:v>1439</c:v>
                </c:pt>
                <c:pt idx="1911">
                  <c:v>1440</c:v>
                </c:pt>
                <c:pt idx="1912">
                  <c:v>1441</c:v>
                </c:pt>
                <c:pt idx="1913">
                  <c:v>1442</c:v>
                </c:pt>
                <c:pt idx="1914">
                  <c:v>1443</c:v>
                </c:pt>
                <c:pt idx="1915">
                  <c:v>1444</c:v>
                </c:pt>
                <c:pt idx="1916">
                  <c:v>1445</c:v>
                </c:pt>
                <c:pt idx="1917">
                  <c:v>1446</c:v>
                </c:pt>
                <c:pt idx="1918">
                  <c:v>1447</c:v>
                </c:pt>
                <c:pt idx="1919">
                  <c:v>1448</c:v>
                </c:pt>
                <c:pt idx="1920">
                  <c:v>1449</c:v>
                </c:pt>
                <c:pt idx="1921">
                  <c:v>1450</c:v>
                </c:pt>
                <c:pt idx="1922">
                  <c:v>1451</c:v>
                </c:pt>
                <c:pt idx="1923">
                  <c:v>1452</c:v>
                </c:pt>
                <c:pt idx="1924">
                  <c:v>1453</c:v>
                </c:pt>
                <c:pt idx="1925">
                  <c:v>1454</c:v>
                </c:pt>
                <c:pt idx="1926">
                  <c:v>1455</c:v>
                </c:pt>
                <c:pt idx="1927">
                  <c:v>1456</c:v>
                </c:pt>
                <c:pt idx="1928">
                  <c:v>1457</c:v>
                </c:pt>
                <c:pt idx="1929">
                  <c:v>1458</c:v>
                </c:pt>
                <c:pt idx="1930">
                  <c:v>1459</c:v>
                </c:pt>
                <c:pt idx="1931">
                  <c:v>1460</c:v>
                </c:pt>
                <c:pt idx="1932">
                  <c:v>1461</c:v>
                </c:pt>
                <c:pt idx="1933">
                  <c:v>1462</c:v>
                </c:pt>
                <c:pt idx="1934">
                  <c:v>1463</c:v>
                </c:pt>
                <c:pt idx="1935">
                  <c:v>1464</c:v>
                </c:pt>
                <c:pt idx="1936">
                  <c:v>1465</c:v>
                </c:pt>
                <c:pt idx="1937">
                  <c:v>1466</c:v>
                </c:pt>
                <c:pt idx="1938">
                  <c:v>1467</c:v>
                </c:pt>
                <c:pt idx="1939">
                  <c:v>1468</c:v>
                </c:pt>
                <c:pt idx="1940">
                  <c:v>1469</c:v>
                </c:pt>
                <c:pt idx="1941">
                  <c:v>1470</c:v>
                </c:pt>
                <c:pt idx="1942">
                  <c:v>1471</c:v>
                </c:pt>
                <c:pt idx="1943">
                  <c:v>1472</c:v>
                </c:pt>
                <c:pt idx="1944">
                  <c:v>1473</c:v>
                </c:pt>
                <c:pt idx="1945">
                  <c:v>1474</c:v>
                </c:pt>
                <c:pt idx="1946">
                  <c:v>1475</c:v>
                </c:pt>
                <c:pt idx="1947">
                  <c:v>1476</c:v>
                </c:pt>
                <c:pt idx="1948">
                  <c:v>1477</c:v>
                </c:pt>
                <c:pt idx="1949">
                  <c:v>1478</c:v>
                </c:pt>
                <c:pt idx="1950">
                  <c:v>1479</c:v>
                </c:pt>
                <c:pt idx="1951">
                  <c:v>1480</c:v>
                </c:pt>
                <c:pt idx="1952">
                  <c:v>1481</c:v>
                </c:pt>
                <c:pt idx="1953">
                  <c:v>1482</c:v>
                </c:pt>
                <c:pt idx="1954">
                  <c:v>1483</c:v>
                </c:pt>
                <c:pt idx="1955">
                  <c:v>1484</c:v>
                </c:pt>
                <c:pt idx="1956">
                  <c:v>1485</c:v>
                </c:pt>
                <c:pt idx="1957">
                  <c:v>1486</c:v>
                </c:pt>
                <c:pt idx="1958">
                  <c:v>1487</c:v>
                </c:pt>
                <c:pt idx="1959">
                  <c:v>1488</c:v>
                </c:pt>
                <c:pt idx="1960">
                  <c:v>1489</c:v>
                </c:pt>
                <c:pt idx="1961">
                  <c:v>1490</c:v>
                </c:pt>
                <c:pt idx="1962">
                  <c:v>1491</c:v>
                </c:pt>
                <c:pt idx="1963">
                  <c:v>1492</c:v>
                </c:pt>
                <c:pt idx="1964">
                  <c:v>1493</c:v>
                </c:pt>
                <c:pt idx="1965">
                  <c:v>1494</c:v>
                </c:pt>
                <c:pt idx="1966">
                  <c:v>1495</c:v>
                </c:pt>
                <c:pt idx="1967">
                  <c:v>1496</c:v>
                </c:pt>
                <c:pt idx="1968">
                  <c:v>1497</c:v>
                </c:pt>
                <c:pt idx="1969">
                  <c:v>1498</c:v>
                </c:pt>
                <c:pt idx="1970">
                  <c:v>1499</c:v>
                </c:pt>
                <c:pt idx="1971">
                  <c:v>1500</c:v>
                </c:pt>
                <c:pt idx="1972">
                  <c:v>1501</c:v>
                </c:pt>
                <c:pt idx="1973">
                  <c:v>1502</c:v>
                </c:pt>
                <c:pt idx="1974">
                  <c:v>1503</c:v>
                </c:pt>
                <c:pt idx="1975">
                  <c:v>1504</c:v>
                </c:pt>
                <c:pt idx="1976">
                  <c:v>1505</c:v>
                </c:pt>
                <c:pt idx="1977">
                  <c:v>1506</c:v>
                </c:pt>
                <c:pt idx="1978">
                  <c:v>1507</c:v>
                </c:pt>
                <c:pt idx="1979">
                  <c:v>1508</c:v>
                </c:pt>
                <c:pt idx="1980">
                  <c:v>1509</c:v>
                </c:pt>
                <c:pt idx="1981">
                  <c:v>1510</c:v>
                </c:pt>
                <c:pt idx="1982">
                  <c:v>1511</c:v>
                </c:pt>
                <c:pt idx="1983">
                  <c:v>1512</c:v>
                </c:pt>
                <c:pt idx="1984">
                  <c:v>1513</c:v>
                </c:pt>
                <c:pt idx="1985">
                  <c:v>1514</c:v>
                </c:pt>
                <c:pt idx="1986">
                  <c:v>1515</c:v>
                </c:pt>
                <c:pt idx="1987">
                  <c:v>1516</c:v>
                </c:pt>
                <c:pt idx="1988">
                  <c:v>1517</c:v>
                </c:pt>
                <c:pt idx="1989">
                  <c:v>1518</c:v>
                </c:pt>
                <c:pt idx="1990">
                  <c:v>1519</c:v>
                </c:pt>
                <c:pt idx="1991">
                  <c:v>1520</c:v>
                </c:pt>
              </c:numCache>
            </c:numRef>
          </c:xVal>
          <c:yVal>
            <c:numRef>
              <c:f>Sheet1!$S$9:$S$2000</c:f>
              <c:numCache>
                <c:formatCode>General</c:formatCode>
                <c:ptCount val="1992"/>
                <c:pt idx="0">
                  <c:v>-0.00261359387694898</c:v>
                </c:pt>
                <c:pt idx="1">
                  <c:v>-0.00255971569200429</c:v>
                </c:pt>
                <c:pt idx="2">
                  <c:v>-0.00265039814970745</c:v>
                </c:pt>
                <c:pt idx="3">
                  <c:v>-0.00253896988076869</c:v>
                </c:pt>
                <c:pt idx="4">
                  <c:v>-0.00231574312006999</c:v>
                </c:pt>
                <c:pt idx="5">
                  <c:v>-0.00212220160324458</c:v>
                </c:pt>
                <c:pt idx="6">
                  <c:v>-0.000661948881094721</c:v>
                </c:pt>
                <c:pt idx="7">
                  <c:v>-0.000799377129995305</c:v>
                </c:pt>
                <c:pt idx="8">
                  <c:v>-0.000783034031809724</c:v>
                </c:pt>
                <c:pt idx="9">
                  <c:v>-0.000814737407376473</c:v>
                </c:pt>
                <c:pt idx="10">
                  <c:v>-0.00072701517341262</c:v>
                </c:pt>
                <c:pt idx="11">
                  <c:v>-0.000804791944573362</c:v>
                </c:pt>
                <c:pt idx="12">
                  <c:v>-0.000735974749327676</c:v>
                </c:pt>
                <c:pt idx="13">
                  <c:v>0.00115652613711228</c:v>
                </c:pt>
                <c:pt idx="14">
                  <c:v>0.000851896004798062</c:v>
                </c:pt>
                <c:pt idx="15">
                  <c:v>0.00047604827700835</c:v>
                </c:pt>
                <c:pt idx="16">
                  <c:v>0.00089694903357941</c:v>
                </c:pt>
                <c:pt idx="17">
                  <c:v>0.000797706065980068</c:v>
                </c:pt>
                <c:pt idx="18">
                  <c:v>0.00117134466338427</c:v>
                </c:pt>
                <c:pt idx="19">
                  <c:v>0.00128734189015404</c:v>
                </c:pt>
                <c:pt idx="20">
                  <c:v>0.00109766282228968</c:v>
                </c:pt>
                <c:pt idx="21">
                  <c:v>0.00120613712600958</c:v>
                </c:pt>
                <c:pt idx="22">
                  <c:v>0.000970192209992246</c:v>
                </c:pt>
                <c:pt idx="23">
                  <c:v>0.00126245237867541</c:v>
                </c:pt>
                <c:pt idx="24">
                  <c:v>0.000900619256896145</c:v>
                </c:pt>
                <c:pt idx="25">
                  <c:v>0.00121048618299018</c:v>
                </c:pt>
                <c:pt idx="26">
                  <c:v>0.00122930161687379</c:v>
                </c:pt>
                <c:pt idx="27">
                  <c:v>0.00262008494055907</c:v>
                </c:pt>
                <c:pt idx="28">
                  <c:v>0.00302979412923708</c:v>
                </c:pt>
                <c:pt idx="29">
                  <c:v>0.00252048344643513</c:v>
                </c:pt>
                <c:pt idx="30">
                  <c:v>0.00322727653173524</c:v>
                </c:pt>
                <c:pt idx="31">
                  <c:v>0.00309390095020938</c:v>
                </c:pt>
                <c:pt idx="32">
                  <c:v>0.00299286253691692</c:v>
                </c:pt>
                <c:pt idx="33">
                  <c:v>0.00320865590403663</c:v>
                </c:pt>
                <c:pt idx="34">
                  <c:v>0.00313492867389603</c:v>
                </c:pt>
                <c:pt idx="35">
                  <c:v>0.00287478431537133</c:v>
                </c:pt>
                <c:pt idx="36">
                  <c:v>0.00338347836899195</c:v>
                </c:pt>
                <c:pt idx="37">
                  <c:v>0.00280521631367175</c:v>
                </c:pt>
                <c:pt idx="38">
                  <c:v>0.00310681237678569</c:v>
                </c:pt>
                <c:pt idx="39">
                  <c:v>0.00476048635018199</c:v>
                </c:pt>
                <c:pt idx="40">
                  <c:v>0.00476048635018199</c:v>
                </c:pt>
                <c:pt idx="41">
                  <c:v>0.00766554687165376</c:v>
                </c:pt>
                <c:pt idx="42">
                  <c:v>0.0076088386770745</c:v>
                </c:pt>
                <c:pt idx="43">
                  <c:v>0.0100462305618338</c:v>
                </c:pt>
                <c:pt idx="44">
                  <c:v>0.0114655035810622</c:v>
                </c:pt>
                <c:pt idx="45">
                  <c:v>0.0108550123397715</c:v>
                </c:pt>
                <c:pt idx="46">
                  <c:v>0.0108550123397715</c:v>
                </c:pt>
                <c:pt idx="47">
                  <c:v>0.013180830627039</c:v>
                </c:pt>
                <c:pt idx="48">
                  <c:v>0.0133694401738157</c:v>
                </c:pt>
                <c:pt idx="49">
                  <c:v>0.0144755827967068</c:v>
                </c:pt>
                <c:pt idx="50">
                  <c:v>0.0120324907725265</c:v>
                </c:pt>
                <c:pt idx="51">
                  <c:v>0.0120324907725265</c:v>
                </c:pt>
                <c:pt idx="52">
                  <c:v>0.0108455846987112</c:v>
                </c:pt>
                <c:pt idx="53">
                  <c:v>0.0118212014264665</c:v>
                </c:pt>
                <c:pt idx="54">
                  <c:v>0.0117585733996541</c:v>
                </c:pt>
                <c:pt idx="55">
                  <c:v>0.0175940810776777</c:v>
                </c:pt>
                <c:pt idx="56">
                  <c:v>0.0191702613213339</c:v>
                </c:pt>
                <c:pt idx="57">
                  <c:v>0.0223194750283112</c:v>
                </c:pt>
                <c:pt idx="58">
                  <c:v>0.0244044911965207</c:v>
                </c:pt>
                <c:pt idx="59">
                  <c:v>0.0259185278597919</c:v>
                </c:pt>
                <c:pt idx="60">
                  <c:v>0.0262493642316922</c:v>
                </c:pt>
                <c:pt idx="61">
                  <c:v>0.0273867110697217</c:v>
                </c:pt>
                <c:pt idx="62">
                  <c:v>0.0305322468381944</c:v>
                </c:pt>
                <c:pt idx="63">
                  <c:v>0.0305322468381944</c:v>
                </c:pt>
                <c:pt idx="64">
                  <c:v>0.0325246830345494</c:v>
                </c:pt>
                <c:pt idx="65">
                  <c:v>0.0335109348250355</c:v>
                </c:pt>
                <c:pt idx="66">
                  <c:v>0.0324182793814803</c:v>
                </c:pt>
                <c:pt idx="67">
                  <c:v>0.0317626248730853</c:v>
                </c:pt>
                <c:pt idx="68">
                  <c:v>0.0324768173978726</c:v>
                </c:pt>
                <c:pt idx="69">
                  <c:v>0.0316939772187187</c:v>
                </c:pt>
                <c:pt idx="70">
                  <c:v>0.0323302299323701</c:v>
                </c:pt>
                <c:pt idx="71">
                  <c:v>0.0398599675108413</c:v>
                </c:pt>
                <c:pt idx="72">
                  <c:v>0.0398599675108413</c:v>
                </c:pt>
                <c:pt idx="73">
                  <c:v>0.0345700301556649</c:v>
                </c:pt>
                <c:pt idx="74">
                  <c:v>0.0345700301556649</c:v>
                </c:pt>
                <c:pt idx="75">
                  <c:v>0.0345700301556649</c:v>
                </c:pt>
                <c:pt idx="76">
                  <c:v>0.0323534940726328</c:v>
                </c:pt>
                <c:pt idx="77">
                  <c:v>0.0313342726092485</c:v>
                </c:pt>
                <c:pt idx="78">
                  <c:v>0.0320058743021073</c:v>
                </c:pt>
                <c:pt idx="79">
                  <c:v>0.0319978006734967</c:v>
                </c:pt>
                <c:pt idx="80">
                  <c:v>0.0317759389889393</c:v>
                </c:pt>
                <c:pt idx="81">
                  <c:v>0.0312326831154932</c:v>
                </c:pt>
                <c:pt idx="82">
                  <c:v>0.0258059471026457</c:v>
                </c:pt>
                <c:pt idx="83">
                  <c:v>0.0290545397508107</c:v>
                </c:pt>
                <c:pt idx="84">
                  <c:v>0.0290545397508107</c:v>
                </c:pt>
                <c:pt idx="85">
                  <c:v>0.0317229249847244</c:v>
                </c:pt>
                <c:pt idx="86">
                  <c:v>0.0317229249847244</c:v>
                </c:pt>
                <c:pt idx="87">
                  <c:v>0.0415466620285332</c:v>
                </c:pt>
                <c:pt idx="88">
                  <c:v>0.042979111572692</c:v>
                </c:pt>
                <c:pt idx="89">
                  <c:v>0.0486962467199362</c:v>
                </c:pt>
                <c:pt idx="90">
                  <c:v>0.0518099102907336</c:v>
                </c:pt>
                <c:pt idx="91">
                  <c:v>0.0518099102907336</c:v>
                </c:pt>
                <c:pt idx="92">
                  <c:v>0.0606670512583001</c:v>
                </c:pt>
                <c:pt idx="93">
                  <c:v>0.0660505004097807</c:v>
                </c:pt>
                <c:pt idx="94">
                  <c:v>0.0783026623061246</c:v>
                </c:pt>
                <c:pt idx="95">
                  <c:v>0.0830012308549867</c:v>
                </c:pt>
                <c:pt idx="96">
                  <c:v>0.0862088831291298</c:v>
                </c:pt>
                <c:pt idx="97">
                  <c:v>0.0914601836602449</c:v>
                </c:pt>
                <c:pt idx="98">
                  <c:v>0.0989144376921647</c:v>
                </c:pt>
                <c:pt idx="99">
                  <c:v>0.0989144376921647</c:v>
                </c:pt>
                <c:pt idx="100">
                  <c:v>0.121172171462372</c:v>
                </c:pt>
                <c:pt idx="101">
                  <c:v>0.124300814155947</c:v>
                </c:pt>
                <c:pt idx="102">
                  <c:v>0.135526582488838</c:v>
                </c:pt>
                <c:pt idx="103">
                  <c:v>0.135623567121596</c:v>
                </c:pt>
                <c:pt idx="104">
                  <c:v>0.135623567121596</c:v>
                </c:pt>
                <c:pt idx="105">
                  <c:v>0.150797271205676</c:v>
                </c:pt>
                <c:pt idx="106">
                  <c:v>0.162481592309438</c:v>
                </c:pt>
                <c:pt idx="107">
                  <c:v>0.170139677439752</c:v>
                </c:pt>
                <c:pt idx="108">
                  <c:v>0.173933704604749</c:v>
                </c:pt>
                <c:pt idx="109">
                  <c:v>0.173933704604749</c:v>
                </c:pt>
                <c:pt idx="110">
                  <c:v>0.200366300392807</c:v>
                </c:pt>
                <c:pt idx="111">
                  <c:v>0.202578784548769</c:v>
                </c:pt>
                <c:pt idx="112">
                  <c:v>0.215822864977707</c:v>
                </c:pt>
                <c:pt idx="113">
                  <c:v>0.215822864977707</c:v>
                </c:pt>
                <c:pt idx="114">
                  <c:v>0.221784422714668</c:v>
                </c:pt>
                <c:pt idx="115">
                  <c:v>0.251127583758856</c:v>
                </c:pt>
                <c:pt idx="116">
                  <c:v>0.265173980740589</c:v>
                </c:pt>
                <c:pt idx="117">
                  <c:v>0.272362838537086</c:v>
                </c:pt>
                <c:pt idx="118">
                  <c:v>0.272362838537086</c:v>
                </c:pt>
                <c:pt idx="119">
                  <c:v>0.313682023390756</c:v>
                </c:pt>
                <c:pt idx="120">
                  <c:v>0.313682023390756</c:v>
                </c:pt>
                <c:pt idx="121">
                  <c:v>0.342016191417294</c:v>
                </c:pt>
                <c:pt idx="122">
                  <c:v>0.350608416726182</c:v>
                </c:pt>
                <c:pt idx="123">
                  <c:v>0.366282978059555</c:v>
                </c:pt>
                <c:pt idx="124">
                  <c:v>0.375038931370091</c:v>
                </c:pt>
                <c:pt idx="125">
                  <c:v>0.393503084366833</c:v>
                </c:pt>
                <c:pt idx="126">
                  <c:v>0.399876593819928</c:v>
                </c:pt>
                <c:pt idx="127">
                  <c:v>0.399876593819928</c:v>
                </c:pt>
                <c:pt idx="128">
                  <c:v>0.441072770157634</c:v>
                </c:pt>
                <c:pt idx="129">
                  <c:v>0.457719432219956</c:v>
                </c:pt>
                <c:pt idx="130">
                  <c:v>0.467069265756089</c:v>
                </c:pt>
                <c:pt idx="131">
                  <c:v>0.483942577815056</c:v>
                </c:pt>
                <c:pt idx="132">
                  <c:v>0.483942577815056</c:v>
                </c:pt>
                <c:pt idx="133">
                  <c:v>0.522454188107573</c:v>
                </c:pt>
                <c:pt idx="134">
                  <c:v>0.53377179756103</c:v>
                </c:pt>
                <c:pt idx="135">
                  <c:v>0.55430117848822</c:v>
                </c:pt>
                <c:pt idx="136">
                  <c:v>0.566098790476968</c:v>
                </c:pt>
                <c:pt idx="137">
                  <c:v>0.562160794271614</c:v>
                </c:pt>
                <c:pt idx="138">
                  <c:v>0.562160794271614</c:v>
                </c:pt>
                <c:pt idx="139">
                  <c:v>0.557020204193656</c:v>
                </c:pt>
                <c:pt idx="140">
                  <c:v>0.557020204193656</c:v>
                </c:pt>
                <c:pt idx="141">
                  <c:v>0.557020204193656</c:v>
                </c:pt>
                <c:pt idx="142">
                  <c:v>0.554183827576</c:v>
                </c:pt>
                <c:pt idx="143">
                  <c:v>0.552319365348167</c:v>
                </c:pt>
                <c:pt idx="144">
                  <c:v>0.55350815224226</c:v>
                </c:pt>
                <c:pt idx="145">
                  <c:v>0.55357136612212</c:v>
                </c:pt>
                <c:pt idx="146">
                  <c:v>0.554210009419754</c:v>
                </c:pt>
                <c:pt idx="147">
                  <c:v>0.573063160530227</c:v>
                </c:pt>
                <c:pt idx="148">
                  <c:v>0.570160430132377</c:v>
                </c:pt>
                <c:pt idx="149">
                  <c:v>0.582358714438656</c:v>
                </c:pt>
                <c:pt idx="150">
                  <c:v>0.600235930805781</c:v>
                </c:pt>
                <c:pt idx="151">
                  <c:v>0.614424596273779</c:v>
                </c:pt>
                <c:pt idx="152">
                  <c:v>0.619832877832792</c:v>
                </c:pt>
                <c:pt idx="153">
                  <c:v>0.630046950812118</c:v>
                </c:pt>
                <c:pt idx="154">
                  <c:v>0.663861303528341</c:v>
                </c:pt>
                <c:pt idx="155">
                  <c:v>0.673848863963987</c:v>
                </c:pt>
                <c:pt idx="156">
                  <c:v>0.699825611569799</c:v>
                </c:pt>
                <c:pt idx="157">
                  <c:v>0.711688746847641</c:v>
                </c:pt>
                <c:pt idx="158">
                  <c:v>0.727212351353992</c:v>
                </c:pt>
                <c:pt idx="159">
                  <c:v>0.745051197105987</c:v>
                </c:pt>
                <c:pt idx="160">
                  <c:v>0.761678200388042</c:v>
                </c:pt>
                <c:pt idx="161">
                  <c:v>0.77235396805481</c:v>
                </c:pt>
                <c:pt idx="162">
                  <c:v>0.789727968101131</c:v>
                </c:pt>
                <c:pt idx="163">
                  <c:v>0.789727968101131</c:v>
                </c:pt>
                <c:pt idx="164">
                  <c:v>0.825957944243479</c:v>
                </c:pt>
                <c:pt idx="165">
                  <c:v>0.845628953977002</c:v>
                </c:pt>
                <c:pt idx="166">
                  <c:v>0.850570257015903</c:v>
                </c:pt>
                <c:pt idx="167">
                  <c:v>0.879303639370053</c:v>
                </c:pt>
                <c:pt idx="168">
                  <c:v>0.889106064944648</c:v>
                </c:pt>
                <c:pt idx="169">
                  <c:v>0.908099460583986</c:v>
                </c:pt>
                <c:pt idx="170">
                  <c:v>0.912413351277371</c:v>
                </c:pt>
                <c:pt idx="171">
                  <c:v>0.912413351277371</c:v>
                </c:pt>
                <c:pt idx="172">
                  <c:v>0.954013748881841</c:v>
                </c:pt>
                <c:pt idx="173">
                  <c:v>0.970710753192149</c:v>
                </c:pt>
                <c:pt idx="174">
                  <c:v>0.99410064115547</c:v>
                </c:pt>
                <c:pt idx="175">
                  <c:v>1.01378979815952</c:v>
                </c:pt>
                <c:pt idx="176">
                  <c:v>1.03355745952834</c:v>
                </c:pt>
                <c:pt idx="177">
                  <c:v>1.04820688488929</c:v>
                </c:pt>
                <c:pt idx="178">
                  <c:v>1.04820688488929</c:v>
                </c:pt>
                <c:pt idx="179">
                  <c:v>1.05785674051688</c:v>
                </c:pt>
                <c:pt idx="180">
                  <c:v>1.08979423849551</c:v>
                </c:pt>
                <c:pt idx="181">
                  <c:v>1.09594528758883</c:v>
                </c:pt>
                <c:pt idx="182">
                  <c:v>1.09594528758883</c:v>
                </c:pt>
                <c:pt idx="183">
                  <c:v>1.08978012755782</c:v>
                </c:pt>
                <c:pt idx="184">
                  <c:v>1.09529871749066</c:v>
                </c:pt>
                <c:pt idx="185">
                  <c:v>1.10240093147097</c:v>
                </c:pt>
                <c:pt idx="186">
                  <c:v>1.09931757688976</c:v>
                </c:pt>
                <c:pt idx="187">
                  <c:v>1.09863584424192</c:v>
                </c:pt>
                <c:pt idx="188">
                  <c:v>1.09677076240743</c:v>
                </c:pt>
                <c:pt idx="189">
                  <c:v>1.09642368311239</c:v>
                </c:pt>
                <c:pt idx="190">
                  <c:v>1.0967156076016</c:v>
                </c:pt>
                <c:pt idx="191">
                  <c:v>1.10367262856067</c:v>
                </c:pt>
                <c:pt idx="192">
                  <c:v>1.10694849551165</c:v>
                </c:pt>
                <c:pt idx="193">
                  <c:v>1.12262201454735</c:v>
                </c:pt>
                <c:pt idx="194">
                  <c:v>1.12262201454735</c:v>
                </c:pt>
                <c:pt idx="195">
                  <c:v>1.1526223572927</c:v>
                </c:pt>
                <c:pt idx="196">
                  <c:v>1.16746010711768</c:v>
                </c:pt>
                <c:pt idx="197">
                  <c:v>1.17838462130323</c:v>
                </c:pt>
                <c:pt idx="198">
                  <c:v>1.20026494405949</c:v>
                </c:pt>
                <c:pt idx="199">
                  <c:v>1.20229314195613</c:v>
                </c:pt>
                <c:pt idx="200">
                  <c:v>1.20229314195613</c:v>
                </c:pt>
                <c:pt idx="201">
                  <c:v>1.24126222133</c:v>
                </c:pt>
                <c:pt idx="202">
                  <c:v>1.25112742857485</c:v>
                </c:pt>
                <c:pt idx="203">
                  <c:v>1.264742423079</c:v>
                </c:pt>
                <c:pt idx="204">
                  <c:v>1.264742423079</c:v>
                </c:pt>
                <c:pt idx="205">
                  <c:v>1.29808527435472</c:v>
                </c:pt>
                <c:pt idx="206">
                  <c:v>1.30577682547315</c:v>
                </c:pt>
                <c:pt idx="207">
                  <c:v>1.30577682547315</c:v>
                </c:pt>
                <c:pt idx="208">
                  <c:v>1.30863617538148</c:v>
                </c:pt>
                <c:pt idx="209">
                  <c:v>1.35091228929274</c:v>
                </c:pt>
                <c:pt idx="210">
                  <c:v>1.36711292773569</c:v>
                </c:pt>
                <c:pt idx="211">
                  <c:v>1.36711292773569</c:v>
                </c:pt>
                <c:pt idx="212">
                  <c:v>1.36711292773569</c:v>
                </c:pt>
                <c:pt idx="213">
                  <c:v>1.40019047096723</c:v>
                </c:pt>
                <c:pt idx="214">
                  <c:v>1.4121026636067</c:v>
                </c:pt>
                <c:pt idx="215">
                  <c:v>1.4121026636067</c:v>
                </c:pt>
                <c:pt idx="216">
                  <c:v>1.43391145247658</c:v>
                </c:pt>
                <c:pt idx="217">
                  <c:v>1.4403314261891</c:v>
                </c:pt>
                <c:pt idx="218">
                  <c:v>1.4403314261891</c:v>
                </c:pt>
                <c:pt idx="219">
                  <c:v>1.44247313847419</c:v>
                </c:pt>
                <c:pt idx="220">
                  <c:v>1.46196099870407</c:v>
                </c:pt>
                <c:pt idx="221">
                  <c:v>1.46606683065115</c:v>
                </c:pt>
                <c:pt idx="222">
                  <c:v>1.46606683065115</c:v>
                </c:pt>
                <c:pt idx="223">
                  <c:v>1.48232729467208</c:v>
                </c:pt>
                <c:pt idx="224">
                  <c:v>1.48828855177686</c:v>
                </c:pt>
                <c:pt idx="225">
                  <c:v>1.49179555729978</c:v>
                </c:pt>
                <c:pt idx="226">
                  <c:v>1.49498046147011</c:v>
                </c:pt>
                <c:pt idx="227">
                  <c:v>1.49498046147011</c:v>
                </c:pt>
                <c:pt idx="228">
                  <c:v>1.51086146152167</c:v>
                </c:pt>
                <c:pt idx="229">
                  <c:v>1.51306391611059</c:v>
                </c:pt>
                <c:pt idx="230">
                  <c:v>1.51306391611059</c:v>
                </c:pt>
                <c:pt idx="231">
                  <c:v>1.51977022816087</c:v>
                </c:pt>
                <c:pt idx="232">
                  <c:v>1.52542749737462</c:v>
                </c:pt>
                <c:pt idx="233">
                  <c:v>1.52564231550732</c:v>
                </c:pt>
                <c:pt idx="234">
                  <c:v>1.52564231550732</c:v>
                </c:pt>
                <c:pt idx="235">
                  <c:v>1.52771431892609</c:v>
                </c:pt>
                <c:pt idx="236">
                  <c:v>1.52902029721543</c:v>
                </c:pt>
                <c:pt idx="237">
                  <c:v>1.52902029721543</c:v>
                </c:pt>
                <c:pt idx="238">
                  <c:v>1.53072875520194</c:v>
                </c:pt>
                <c:pt idx="239">
                  <c:v>1.52970004621063</c:v>
                </c:pt>
                <c:pt idx="240">
                  <c:v>1.52970004621063</c:v>
                </c:pt>
                <c:pt idx="241">
                  <c:v>1.52970004621063</c:v>
                </c:pt>
                <c:pt idx="242">
                  <c:v>1.52540201294887</c:v>
                </c:pt>
                <c:pt idx="243">
                  <c:v>1.51751868906075</c:v>
                </c:pt>
                <c:pt idx="244">
                  <c:v>1.53063150709629</c:v>
                </c:pt>
                <c:pt idx="245">
                  <c:v>1.53063150709629</c:v>
                </c:pt>
                <c:pt idx="246">
                  <c:v>1.52900836749911</c:v>
                </c:pt>
                <c:pt idx="247">
                  <c:v>1.52650806480089</c:v>
                </c:pt>
                <c:pt idx="248">
                  <c:v>1.52532188176308</c:v>
                </c:pt>
                <c:pt idx="249">
                  <c:v>1.52407922660296</c:v>
                </c:pt>
                <c:pt idx="250">
                  <c:v>1.52380731329644</c:v>
                </c:pt>
                <c:pt idx="251">
                  <c:v>1.52446146297212</c:v>
                </c:pt>
                <c:pt idx="252">
                  <c:v>1.52468949176051</c:v>
                </c:pt>
                <c:pt idx="253">
                  <c:v>1.52460466888753</c:v>
                </c:pt>
                <c:pt idx="254">
                  <c:v>1.52443348760594</c:v>
                </c:pt>
                <c:pt idx="255">
                  <c:v>1.52416487240517</c:v>
                </c:pt>
                <c:pt idx="256">
                  <c:v>1.52749326272537</c:v>
                </c:pt>
                <c:pt idx="257">
                  <c:v>1.51896829386562</c:v>
                </c:pt>
                <c:pt idx="258">
                  <c:v>1.51064019164945</c:v>
                </c:pt>
                <c:pt idx="259">
                  <c:v>1.51109728218787</c:v>
                </c:pt>
                <c:pt idx="260">
                  <c:v>1.51109728218787</c:v>
                </c:pt>
                <c:pt idx="261">
                  <c:v>1.50549554806595</c:v>
                </c:pt>
                <c:pt idx="262">
                  <c:v>1.50247261541987</c:v>
                </c:pt>
                <c:pt idx="263">
                  <c:v>1.49958707276145</c:v>
                </c:pt>
                <c:pt idx="264">
                  <c:v>1.49311230459328</c:v>
                </c:pt>
                <c:pt idx="265">
                  <c:v>1.49244402922695</c:v>
                </c:pt>
                <c:pt idx="266">
                  <c:v>1.48279615929277</c:v>
                </c:pt>
                <c:pt idx="267">
                  <c:v>1.48275529661744</c:v>
                </c:pt>
                <c:pt idx="268">
                  <c:v>1.47714454452022</c:v>
                </c:pt>
                <c:pt idx="269">
                  <c:v>1.45655074685052</c:v>
                </c:pt>
                <c:pt idx="270">
                  <c:v>1.45618444573513</c:v>
                </c:pt>
                <c:pt idx="271">
                  <c:v>1.45752016544768</c:v>
                </c:pt>
                <c:pt idx="272">
                  <c:v>1.44456208263313</c:v>
                </c:pt>
                <c:pt idx="273">
                  <c:v>1.44467772966579</c:v>
                </c:pt>
                <c:pt idx="274">
                  <c:v>1.44628177407928</c:v>
                </c:pt>
                <c:pt idx="275">
                  <c:v>1.44229365116651</c:v>
                </c:pt>
                <c:pt idx="276">
                  <c:v>1.43299749531341</c:v>
                </c:pt>
                <c:pt idx="277">
                  <c:v>1.42265407866993</c:v>
                </c:pt>
                <c:pt idx="278">
                  <c:v>1.4199895539091</c:v>
                </c:pt>
                <c:pt idx="279">
                  <c:v>1.4199895539091</c:v>
                </c:pt>
                <c:pt idx="280">
                  <c:v>1.41470917509465</c:v>
                </c:pt>
                <c:pt idx="281">
                  <c:v>1.41342849393865</c:v>
                </c:pt>
                <c:pt idx="282">
                  <c:v>1.41208449834685</c:v>
                </c:pt>
                <c:pt idx="283">
                  <c:v>1.38982048344347</c:v>
                </c:pt>
                <c:pt idx="284">
                  <c:v>1.38854534720122</c:v>
                </c:pt>
                <c:pt idx="285">
                  <c:v>1.38487012119773</c:v>
                </c:pt>
                <c:pt idx="286">
                  <c:v>1.37135547814031</c:v>
                </c:pt>
                <c:pt idx="287">
                  <c:v>1.36794397216146</c:v>
                </c:pt>
                <c:pt idx="288">
                  <c:v>1.36048761913243</c:v>
                </c:pt>
                <c:pt idx="289">
                  <c:v>1.29585724010788</c:v>
                </c:pt>
                <c:pt idx="290">
                  <c:v>1.29585724010788</c:v>
                </c:pt>
                <c:pt idx="291">
                  <c:v>1.29455484264703</c:v>
                </c:pt>
                <c:pt idx="292">
                  <c:v>1.29678481782022</c:v>
                </c:pt>
                <c:pt idx="293">
                  <c:v>1.29629547537465</c:v>
                </c:pt>
                <c:pt idx="294">
                  <c:v>1.29707661092867</c:v>
                </c:pt>
                <c:pt idx="295">
                  <c:v>1.29704473692904</c:v>
                </c:pt>
                <c:pt idx="296">
                  <c:v>1.29663058675413</c:v>
                </c:pt>
                <c:pt idx="297">
                  <c:v>1.2969202662856</c:v>
                </c:pt>
                <c:pt idx="298">
                  <c:v>1.29362749511893</c:v>
                </c:pt>
                <c:pt idx="299">
                  <c:v>1.29138132641915</c:v>
                </c:pt>
                <c:pt idx="300">
                  <c:v>1.29290368938054</c:v>
                </c:pt>
                <c:pt idx="301">
                  <c:v>1.27809910872585</c:v>
                </c:pt>
                <c:pt idx="302">
                  <c:v>1.27334421686175</c:v>
                </c:pt>
                <c:pt idx="303">
                  <c:v>1.27545567138238</c:v>
                </c:pt>
                <c:pt idx="304">
                  <c:v>1.27545364933219</c:v>
                </c:pt>
                <c:pt idx="305">
                  <c:v>1.279404771002</c:v>
                </c:pt>
                <c:pt idx="306">
                  <c:v>1.27970648353248</c:v>
                </c:pt>
                <c:pt idx="307">
                  <c:v>1.28310918846181</c:v>
                </c:pt>
                <c:pt idx="308">
                  <c:v>1.2836331853221</c:v>
                </c:pt>
                <c:pt idx="309">
                  <c:v>1.2810074513153</c:v>
                </c:pt>
                <c:pt idx="310">
                  <c:v>1.26723016268833</c:v>
                </c:pt>
                <c:pt idx="311">
                  <c:v>1.26680641615004</c:v>
                </c:pt>
                <c:pt idx="312">
                  <c:v>1.25153429551499</c:v>
                </c:pt>
                <c:pt idx="313">
                  <c:v>1.24438773683005</c:v>
                </c:pt>
                <c:pt idx="314">
                  <c:v>1.23857113111097</c:v>
                </c:pt>
                <c:pt idx="315">
                  <c:v>1.23857113111097</c:v>
                </c:pt>
                <c:pt idx="316">
                  <c:v>1.23857113111097</c:v>
                </c:pt>
                <c:pt idx="317">
                  <c:v>1.21516299253111</c:v>
                </c:pt>
                <c:pt idx="318">
                  <c:v>1.20589574430548</c:v>
                </c:pt>
                <c:pt idx="319">
                  <c:v>1.19962922018457</c:v>
                </c:pt>
                <c:pt idx="320">
                  <c:v>1.19432783682941</c:v>
                </c:pt>
                <c:pt idx="321">
                  <c:v>1.19432783682941</c:v>
                </c:pt>
                <c:pt idx="322">
                  <c:v>1.17353299878316</c:v>
                </c:pt>
                <c:pt idx="323">
                  <c:v>1.16067039986635</c:v>
                </c:pt>
                <c:pt idx="324">
                  <c:v>1.14528944744968</c:v>
                </c:pt>
                <c:pt idx="325">
                  <c:v>1.13738746006542</c:v>
                </c:pt>
                <c:pt idx="326">
                  <c:v>1.12577096749334</c:v>
                </c:pt>
                <c:pt idx="327">
                  <c:v>1.12577096749334</c:v>
                </c:pt>
                <c:pt idx="328">
                  <c:v>1.09923878045982</c:v>
                </c:pt>
                <c:pt idx="329">
                  <c:v>1.09035479216383</c:v>
                </c:pt>
                <c:pt idx="330">
                  <c:v>1.07784924632858</c:v>
                </c:pt>
                <c:pt idx="331">
                  <c:v>1.07175593255517</c:v>
                </c:pt>
                <c:pt idx="332">
                  <c:v>1.07175593255517</c:v>
                </c:pt>
                <c:pt idx="333">
                  <c:v>1.07175593255517</c:v>
                </c:pt>
                <c:pt idx="334">
                  <c:v>1.03348320352796</c:v>
                </c:pt>
                <c:pt idx="335">
                  <c:v>1.01213561968162</c:v>
                </c:pt>
                <c:pt idx="336">
                  <c:v>1.01213561968162</c:v>
                </c:pt>
                <c:pt idx="337">
                  <c:v>1.01213561968162</c:v>
                </c:pt>
                <c:pt idx="338">
                  <c:v>0.965394813220252</c:v>
                </c:pt>
                <c:pt idx="339">
                  <c:v>0.952742250627726</c:v>
                </c:pt>
                <c:pt idx="340">
                  <c:v>0.930101168952109</c:v>
                </c:pt>
                <c:pt idx="341">
                  <c:v>0.922106092327436</c:v>
                </c:pt>
                <c:pt idx="342">
                  <c:v>0.922106092327436</c:v>
                </c:pt>
                <c:pt idx="343">
                  <c:v>0.887224119757483</c:v>
                </c:pt>
                <c:pt idx="344">
                  <c:v>0.861486950364002</c:v>
                </c:pt>
                <c:pt idx="345">
                  <c:v>0.861486950364002</c:v>
                </c:pt>
                <c:pt idx="346">
                  <c:v>0.858383083834369</c:v>
                </c:pt>
                <c:pt idx="347">
                  <c:v>0.816709472401741</c:v>
                </c:pt>
                <c:pt idx="348">
                  <c:v>0.803601379237224</c:v>
                </c:pt>
                <c:pt idx="349">
                  <c:v>0.803601379237224</c:v>
                </c:pt>
                <c:pt idx="350">
                  <c:v>0.803601379237224</c:v>
                </c:pt>
                <c:pt idx="351">
                  <c:v>0.75660281506828</c:v>
                </c:pt>
                <c:pt idx="352">
                  <c:v>0.739237373040585</c:v>
                </c:pt>
                <c:pt idx="353">
                  <c:v>0.739237373040585</c:v>
                </c:pt>
                <c:pt idx="354">
                  <c:v>0.684150453824729</c:v>
                </c:pt>
                <c:pt idx="355">
                  <c:v>0.684150453824729</c:v>
                </c:pt>
                <c:pt idx="356">
                  <c:v>0.692875333260094</c:v>
                </c:pt>
                <c:pt idx="357">
                  <c:v>0.693105251432633</c:v>
                </c:pt>
                <c:pt idx="358">
                  <c:v>0.689995264267917</c:v>
                </c:pt>
                <c:pt idx="359">
                  <c:v>0.6909069340768</c:v>
                </c:pt>
                <c:pt idx="360">
                  <c:v>0.689814608570313</c:v>
                </c:pt>
                <c:pt idx="361">
                  <c:v>0.691112707404398</c:v>
                </c:pt>
                <c:pt idx="362">
                  <c:v>0.690365280350159</c:v>
                </c:pt>
                <c:pt idx="363">
                  <c:v>0.691248717515431</c:v>
                </c:pt>
                <c:pt idx="364">
                  <c:v>0.69037302474145</c:v>
                </c:pt>
                <c:pt idx="365">
                  <c:v>0.686443155069695</c:v>
                </c:pt>
                <c:pt idx="366">
                  <c:v>0.674495279932651</c:v>
                </c:pt>
                <c:pt idx="367">
                  <c:v>0.674495279932651</c:v>
                </c:pt>
                <c:pt idx="368">
                  <c:v>0.674495279932651</c:v>
                </c:pt>
                <c:pt idx="369">
                  <c:v>0.632860280005912</c:v>
                </c:pt>
                <c:pt idx="370">
                  <c:v>0.62380423997371</c:v>
                </c:pt>
                <c:pt idx="371">
                  <c:v>0.605325834622565</c:v>
                </c:pt>
                <c:pt idx="372">
                  <c:v>0.597319848739313</c:v>
                </c:pt>
                <c:pt idx="373">
                  <c:v>0.581124953828487</c:v>
                </c:pt>
                <c:pt idx="374">
                  <c:v>0.581124953828487</c:v>
                </c:pt>
                <c:pt idx="375">
                  <c:v>0.581124953828487</c:v>
                </c:pt>
                <c:pt idx="376">
                  <c:v>0.543972187774251</c:v>
                </c:pt>
                <c:pt idx="377">
                  <c:v>0.527094363719168</c:v>
                </c:pt>
                <c:pt idx="378">
                  <c:v>0.517593965991961</c:v>
                </c:pt>
                <c:pt idx="379">
                  <c:v>0.503219942806049</c:v>
                </c:pt>
                <c:pt idx="380">
                  <c:v>0.503219942806049</c:v>
                </c:pt>
                <c:pt idx="381">
                  <c:v>0.467088943259342</c:v>
                </c:pt>
                <c:pt idx="382">
                  <c:v>0.452324428271709</c:v>
                </c:pt>
                <c:pt idx="383">
                  <c:v>0.437110259583737</c:v>
                </c:pt>
                <c:pt idx="384">
                  <c:v>0.427166148605519</c:v>
                </c:pt>
                <c:pt idx="385">
                  <c:v>0.408750733091613</c:v>
                </c:pt>
                <c:pt idx="386">
                  <c:v>0.408750733091613</c:v>
                </c:pt>
                <c:pt idx="387">
                  <c:v>0.408750733091613</c:v>
                </c:pt>
                <c:pt idx="388">
                  <c:v>0.362335828641155</c:v>
                </c:pt>
                <c:pt idx="389">
                  <c:v>0.348280477313583</c:v>
                </c:pt>
                <c:pt idx="390">
                  <c:v>0.335787265711724</c:v>
                </c:pt>
                <c:pt idx="391">
                  <c:v>0.321513870863937</c:v>
                </c:pt>
                <c:pt idx="392">
                  <c:v>0.306307898417374</c:v>
                </c:pt>
                <c:pt idx="393">
                  <c:v>0.306307898417374</c:v>
                </c:pt>
                <c:pt idx="394">
                  <c:v>0.274627042822968</c:v>
                </c:pt>
                <c:pt idx="395">
                  <c:v>0.259356476401871</c:v>
                </c:pt>
                <c:pt idx="396">
                  <c:v>0.248004396317827</c:v>
                </c:pt>
                <c:pt idx="397">
                  <c:v>0.239794397244905</c:v>
                </c:pt>
                <c:pt idx="398">
                  <c:v>0.239794397244905</c:v>
                </c:pt>
                <c:pt idx="399">
                  <c:v>0.239794397244905</c:v>
                </c:pt>
                <c:pt idx="400">
                  <c:v>0.236497052032391</c:v>
                </c:pt>
                <c:pt idx="401">
                  <c:v>0.234716494459397</c:v>
                </c:pt>
                <c:pt idx="402">
                  <c:v>0.233648930321674</c:v>
                </c:pt>
                <c:pt idx="403">
                  <c:v>0.234922674347538</c:v>
                </c:pt>
                <c:pt idx="404">
                  <c:v>0.233532253102096</c:v>
                </c:pt>
                <c:pt idx="405">
                  <c:v>0.233010553072764</c:v>
                </c:pt>
                <c:pt idx="406">
                  <c:v>0.233488822700096</c:v>
                </c:pt>
                <c:pt idx="407">
                  <c:v>0.233387978564123</c:v>
                </c:pt>
                <c:pt idx="408">
                  <c:v>0.233565924078011</c:v>
                </c:pt>
                <c:pt idx="409">
                  <c:v>0.229856643700721</c:v>
                </c:pt>
                <c:pt idx="410">
                  <c:v>0.22877305971567</c:v>
                </c:pt>
                <c:pt idx="411">
                  <c:v>0.199473470140338</c:v>
                </c:pt>
                <c:pt idx="412">
                  <c:v>0.194507325011517</c:v>
                </c:pt>
                <c:pt idx="413">
                  <c:v>0.194507325011517</c:v>
                </c:pt>
                <c:pt idx="414">
                  <c:v>0.19161639193127</c:v>
                </c:pt>
                <c:pt idx="415">
                  <c:v>0.153960976718182</c:v>
                </c:pt>
                <c:pt idx="416">
                  <c:v>0.149816673661331</c:v>
                </c:pt>
                <c:pt idx="417">
                  <c:v>0.149816673661331</c:v>
                </c:pt>
                <c:pt idx="418">
                  <c:v>0.119853608224128</c:v>
                </c:pt>
                <c:pt idx="419">
                  <c:v>0.111283385155988</c:v>
                </c:pt>
                <c:pt idx="420">
                  <c:v>0.103249752132392</c:v>
                </c:pt>
                <c:pt idx="421">
                  <c:v>0.103249752132392</c:v>
                </c:pt>
                <c:pt idx="422">
                  <c:v>0.0943233852521746</c:v>
                </c:pt>
                <c:pt idx="423">
                  <c:v>0.0632290470674272</c:v>
                </c:pt>
                <c:pt idx="424">
                  <c:v>0.0565745812316568</c:v>
                </c:pt>
                <c:pt idx="425">
                  <c:v>0.0465533003476703</c:v>
                </c:pt>
                <c:pt idx="426">
                  <c:v>0.0465533003476703</c:v>
                </c:pt>
                <c:pt idx="427">
                  <c:v>0.0239641620838772</c:v>
                </c:pt>
                <c:pt idx="428">
                  <c:v>0.0129249209288398</c:v>
                </c:pt>
                <c:pt idx="429">
                  <c:v>0.00481740641703687</c:v>
                </c:pt>
                <c:pt idx="430">
                  <c:v>-0.00469708479568388</c:v>
                </c:pt>
                <c:pt idx="431">
                  <c:v>-0.0146009004308514</c:v>
                </c:pt>
                <c:pt idx="432">
                  <c:v>-0.0146009004308514</c:v>
                </c:pt>
                <c:pt idx="433">
                  <c:v>-0.0304833765780369</c:v>
                </c:pt>
                <c:pt idx="434">
                  <c:v>-0.0377696040928417</c:v>
                </c:pt>
                <c:pt idx="435">
                  <c:v>-0.0438699593420463</c:v>
                </c:pt>
                <c:pt idx="436">
                  <c:v>-0.0574410430789142</c:v>
                </c:pt>
                <c:pt idx="437">
                  <c:v>-0.0574410430789142</c:v>
                </c:pt>
                <c:pt idx="438">
                  <c:v>-0.0717743802362299</c:v>
                </c:pt>
                <c:pt idx="439">
                  <c:v>-0.0769215844986223</c:v>
                </c:pt>
                <c:pt idx="440">
                  <c:v>-0.0847776757833068</c:v>
                </c:pt>
                <c:pt idx="441">
                  <c:v>-0.0877572196491226</c:v>
                </c:pt>
                <c:pt idx="442">
                  <c:v>-0.0877572196491226</c:v>
                </c:pt>
                <c:pt idx="443">
                  <c:v>-0.10586847650535</c:v>
                </c:pt>
                <c:pt idx="444">
                  <c:v>-0.10586847650535</c:v>
                </c:pt>
                <c:pt idx="445">
                  <c:v>-0.10586847650535</c:v>
                </c:pt>
                <c:pt idx="446">
                  <c:v>-0.119533996605165</c:v>
                </c:pt>
                <c:pt idx="447">
                  <c:v>-0.119533996605165</c:v>
                </c:pt>
                <c:pt idx="448">
                  <c:v>-0.119979841231088</c:v>
                </c:pt>
                <c:pt idx="449">
                  <c:v>-0.126899882303691</c:v>
                </c:pt>
                <c:pt idx="450">
                  <c:v>-0.126899882303691</c:v>
                </c:pt>
                <c:pt idx="451">
                  <c:v>-0.127747719754916</c:v>
                </c:pt>
                <c:pt idx="452">
                  <c:v>-0.126569706527232</c:v>
                </c:pt>
                <c:pt idx="453">
                  <c:v>-0.123928786777441</c:v>
                </c:pt>
                <c:pt idx="454">
                  <c:v>-0.123928786777441</c:v>
                </c:pt>
                <c:pt idx="455">
                  <c:v>-0.122006038092491</c:v>
                </c:pt>
                <c:pt idx="456">
                  <c:v>-0.117675207269999</c:v>
                </c:pt>
                <c:pt idx="457">
                  <c:v>-0.11442346556763</c:v>
                </c:pt>
                <c:pt idx="458">
                  <c:v>-0.113209270186672</c:v>
                </c:pt>
                <c:pt idx="459">
                  <c:v>-0.113209270186672</c:v>
                </c:pt>
                <c:pt idx="460">
                  <c:v>-0.103142866046904</c:v>
                </c:pt>
                <c:pt idx="461">
                  <c:v>-0.0984925385410564</c:v>
                </c:pt>
                <c:pt idx="462">
                  <c:v>-0.0871370015955721</c:v>
                </c:pt>
                <c:pt idx="463">
                  <c:v>-0.0612130488733972</c:v>
                </c:pt>
                <c:pt idx="464">
                  <c:v>-0.0612130488733972</c:v>
                </c:pt>
                <c:pt idx="465">
                  <c:v>-0.057900595741157</c:v>
                </c:pt>
                <c:pt idx="466">
                  <c:v>-0.0651014116091466</c:v>
                </c:pt>
                <c:pt idx="467">
                  <c:v>-0.0651014116091466</c:v>
                </c:pt>
                <c:pt idx="468">
                  <c:v>-0.0696918705216789</c:v>
                </c:pt>
                <c:pt idx="469">
                  <c:v>-0.0705058295289598</c:v>
                </c:pt>
                <c:pt idx="470">
                  <c:v>-0.0709612138284625</c:v>
                </c:pt>
                <c:pt idx="471">
                  <c:v>-0.0712516300148895</c:v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</c:numCache>
            </c:numRef>
          </c:yVal>
          <c:smooth val="0"/>
        </c:ser>
        <c:ser>
          <c:idx val="3"/>
          <c:order val="3"/>
          <c:tx>
            <c:strRef>
              <c:f>combined</c:f>
              <c:strCache>
                <c:ptCount val="1"/>
                <c:pt idx="0">
                  <c:v>combined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Sheet1!$Z$2:$Z$2000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0.00138339791339043</c:v>
                </c:pt>
                <c:pt idx="10">
                  <c:v>0.00198638150154042</c:v>
                </c:pt>
                <c:pt idx="11">
                  <c:v>0.00198705284156614</c:v>
                </c:pt>
                <c:pt idx="12">
                  <c:v>0.00174629196205038</c:v>
                </c:pt>
                <c:pt idx="13">
                  <c:v>0.00264674703228741</c:v>
                </c:pt>
                <c:pt idx="14">
                  <c:v>0.00296867516345864</c:v>
                </c:pt>
                <c:pt idx="15">
                  <c:v>0.00296752737565064</c:v>
                </c:pt>
                <c:pt idx="16">
                  <c:v>0.00300426574642483</c:v>
                </c:pt>
                <c:pt idx="17">
                  <c:v>0.00304947233627886</c:v>
                </c:pt>
                <c:pt idx="18">
                  <c:v>0.00297765173352419</c:v>
                </c:pt>
                <c:pt idx="19">
                  <c:v>0.00320214878882153</c:v>
                </c:pt>
                <c:pt idx="20">
                  <c:v>0.0037887202346848</c:v>
                </c:pt>
                <c:pt idx="21">
                  <c:v>0.00369310453584501</c:v>
                </c:pt>
                <c:pt idx="22">
                  <c:v>0.00378257705005729</c:v>
                </c:pt>
                <c:pt idx="23">
                  <c:v>0.00389180455480517</c:v>
                </c:pt>
                <c:pt idx="24">
                  <c:v>0.00391176363108964</c:v>
                </c:pt>
                <c:pt idx="25">
                  <c:v>0.00388076019134012</c:v>
                </c:pt>
                <c:pt idx="26">
                  <c:v>0.00364667627272483</c:v>
                </c:pt>
                <c:pt idx="27">
                  <c:v>0.00368838738615454</c:v>
                </c:pt>
                <c:pt idx="28">
                  <c:v>0.00371132584152978</c:v>
                </c:pt>
                <c:pt idx="29">
                  <c:v>0.00373264919259644</c:v>
                </c:pt>
                <c:pt idx="30">
                  <c:v>0.00361690048061681</c:v>
                </c:pt>
                <c:pt idx="31">
                  <c:v>0.00382149107398229</c:v>
                </c:pt>
                <c:pt idx="32">
                  <c:v>0.00380846286224975</c:v>
                </c:pt>
                <c:pt idx="33">
                  <c:v>0.00354167637978804</c:v>
                </c:pt>
                <c:pt idx="34">
                  <c:v>0.00330830452191981</c:v>
                </c:pt>
                <c:pt idx="35">
                  <c:v>0.00371720263216689</c:v>
                </c:pt>
                <c:pt idx="36">
                  <c:v>0.00374612592353446</c:v>
                </c:pt>
                <c:pt idx="37">
                  <c:v>0.00359935571581382</c:v>
                </c:pt>
                <c:pt idx="38">
                  <c:v>0.00354469439613057</c:v>
                </c:pt>
                <c:pt idx="39">
                  <c:v>0.00356415371077804</c:v>
                </c:pt>
                <c:pt idx="40">
                  <c:v>0.00378050050585261</c:v>
                </c:pt>
                <c:pt idx="41">
                  <c:v>0.0036170639128513</c:v>
                </c:pt>
                <c:pt idx="42">
                  <c:v>0.00364464383294479</c:v>
                </c:pt>
                <c:pt idx="43">
                  <c:v>0.00347338454228725</c:v>
                </c:pt>
                <c:pt idx="44">
                  <c:v>0.00376783273388941</c:v>
                </c:pt>
                <c:pt idx="45">
                  <c:v>0.00413797407787229</c:v>
                </c:pt>
                <c:pt idx="46">
                  <c:v>0.0154306525435672</c:v>
                </c:pt>
                <c:pt idx="47">
                  <c:v>0.0154306525435672</c:v>
                </c:pt>
                <c:pt idx="48">
                  <c:v>0.0475523319146317</c:v>
                </c:pt>
                <c:pt idx="49">
                  <c:v>0.0530065343633218</c:v>
                </c:pt>
                <c:pt idx="50">
                  <c:v>0.0739996432717192</c:v>
                </c:pt>
                <c:pt idx="51">
                  <c:v>0.09274511157596</c:v>
                </c:pt>
                <c:pt idx="52">
                  <c:v>0.101784670517366</c:v>
                </c:pt>
                <c:pt idx="53">
                  <c:v>0.101859014702439</c:v>
                </c:pt>
                <c:pt idx="54">
                  <c:v>0.116414981587446</c:v>
                </c:pt>
                <c:pt idx="55">
                  <c:v>0.144012873558238</c:v>
                </c:pt>
                <c:pt idx="56">
                  <c:v>0.155909450455498</c:v>
                </c:pt>
                <c:pt idx="57">
                  <c:v>0.180305215348139</c:v>
                </c:pt>
                <c:pt idx="58">
                  <c:v>0.184595183016547</c:v>
                </c:pt>
                <c:pt idx="59">
                  <c:v>0.184595183016547</c:v>
                </c:pt>
                <c:pt idx="60">
                  <c:v>0.228395534415992</c:v>
                </c:pt>
                <c:pt idx="61">
                  <c:v>0.244214597788187</c:v>
                </c:pt>
                <c:pt idx="62">
                  <c:v>0.264825069573487</c:v>
                </c:pt>
                <c:pt idx="63">
                  <c:v>0.284372683164525</c:v>
                </c:pt>
                <c:pt idx="64">
                  <c:v>0.298390234498373</c:v>
                </c:pt>
                <c:pt idx="65">
                  <c:v>0.322460642368363</c:v>
                </c:pt>
                <c:pt idx="66">
                  <c:v>0.338195321052271</c:v>
                </c:pt>
                <c:pt idx="67">
                  <c:v>0.352363112595853</c:v>
                </c:pt>
                <c:pt idx="68">
                  <c:v>0.370388153680904</c:v>
                </c:pt>
                <c:pt idx="69">
                  <c:v>0.380562649419961</c:v>
                </c:pt>
                <c:pt idx="70">
                  <c:v>0.380562649419961</c:v>
                </c:pt>
                <c:pt idx="71">
                  <c:v>0.405861777104287</c:v>
                </c:pt>
                <c:pt idx="72">
                  <c:v>0.424125412975236</c:v>
                </c:pt>
                <c:pt idx="73">
                  <c:v>0.450591302515428</c:v>
                </c:pt>
                <c:pt idx="74">
                  <c:v>0.467289583323935</c:v>
                </c:pt>
                <c:pt idx="75">
                  <c:v>0.480766181078427</c:v>
                </c:pt>
                <c:pt idx="76">
                  <c:v>0.494752124573941</c:v>
                </c:pt>
                <c:pt idx="77">
                  <c:v>0.510228696625712</c:v>
                </c:pt>
                <c:pt idx="78">
                  <c:v>0.517466205850789</c:v>
                </c:pt>
                <c:pt idx="79">
                  <c:v>0.517466205850789</c:v>
                </c:pt>
                <c:pt idx="80">
                  <c:v>0.526343857512417</c:v>
                </c:pt>
                <c:pt idx="81">
                  <c:v>0.522324152804329</c:v>
                </c:pt>
                <c:pt idx="82">
                  <c:v>0.522324152804329</c:v>
                </c:pt>
                <c:pt idx="83">
                  <c:v>0.527198387388052</c:v>
                </c:pt>
                <c:pt idx="84">
                  <c:v>0.528686243392284</c:v>
                </c:pt>
                <c:pt idx="85">
                  <c:v>0.528463308313488</c:v>
                </c:pt>
                <c:pt idx="86">
                  <c:v>0.527978893558502</c:v>
                </c:pt>
                <c:pt idx="87">
                  <c:v>0.528712311384284</c:v>
                </c:pt>
                <c:pt idx="88">
                  <c:v>0.52856987063131</c:v>
                </c:pt>
                <c:pt idx="89">
                  <c:v>0.540568367971955</c:v>
                </c:pt>
                <c:pt idx="90">
                  <c:v>0.539939463604669</c:v>
                </c:pt>
                <c:pt idx="91">
                  <c:v>0.539939463604669</c:v>
                </c:pt>
                <c:pt idx="92">
                  <c:v>0.577407666427849</c:v>
                </c:pt>
                <c:pt idx="93">
                  <c:v>0.577407666427849</c:v>
                </c:pt>
                <c:pt idx="94">
                  <c:v>0.591713512097821</c:v>
                </c:pt>
                <c:pt idx="95">
                  <c:v>0.61903147489911</c:v>
                </c:pt>
                <c:pt idx="96">
                  <c:v>0.625326838969687</c:v>
                </c:pt>
                <c:pt idx="97">
                  <c:v>0.640436283877581</c:v>
                </c:pt>
                <c:pt idx="98">
                  <c:v>0.640436283877581</c:v>
                </c:pt>
                <c:pt idx="99">
                  <c:v>0.656817177792617</c:v>
                </c:pt>
                <c:pt idx="100">
                  <c:v>0.681099238525389</c:v>
                </c:pt>
                <c:pt idx="101">
                  <c:v>0.694047848025776</c:v>
                </c:pt>
                <c:pt idx="102">
                  <c:v>0.704603777765812</c:v>
                </c:pt>
                <c:pt idx="103">
                  <c:v>0.723469581319332</c:v>
                </c:pt>
                <c:pt idx="104">
                  <c:v>0.73556556519252</c:v>
                </c:pt>
                <c:pt idx="105">
                  <c:v>0.749716002892376</c:v>
                </c:pt>
                <c:pt idx="106">
                  <c:v>0.749716002892376</c:v>
                </c:pt>
                <c:pt idx="107">
                  <c:v>0.769301197096614</c:v>
                </c:pt>
                <c:pt idx="108">
                  <c:v>0.798742962954788</c:v>
                </c:pt>
                <c:pt idx="109">
                  <c:v>0.809579068186244</c:v>
                </c:pt>
                <c:pt idx="110">
                  <c:v>0.829619010662303</c:v>
                </c:pt>
                <c:pt idx="111">
                  <c:v>0.829619010662303</c:v>
                </c:pt>
                <c:pt idx="112">
                  <c:v>0.858999219131908</c:v>
                </c:pt>
                <c:pt idx="113">
                  <c:v>0.865038575588286</c:v>
                </c:pt>
                <c:pt idx="114">
                  <c:v>0.884535240931242</c:v>
                </c:pt>
                <c:pt idx="115">
                  <c:v>0.89591244878774</c:v>
                </c:pt>
                <c:pt idx="116">
                  <c:v>0.896025810940981</c:v>
                </c:pt>
                <c:pt idx="117">
                  <c:v>0.909767034998948</c:v>
                </c:pt>
                <c:pt idx="118">
                  <c:v>0.929958591010716</c:v>
                </c:pt>
                <c:pt idx="119">
                  <c:v>0.934298246808455</c:v>
                </c:pt>
                <c:pt idx="120">
                  <c:v>0.938434749057158</c:v>
                </c:pt>
                <c:pt idx="121">
                  <c:v>0.938434749057158</c:v>
                </c:pt>
                <c:pt idx="122">
                  <c:v>0.968947625152778</c:v>
                </c:pt>
                <c:pt idx="123">
                  <c:v>0.978329660205353</c:v>
                </c:pt>
                <c:pt idx="124">
                  <c:v>0.985523165995705</c:v>
                </c:pt>
                <c:pt idx="125">
                  <c:v>0.985523165995705</c:v>
                </c:pt>
                <c:pt idx="126">
                  <c:v>0.997119326822638</c:v>
                </c:pt>
                <c:pt idx="127">
                  <c:v>1.00772859947037</c:v>
                </c:pt>
                <c:pt idx="128">
                  <c:v>1.0160581456678</c:v>
                </c:pt>
                <c:pt idx="129">
                  <c:v>1.02553786016439</c:v>
                </c:pt>
                <c:pt idx="130">
                  <c:v>1.03409359715009</c:v>
                </c:pt>
                <c:pt idx="131">
                  <c:v>1.0376306171261</c:v>
                </c:pt>
                <c:pt idx="132">
                  <c:v>1.04312902362785</c:v>
                </c:pt>
                <c:pt idx="133">
                  <c:v>1.04674390634493</c:v>
                </c:pt>
                <c:pt idx="134">
                  <c:v>1.04723480276069</c:v>
                </c:pt>
                <c:pt idx="135">
                  <c:v>1.05124970356897</c:v>
                </c:pt>
                <c:pt idx="136">
                  <c:v>1.06003048385676</c:v>
                </c:pt>
                <c:pt idx="137">
                  <c:v>1.06289770254092</c:v>
                </c:pt>
                <c:pt idx="138">
                  <c:v>1.06501281971198</c:v>
                </c:pt>
                <c:pt idx="139">
                  <c:v>1.06501281971198</c:v>
                </c:pt>
                <c:pt idx="140">
                  <c:v>1.06579658757691</c:v>
                </c:pt>
                <c:pt idx="141">
                  <c:v>1.06833890491782</c:v>
                </c:pt>
                <c:pt idx="142">
                  <c:v>1.06863827640976</c:v>
                </c:pt>
                <c:pt idx="143">
                  <c:v>1.06864729647794</c:v>
                </c:pt>
                <c:pt idx="144">
                  <c:v>1.06799742931694</c:v>
                </c:pt>
                <c:pt idx="145">
                  <c:v>1.06799742931694</c:v>
                </c:pt>
                <c:pt idx="146">
                  <c:v>1.068562615624</c:v>
                </c:pt>
                <c:pt idx="147">
                  <c:v>1.06901892315488</c:v>
                </c:pt>
                <c:pt idx="148">
                  <c:v>1.06901892315488</c:v>
                </c:pt>
                <c:pt idx="149">
                  <c:v>1.06647578304806</c:v>
                </c:pt>
                <c:pt idx="150">
                  <c:v>1.06644593037206</c:v>
                </c:pt>
                <c:pt idx="151">
                  <c:v>1.06649122428612</c:v>
                </c:pt>
                <c:pt idx="152">
                  <c:v>1.06685294738364</c:v>
                </c:pt>
                <c:pt idx="153">
                  <c:v>1.06671866614401</c:v>
                </c:pt>
                <c:pt idx="154">
                  <c:v>1.06905712177595</c:v>
                </c:pt>
                <c:pt idx="155">
                  <c:v>1.06701379667603</c:v>
                </c:pt>
                <c:pt idx="156">
                  <c:v>1.06393277030082</c:v>
                </c:pt>
                <c:pt idx="157">
                  <c:v>1.06435434187185</c:v>
                </c:pt>
                <c:pt idx="158">
                  <c:v>1.06317071506901</c:v>
                </c:pt>
                <c:pt idx="159">
                  <c:v>1.06276966958288</c:v>
                </c:pt>
                <c:pt idx="160">
                  <c:v>1.06088265289096</c:v>
                </c:pt>
                <c:pt idx="161">
                  <c:v>1.05920236558448</c:v>
                </c:pt>
                <c:pt idx="162">
                  <c:v>1.05834498584271</c:v>
                </c:pt>
                <c:pt idx="163">
                  <c:v>1.05692013971644</c:v>
                </c:pt>
                <c:pt idx="164">
                  <c:v>1.05582881815174</c:v>
                </c:pt>
                <c:pt idx="165">
                  <c:v>1.0553212534479</c:v>
                </c:pt>
                <c:pt idx="166">
                  <c:v>1.05401158134466</c:v>
                </c:pt>
                <c:pt idx="167">
                  <c:v>1.0532411498614</c:v>
                </c:pt>
                <c:pt idx="168">
                  <c:v>1.05223261994359</c:v>
                </c:pt>
                <c:pt idx="169">
                  <c:v>1.05166149411833</c:v>
                </c:pt>
                <c:pt idx="170">
                  <c:v>1.05166149411833</c:v>
                </c:pt>
                <c:pt idx="171">
                  <c:v>1.04801303695885</c:v>
                </c:pt>
                <c:pt idx="172">
                  <c:v>1.04648388610957</c:v>
                </c:pt>
                <c:pt idx="173">
                  <c:v>1.04469530286148</c:v>
                </c:pt>
                <c:pt idx="174">
                  <c:v>1.04310230488777</c:v>
                </c:pt>
                <c:pt idx="175">
                  <c:v>1.04175426842373</c:v>
                </c:pt>
                <c:pt idx="176">
                  <c:v>1.04147487178324</c:v>
                </c:pt>
                <c:pt idx="177">
                  <c:v>1.04057220173939</c:v>
                </c:pt>
                <c:pt idx="178">
                  <c:v>1.04057220173939</c:v>
                </c:pt>
                <c:pt idx="179">
                  <c:v>1.03661923410756</c:v>
                </c:pt>
                <c:pt idx="180">
                  <c:v>1.03474541997637</c:v>
                </c:pt>
                <c:pt idx="181">
                  <c:v>1.03281144927224</c:v>
                </c:pt>
                <c:pt idx="182">
                  <c:v>1.03239894799989</c:v>
                </c:pt>
                <c:pt idx="183">
                  <c:v>1.03068400877505</c:v>
                </c:pt>
                <c:pt idx="184">
                  <c:v>1.02891457327603</c:v>
                </c:pt>
                <c:pt idx="185">
                  <c:v>1.02825448881067</c:v>
                </c:pt>
                <c:pt idx="186">
                  <c:v>1.02539757759794</c:v>
                </c:pt>
                <c:pt idx="187">
                  <c:v>1.02432384246373</c:v>
                </c:pt>
                <c:pt idx="188">
                  <c:v>1.02340157454124</c:v>
                </c:pt>
                <c:pt idx="189">
                  <c:v>1.02305980045385</c:v>
                </c:pt>
                <c:pt idx="190">
                  <c:v>1.02371970236084</c:v>
                </c:pt>
                <c:pt idx="191">
                  <c:v>1.02440414404631</c:v>
                </c:pt>
                <c:pt idx="192">
                  <c:v>1.0257571150284</c:v>
                </c:pt>
                <c:pt idx="193">
                  <c:v>1.0249171702462</c:v>
                </c:pt>
                <c:pt idx="194">
                  <c:v>1.02461540940547</c:v>
                </c:pt>
                <c:pt idx="195">
                  <c:v>1.02442839073492</c:v>
                </c:pt>
                <c:pt idx="196">
                  <c:v>1.02453598288855</c:v>
                </c:pt>
                <c:pt idx="197">
                  <c:v>1.02437532931433</c:v>
                </c:pt>
                <c:pt idx="198">
                  <c:v>1.02482313974563</c:v>
                </c:pt>
                <c:pt idx="199">
                  <c:v>1.02075318958157</c:v>
                </c:pt>
                <c:pt idx="200">
                  <c:v>1.01933432362585</c:v>
                </c:pt>
                <c:pt idx="201">
                  <c:v>1.01933432362585</c:v>
                </c:pt>
                <c:pt idx="202">
                  <c:v>1.01619857834479</c:v>
                </c:pt>
                <c:pt idx="203">
                  <c:v>1.01164763632963</c:v>
                </c:pt>
                <c:pt idx="204">
                  <c:v>1.00863226951125</c:v>
                </c:pt>
                <c:pt idx="205">
                  <c:v>1.00544446649729</c:v>
                </c:pt>
                <c:pt idx="206">
                  <c:v>1.00008645127679</c:v>
                </c:pt>
                <c:pt idx="207">
                  <c:v>1.00008645127679</c:v>
                </c:pt>
                <c:pt idx="208">
                  <c:v>0.989784266760287</c:v>
                </c:pt>
                <c:pt idx="209">
                  <c:v>0.984984750015047</c:v>
                </c:pt>
                <c:pt idx="210">
                  <c:v>0.97861549105061</c:v>
                </c:pt>
                <c:pt idx="211">
                  <c:v>0.97861549105061</c:v>
                </c:pt>
                <c:pt idx="212">
                  <c:v>0.964141759270844</c:v>
                </c:pt>
                <c:pt idx="213">
                  <c:v>0.956548079826183</c:v>
                </c:pt>
                <c:pt idx="214">
                  <c:v>0.956548079826183</c:v>
                </c:pt>
                <c:pt idx="215">
                  <c:v>0.945629478460838</c:v>
                </c:pt>
                <c:pt idx="216">
                  <c:v>0.929327830881173</c:v>
                </c:pt>
                <c:pt idx="217">
                  <c:v>0.919414411897054</c:v>
                </c:pt>
                <c:pt idx="218">
                  <c:v>0.918796569804646</c:v>
                </c:pt>
                <c:pt idx="219">
                  <c:v>0.918796569804646</c:v>
                </c:pt>
                <c:pt idx="220">
                  <c:v>0.889446856591393</c:v>
                </c:pt>
                <c:pt idx="221">
                  <c:v>0.882027229249266</c:v>
                </c:pt>
                <c:pt idx="222">
                  <c:v>0.882027229249266</c:v>
                </c:pt>
                <c:pt idx="223">
                  <c:v>0.867345162033497</c:v>
                </c:pt>
                <c:pt idx="224">
                  <c:v>0.845884647121945</c:v>
                </c:pt>
                <c:pt idx="225">
                  <c:v>0.843634981159903</c:v>
                </c:pt>
                <c:pt idx="226">
                  <c:v>0.843634981159903</c:v>
                </c:pt>
                <c:pt idx="227">
                  <c:v>0.807666329729838</c:v>
                </c:pt>
                <c:pt idx="228">
                  <c:v>0.795258328719176</c:v>
                </c:pt>
                <c:pt idx="229">
                  <c:v>0.795258328719176</c:v>
                </c:pt>
                <c:pt idx="230">
                  <c:v>0.769795980004627</c:v>
                </c:pt>
                <c:pt idx="231">
                  <c:v>0.754064239592834</c:v>
                </c:pt>
                <c:pt idx="232">
                  <c:v>0.747932542438947</c:v>
                </c:pt>
                <c:pt idx="233">
                  <c:v>0.734345105621844</c:v>
                </c:pt>
                <c:pt idx="234">
                  <c:v>0.734345105621844</c:v>
                </c:pt>
                <c:pt idx="235">
                  <c:v>0.692476371849078</c:v>
                </c:pt>
                <c:pt idx="236">
                  <c:v>0.684650661922205</c:v>
                </c:pt>
                <c:pt idx="237">
                  <c:v>0.684650661922205</c:v>
                </c:pt>
                <c:pt idx="238">
                  <c:v>0.664063078574695</c:v>
                </c:pt>
                <c:pt idx="239">
                  <c:v>0.633597416293696</c:v>
                </c:pt>
                <c:pt idx="240">
                  <c:v>0.623856665069878</c:v>
                </c:pt>
                <c:pt idx="241">
                  <c:v>0.623856665069878</c:v>
                </c:pt>
                <c:pt idx="242">
                  <c:v>0.585733828456979</c:v>
                </c:pt>
                <c:pt idx="243">
                  <c:v>0.578532966497618</c:v>
                </c:pt>
                <c:pt idx="244">
                  <c:v>0.578532966497618</c:v>
                </c:pt>
                <c:pt idx="245">
                  <c:v>0.535030917062857</c:v>
                </c:pt>
                <c:pt idx="246">
                  <c:v>0.52741031257634</c:v>
                </c:pt>
                <c:pt idx="247">
                  <c:v>0.516685636434688</c:v>
                </c:pt>
                <c:pt idx="248">
                  <c:v>0.516685636434688</c:v>
                </c:pt>
                <c:pt idx="249">
                  <c:v>0.479044157013758</c:v>
                </c:pt>
                <c:pt idx="250">
                  <c:v>0.462064293850251</c:v>
                </c:pt>
                <c:pt idx="251">
                  <c:v>0.451558429150221</c:v>
                </c:pt>
                <c:pt idx="252">
                  <c:v>0.447590653563744</c:v>
                </c:pt>
                <c:pt idx="253">
                  <c:v>0.447590653563744</c:v>
                </c:pt>
                <c:pt idx="254">
                  <c:v>0.438225508287041</c:v>
                </c:pt>
                <c:pt idx="255">
                  <c:v>0.44140652934262</c:v>
                </c:pt>
                <c:pt idx="256">
                  <c:v>0.439772030471603</c:v>
                </c:pt>
                <c:pt idx="257">
                  <c:v>0.441071910107339</c:v>
                </c:pt>
                <c:pt idx="258">
                  <c:v>0.439736139232463</c:v>
                </c:pt>
                <c:pt idx="259">
                  <c:v>0.439625225079134</c:v>
                </c:pt>
                <c:pt idx="260">
                  <c:v>0.439523745774844</c:v>
                </c:pt>
                <c:pt idx="261">
                  <c:v>0.439837308905821</c:v>
                </c:pt>
                <c:pt idx="262">
                  <c:v>0.440012307855806</c:v>
                </c:pt>
                <c:pt idx="263">
                  <c:v>0.429468521176257</c:v>
                </c:pt>
                <c:pt idx="264">
                  <c:v>0.4204572151886</c:v>
                </c:pt>
                <c:pt idx="265">
                  <c:v>0.400569419531061</c:v>
                </c:pt>
                <c:pt idx="266">
                  <c:v>0.396187631863189</c:v>
                </c:pt>
                <c:pt idx="267">
                  <c:v>0.392193763981468</c:v>
                </c:pt>
                <c:pt idx="268">
                  <c:v>0.378154555352105</c:v>
                </c:pt>
                <c:pt idx="269">
                  <c:v>0.347171046744413</c:v>
                </c:pt>
                <c:pt idx="270">
                  <c:v>0.333531691303504</c:v>
                </c:pt>
                <c:pt idx="271">
                  <c:v>0.31242981461842</c:v>
                </c:pt>
                <c:pt idx="272">
                  <c:v>0.309788413949598</c:v>
                </c:pt>
                <c:pt idx="273">
                  <c:v>0.288313735076563</c:v>
                </c:pt>
                <c:pt idx="274">
                  <c:v>0.27020025152286</c:v>
                </c:pt>
                <c:pt idx="275">
                  <c:v>0.252052511539574</c:v>
                </c:pt>
                <c:pt idx="276">
                  <c:v>0.237780704435883</c:v>
                </c:pt>
                <c:pt idx="277">
                  <c:v>0.22399251901517</c:v>
                </c:pt>
                <c:pt idx="278">
                  <c:v>0.215109606477324</c:v>
                </c:pt>
                <c:pt idx="279">
                  <c:v>0.200128816848857</c:v>
                </c:pt>
                <c:pt idx="280">
                  <c:v>0.182736982404016</c:v>
                </c:pt>
                <c:pt idx="281">
                  <c:v>0.160687175707577</c:v>
                </c:pt>
                <c:pt idx="282">
                  <c:v>0.148703620263137</c:v>
                </c:pt>
                <c:pt idx="283">
                  <c:v>0.135380592384865</c:v>
                </c:pt>
                <c:pt idx="284">
                  <c:v>0.117877224231317</c:v>
                </c:pt>
                <c:pt idx="285">
                  <c:v>0.104916626478016</c:v>
                </c:pt>
                <c:pt idx="286">
                  <c:v>0.104916626478016</c:v>
                </c:pt>
                <c:pt idx="287">
                  <c:v>0.0657816233832821</c:v>
                </c:pt>
                <c:pt idx="288">
                  <c:v>0.0574966471313546</c:v>
                </c:pt>
                <c:pt idx="289">
                  <c:v>0.0321111731005002</c:v>
                </c:pt>
                <c:pt idx="290">
                  <c:v>0.0180639285211736</c:v>
                </c:pt>
                <c:pt idx="291">
                  <c:v>0.00634477515949321</c:v>
                </c:pt>
                <c:pt idx="292">
                  <c:v>-0.0114486962395546</c:v>
                </c:pt>
                <c:pt idx="293">
                  <c:v>-0.0236262564748779</c:v>
                </c:pt>
                <c:pt idx="294">
                  <c:v>-0.0431518213992247</c:v>
                </c:pt>
                <c:pt idx="295">
                  <c:v>-0.0557704661217967</c:v>
                </c:pt>
                <c:pt idx="296">
                  <c:v>-0.0469056990077254</c:v>
                </c:pt>
                <c:pt idx="297">
                  <c:v>-0.0469056990077254</c:v>
                </c:pt>
                <c:pt idx="298">
                  <c:v>-0.048226715394118</c:v>
                </c:pt>
                <c:pt idx="299">
                  <c:v>-0.0420009942711892</c:v>
                </c:pt>
                <c:pt idx="300">
                  <c:v>-0.0440074522654485</c:v>
                </c:pt>
                <c:pt idx="301">
                  <c:v>-0.0439677793454912</c:v>
                </c:pt>
                <c:pt idx="302">
                  <c:v>-0.0434426332664524</c:v>
                </c:pt>
                <c:pt idx="303">
                  <c:v>-0.0436901909287557</c:v>
                </c:pt>
                <c:pt idx="304">
                  <c:v>-0.0436901909287557</c:v>
                </c:pt>
                <c:pt idx="305">
                  <c:v>-0.0443076755721028</c:v>
                </c:pt>
                <c:pt idx="306">
                  <c:v>-0.0449205042467721</c:v>
                </c:pt>
                <c:pt idx="307">
                  <c:v>-0.0521520115255216</c:v>
                </c:pt>
                <c:pt idx="308">
                  <c:v>-0.0660664103996611</c:v>
                </c:pt>
                <c:pt idx="309">
                  <c:v>-0.077702207498592</c:v>
                </c:pt>
                <c:pt idx="310">
                  <c:v>-0.0940359984271463</c:v>
                </c:pt>
                <c:pt idx="311">
                  <c:v>-0.11024696897631</c:v>
                </c:pt>
                <c:pt idx="312">
                  <c:v>-0.12635643754803</c:v>
                </c:pt>
                <c:pt idx="313">
                  <c:v>-0.14308110725205</c:v>
                </c:pt>
                <c:pt idx="314">
                  <c:v>-0.158768051633187</c:v>
                </c:pt>
                <c:pt idx="315">
                  <c:v>-0.16409132963114</c:v>
                </c:pt>
                <c:pt idx="316">
                  <c:v>-0.175698901800411</c:v>
                </c:pt>
                <c:pt idx="317">
                  <c:v>-0.20044664667349</c:v>
                </c:pt>
                <c:pt idx="318">
                  <c:v>-0.213268907530299</c:v>
                </c:pt>
                <c:pt idx="319">
                  <c:v>-0.23015919641651</c:v>
                </c:pt>
                <c:pt idx="320">
                  <c:v>-0.243402711523305</c:v>
                </c:pt>
                <c:pt idx="321">
                  <c:v>-0.260162578698876</c:v>
                </c:pt>
                <c:pt idx="322">
                  <c:v>-0.265842934481768</c:v>
                </c:pt>
                <c:pt idx="323">
                  <c:v>-0.265842934481768</c:v>
                </c:pt>
                <c:pt idx="324">
                  <c:v>-0.299306831616096</c:v>
                </c:pt>
                <c:pt idx="325">
                  <c:v>-0.311892282306112</c:v>
                </c:pt>
                <c:pt idx="326">
                  <c:v>-0.321610040564905</c:v>
                </c:pt>
                <c:pt idx="327">
                  <c:v>-0.330594631592649</c:v>
                </c:pt>
                <c:pt idx="328">
                  <c:v>-0.330964386859579</c:v>
                </c:pt>
                <c:pt idx="329">
                  <c:v>-0.34376067249818</c:v>
                </c:pt>
                <c:pt idx="330">
                  <c:v>-0.368090845981636</c:v>
                </c:pt>
                <c:pt idx="331">
                  <c:v>-0.379090409654437</c:v>
                </c:pt>
                <c:pt idx="332">
                  <c:v>-0.396062526321023</c:v>
                </c:pt>
                <c:pt idx="333">
                  <c:v>-0.405451393138271</c:v>
                </c:pt>
                <c:pt idx="334">
                  <c:v>-0.405451393138271</c:v>
                </c:pt>
                <c:pt idx="335">
                  <c:v>-0.417003437136808</c:v>
                </c:pt>
                <c:pt idx="336">
                  <c:v>-0.436391861381764</c:v>
                </c:pt>
                <c:pt idx="337">
                  <c:v>-0.444004160759396</c:v>
                </c:pt>
                <c:pt idx="338">
                  <c:v>-0.45390497713822</c:v>
                </c:pt>
                <c:pt idx="339">
                  <c:v>-0.454865880359094</c:v>
                </c:pt>
                <c:pt idx="340">
                  <c:v>-0.454865880359094</c:v>
                </c:pt>
                <c:pt idx="341">
                  <c:v>-0.473649094860785</c:v>
                </c:pt>
                <c:pt idx="342">
                  <c:v>-0.484609091933208</c:v>
                </c:pt>
                <c:pt idx="343">
                  <c:v>-0.488024479979871</c:v>
                </c:pt>
                <c:pt idx="344">
                  <c:v>-0.488024479979871</c:v>
                </c:pt>
                <c:pt idx="345">
                  <c:v>-0.4965722637017</c:v>
                </c:pt>
                <c:pt idx="346">
                  <c:v>-0.508109057281476</c:v>
                </c:pt>
                <c:pt idx="347">
                  <c:v>-0.514222690076562</c:v>
                </c:pt>
                <c:pt idx="348">
                  <c:v>-0.51653432593842</c:v>
                </c:pt>
                <c:pt idx="349">
                  <c:v>-0.51653432593842</c:v>
                </c:pt>
                <c:pt idx="350">
                  <c:v>-0.520669123839201</c:v>
                </c:pt>
                <c:pt idx="351">
                  <c:v>-0.52663953070892</c:v>
                </c:pt>
                <c:pt idx="352">
                  <c:v>-0.527034010580792</c:v>
                </c:pt>
                <c:pt idx="353">
                  <c:v>-0.528347159888122</c:v>
                </c:pt>
                <c:pt idx="354">
                  <c:v>-0.530611072183176</c:v>
                </c:pt>
                <c:pt idx="355">
                  <c:v>-0.530549550824674</c:v>
                </c:pt>
                <c:pt idx="356">
                  <c:v>-0.530465783293452</c:v>
                </c:pt>
                <c:pt idx="357">
                  <c:v>-0.530465783293452</c:v>
                </c:pt>
                <c:pt idx="358">
                  <c:v>-0.529397730245296</c:v>
                </c:pt>
                <c:pt idx="359">
                  <c:v>-0.531348838043153</c:v>
                </c:pt>
                <c:pt idx="360">
                  <c:v>-0.531348838043153</c:v>
                </c:pt>
                <c:pt idx="361">
                  <c:v>-0.528500765054875</c:v>
                </c:pt>
                <c:pt idx="362">
                  <c:v>-0.517329537554575</c:v>
                </c:pt>
                <c:pt idx="363">
                  <c:v>-0.517153463271104</c:v>
                </c:pt>
                <c:pt idx="364">
                  <c:v>-0.517627149433936</c:v>
                </c:pt>
                <c:pt idx="365">
                  <c:v>-0.51717140852691</c:v>
                </c:pt>
                <c:pt idx="366">
                  <c:v>-0.5174658234424</c:v>
                </c:pt>
                <c:pt idx="367">
                  <c:v>-0.517644747538508</c:v>
                </c:pt>
                <c:pt idx="368">
                  <c:v>-0.517566953798361</c:v>
                </c:pt>
                <c:pt idx="369">
                  <c:v>-0.517580634491276</c:v>
                </c:pt>
                <c:pt idx="370">
                  <c:v>-0.517603691178896</c:v>
                </c:pt>
                <c:pt idx="371">
                  <c:v>-0.517563051901071</c:v>
                </c:pt>
                <c:pt idx="372">
                  <c:v>-0.51671314011301</c:v>
                </c:pt>
                <c:pt idx="373">
                  <c:v>-0.514597136201581</c:v>
                </c:pt>
                <c:pt idx="374">
                  <c:v>-0.512945831223404</c:v>
                </c:pt>
                <c:pt idx="375">
                  <c:v>-0.512945831223404</c:v>
                </c:pt>
                <c:pt idx="376">
                  <c:v>-0.504736326680183</c:v>
                </c:pt>
                <c:pt idx="377">
                  <c:v>-0.500927223337294</c:v>
                </c:pt>
                <c:pt idx="378">
                  <c:v>-0.499207314868308</c:v>
                </c:pt>
                <c:pt idx="379">
                  <c:v>-0.495024316437363</c:v>
                </c:pt>
                <c:pt idx="380">
                  <c:v>-0.490979886500031</c:v>
                </c:pt>
                <c:pt idx="381">
                  <c:v>-0.490979886500031</c:v>
                </c:pt>
                <c:pt idx="382">
                  <c:v>-0.490979886500031</c:v>
                </c:pt>
                <c:pt idx="383">
                  <c:v>-0.482922817134518</c:v>
                </c:pt>
                <c:pt idx="384">
                  <c:v>-0.481074429873738</c:v>
                </c:pt>
                <c:pt idx="385">
                  <c:v>-0.478538466202195</c:v>
                </c:pt>
                <c:pt idx="386">
                  <c:v>-0.475298020295523</c:v>
                </c:pt>
                <c:pt idx="387">
                  <c:v>-0.475288527167305</c:v>
                </c:pt>
                <c:pt idx="388">
                  <c:v>-0.471898038817578</c:v>
                </c:pt>
                <c:pt idx="389">
                  <c:v>-0.465582638910345</c:v>
                </c:pt>
                <c:pt idx="390">
                  <c:v>-0.461283868076233</c:v>
                </c:pt>
                <c:pt idx="391">
                  <c:v>-0.458849877826093</c:v>
                </c:pt>
                <c:pt idx="392">
                  <c:v>-0.455029478036253</c:v>
                </c:pt>
                <c:pt idx="393">
                  <c:v>-0.454528005459279</c:v>
                </c:pt>
                <c:pt idx="394">
                  <c:v>-0.454528005459279</c:v>
                </c:pt>
                <c:pt idx="395">
                  <c:v>-0.444380346469965</c:v>
                </c:pt>
                <c:pt idx="396">
                  <c:v>-0.440202913115678</c:v>
                </c:pt>
                <c:pt idx="397">
                  <c:v>-0.437608183441713</c:v>
                </c:pt>
                <c:pt idx="398">
                  <c:v>-0.433932430067143</c:v>
                </c:pt>
                <c:pt idx="399">
                  <c:v>-0.429336365958511</c:v>
                </c:pt>
                <c:pt idx="400">
                  <c:v>-0.429336365958511</c:v>
                </c:pt>
                <c:pt idx="401">
                  <c:v>-0.429336365958511</c:v>
                </c:pt>
                <c:pt idx="402">
                  <c:v>-0.418196102113038</c:v>
                </c:pt>
                <c:pt idx="403">
                  <c:v>-0.414903870146133</c:v>
                </c:pt>
                <c:pt idx="404">
                  <c:v>-0.403896598576225</c:v>
                </c:pt>
                <c:pt idx="405">
                  <c:v>-0.403896598576225</c:v>
                </c:pt>
                <c:pt idx="406">
                  <c:v>-0.403896598576225</c:v>
                </c:pt>
                <c:pt idx="407">
                  <c:v>-0.402644952608352</c:v>
                </c:pt>
                <c:pt idx="408">
                  <c:v>-0.403054297011055</c:v>
                </c:pt>
                <c:pt idx="409">
                  <c:v>-0.402628586876959</c:v>
                </c:pt>
                <c:pt idx="410">
                  <c:v>-0.402761507091048</c:v>
                </c:pt>
                <c:pt idx="411">
                  <c:v>-0.402765819788269</c:v>
                </c:pt>
                <c:pt idx="412">
                  <c:v>-0.402807304658043</c:v>
                </c:pt>
                <c:pt idx="413">
                  <c:v>-0.402763593055744</c:v>
                </c:pt>
                <c:pt idx="414">
                  <c:v>-0.40279260506165</c:v>
                </c:pt>
                <c:pt idx="415">
                  <c:v>-0.402498356485088</c:v>
                </c:pt>
                <c:pt idx="416">
                  <c:v>-0.401804855319943</c:v>
                </c:pt>
                <c:pt idx="417">
                  <c:v>-0.401804855319943</c:v>
                </c:pt>
                <c:pt idx="418">
                  <c:v>-0.388905156735794</c:v>
                </c:pt>
                <c:pt idx="419">
                  <c:v>-0.386018942808618</c:v>
                </c:pt>
                <c:pt idx="420">
                  <c:v>-0.386018942808618</c:v>
                </c:pt>
                <c:pt idx="421">
                  <c:v>-0.380042826603716</c:v>
                </c:pt>
                <c:pt idx="422">
                  <c:v>-0.36862794166026</c:v>
                </c:pt>
                <c:pt idx="423">
                  <c:v>-0.366804773243157</c:v>
                </c:pt>
                <c:pt idx="424">
                  <c:v>-0.366804773243157</c:v>
                </c:pt>
                <c:pt idx="425">
                  <c:v>-0.350568595909517</c:v>
                </c:pt>
                <c:pt idx="426">
                  <c:v>-0.348481321771341</c:v>
                </c:pt>
                <c:pt idx="427">
                  <c:v>-0.340799492940143</c:v>
                </c:pt>
                <c:pt idx="428">
                  <c:v>-0.340799492940143</c:v>
                </c:pt>
                <c:pt idx="429">
                  <c:v>-0.326817227358071</c:v>
                </c:pt>
                <c:pt idx="430">
                  <c:v>-0.313213404702722</c:v>
                </c:pt>
                <c:pt idx="431">
                  <c:v>-0.308588659787897</c:v>
                </c:pt>
                <c:pt idx="432">
                  <c:v>-0.297339154000358</c:v>
                </c:pt>
                <c:pt idx="433">
                  <c:v>-0.297339154000358</c:v>
                </c:pt>
                <c:pt idx="434">
                  <c:v>-0.278706661488531</c:v>
                </c:pt>
                <c:pt idx="435">
                  <c:v>-0.266032345618477</c:v>
                </c:pt>
                <c:pt idx="436">
                  <c:v>-0.253391634802058</c:v>
                </c:pt>
                <c:pt idx="437">
                  <c:v>-0.245789658086544</c:v>
                </c:pt>
                <c:pt idx="438">
                  <c:v>-0.2305331108941</c:v>
                </c:pt>
                <c:pt idx="439">
                  <c:v>-0.2305331108941</c:v>
                </c:pt>
                <c:pt idx="440">
                  <c:v>-0.218447485679313</c:v>
                </c:pt>
                <c:pt idx="441">
                  <c:v>-0.193684648259558</c:v>
                </c:pt>
                <c:pt idx="442">
                  <c:v>-0.184036518398421</c:v>
                </c:pt>
                <c:pt idx="443">
                  <c:v>-0.166502784021214</c:v>
                </c:pt>
                <c:pt idx="444">
                  <c:v>-0.166502784021214</c:v>
                </c:pt>
                <c:pt idx="445">
                  <c:v>-0.13726132828831</c:v>
                </c:pt>
                <c:pt idx="446">
                  <c:v>-0.127007144911526</c:v>
                </c:pt>
                <c:pt idx="447">
                  <c:v>-0.10885419619825</c:v>
                </c:pt>
                <c:pt idx="448">
                  <c:v>-0.105812445662487</c:v>
                </c:pt>
                <c:pt idx="449">
                  <c:v>-0.103374247617391</c:v>
                </c:pt>
                <c:pt idx="450">
                  <c:v>-0.0595019009980323</c:v>
                </c:pt>
                <c:pt idx="451">
                  <c:v>-0.0595019009980323</c:v>
                </c:pt>
                <c:pt idx="452">
                  <c:v>-0.0595019009980323</c:v>
                </c:pt>
                <c:pt idx="453">
                  <c:v>-0.0170029383617854</c:v>
                </c:pt>
                <c:pt idx="454">
                  <c:v>-0.0170029383617854</c:v>
                </c:pt>
                <c:pt idx="455">
                  <c:v>0.00594382345228956</c:v>
                </c:pt>
                <c:pt idx="456">
                  <c:v>0.0216922599140084</c:v>
                </c:pt>
                <c:pt idx="457">
                  <c:v>0.0216922599140084</c:v>
                </c:pt>
                <c:pt idx="458">
                  <c:v>0.0381360790959682</c:v>
                </c:pt>
                <c:pt idx="459">
                  <c:v>0.0716893564206142</c:v>
                </c:pt>
                <c:pt idx="460">
                  <c:v>0.0789942751949749</c:v>
                </c:pt>
                <c:pt idx="461">
                  <c:v>0.0882772429992829</c:v>
                </c:pt>
                <c:pt idx="462">
                  <c:v>0.107384466763249</c:v>
                </c:pt>
                <c:pt idx="463">
                  <c:v>0.113173784961766</c:v>
                </c:pt>
                <c:pt idx="464">
                  <c:v>0.145210325834784</c:v>
                </c:pt>
                <c:pt idx="465">
                  <c:v>0.152747571442851</c:v>
                </c:pt>
                <c:pt idx="466">
                  <c:v>0.152747571442851</c:v>
                </c:pt>
                <c:pt idx="467">
                  <c:v>0.190747459895173</c:v>
                </c:pt>
                <c:pt idx="468">
                  <c:v>0.202515235170741</c:v>
                </c:pt>
                <c:pt idx="469">
                  <c:v>0.226211496987685</c:v>
                </c:pt>
                <c:pt idx="470">
                  <c:v>0.231058449716873</c:v>
                </c:pt>
                <c:pt idx="471">
                  <c:v>0.215590494789005</c:v>
                </c:pt>
                <c:pt idx="472">
                  <c:v>0.21853746417894</c:v>
                </c:pt>
                <c:pt idx="473">
                  <c:v>0.210944720475031</c:v>
                </c:pt>
                <c:pt idx="474">
                  <c:v>0.210944720475031</c:v>
                </c:pt>
                <c:pt idx="475">
                  <c:v>0.211097099094248</c:v>
                </c:pt>
                <c:pt idx="476">
                  <c:v>0.210908756017794</c:v>
                </c:pt>
                <c:pt idx="477">
                  <c:v>0.210585408943472</c:v>
                </c:pt>
                <c:pt idx="478">
                  <c:v>0.210055930388841</c:v>
                </c:pt>
                <c:pt idx="479">
                  <c:v>1</c:v>
                </c:pt>
                <c:pt idx="480">
                  <c:v>2</c:v>
                </c:pt>
                <c:pt idx="481">
                  <c:v>3</c:v>
                </c:pt>
                <c:pt idx="482">
                  <c:v>4</c:v>
                </c:pt>
                <c:pt idx="483">
                  <c:v>5</c:v>
                </c:pt>
                <c:pt idx="484">
                  <c:v>6</c:v>
                </c:pt>
                <c:pt idx="485">
                  <c:v>7</c:v>
                </c:pt>
                <c:pt idx="486">
                  <c:v>8</c:v>
                </c:pt>
                <c:pt idx="487">
                  <c:v>9</c:v>
                </c:pt>
                <c:pt idx="488">
                  <c:v>10</c:v>
                </c:pt>
                <c:pt idx="489">
                  <c:v>11</c:v>
                </c:pt>
                <c:pt idx="490">
                  <c:v>12</c:v>
                </c:pt>
                <c:pt idx="491">
                  <c:v>13</c:v>
                </c:pt>
                <c:pt idx="492">
                  <c:v>14</c:v>
                </c:pt>
                <c:pt idx="493">
                  <c:v>15</c:v>
                </c:pt>
                <c:pt idx="494">
                  <c:v>16</c:v>
                </c:pt>
                <c:pt idx="495">
                  <c:v>17</c:v>
                </c:pt>
                <c:pt idx="496">
                  <c:v>18</c:v>
                </c:pt>
                <c:pt idx="497">
                  <c:v>19</c:v>
                </c:pt>
                <c:pt idx="498">
                  <c:v>20</c:v>
                </c:pt>
                <c:pt idx="499">
                  <c:v>21</c:v>
                </c:pt>
                <c:pt idx="500">
                  <c:v>22</c:v>
                </c:pt>
                <c:pt idx="501">
                  <c:v>23</c:v>
                </c:pt>
                <c:pt idx="502">
                  <c:v>24</c:v>
                </c:pt>
                <c:pt idx="503">
                  <c:v>25</c:v>
                </c:pt>
                <c:pt idx="504">
                  <c:v>26</c:v>
                </c:pt>
                <c:pt idx="505">
                  <c:v>27</c:v>
                </c:pt>
                <c:pt idx="506">
                  <c:v>28</c:v>
                </c:pt>
                <c:pt idx="507">
                  <c:v>29</c:v>
                </c:pt>
                <c:pt idx="508">
                  <c:v>30</c:v>
                </c:pt>
                <c:pt idx="509">
                  <c:v>31</c:v>
                </c:pt>
                <c:pt idx="510">
                  <c:v>32</c:v>
                </c:pt>
                <c:pt idx="511">
                  <c:v>33</c:v>
                </c:pt>
                <c:pt idx="512">
                  <c:v>34</c:v>
                </c:pt>
                <c:pt idx="513">
                  <c:v>35</c:v>
                </c:pt>
                <c:pt idx="514">
                  <c:v>36</c:v>
                </c:pt>
                <c:pt idx="515">
                  <c:v>37</c:v>
                </c:pt>
                <c:pt idx="516">
                  <c:v>38</c:v>
                </c:pt>
                <c:pt idx="517">
                  <c:v>39</c:v>
                </c:pt>
                <c:pt idx="518">
                  <c:v>40</c:v>
                </c:pt>
                <c:pt idx="519">
                  <c:v>41</c:v>
                </c:pt>
                <c:pt idx="520">
                  <c:v>42</c:v>
                </c:pt>
                <c:pt idx="521">
                  <c:v>43</c:v>
                </c:pt>
                <c:pt idx="522">
                  <c:v>44</c:v>
                </c:pt>
                <c:pt idx="523">
                  <c:v>45</c:v>
                </c:pt>
                <c:pt idx="524">
                  <c:v>46</c:v>
                </c:pt>
                <c:pt idx="525">
                  <c:v>47</c:v>
                </c:pt>
                <c:pt idx="526">
                  <c:v>48</c:v>
                </c:pt>
                <c:pt idx="527">
                  <c:v>49</c:v>
                </c:pt>
                <c:pt idx="528">
                  <c:v>50</c:v>
                </c:pt>
                <c:pt idx="529">
                  <c:v>51</c:v>
                </c:pt>
                <c:pt idx="530">
                  <c:v>52</c:v>
                </c:pt>
                <c:pt idx="531">
                  <c:v>53</c:v>
                </c:pt>
                <c:pt idx="532">
                  <c:v>54</c:v>
                </c:pt>
                <c:pt idx="533">
                  <c:v>55</c:v>
                </c:pt>
                <c:pt idx="534">
                  <c:v>56</c:v>
                </c:pt>
                <c:pt idx="535">
                  <c:v>57</c:v>
                </c:pt>
                <c:pt idx="536">
                  <c:v>58</c:v>
                </c:pt>
                <c:pt idx="537">
                  <c:v>59</c:v>
                </c:pt>
                <c:pt idx="538">
                  <c:v>60</c:v>
                </c:pt>
                <c:pt idx="539">
                  <c:v>61</c:v>
                </c:pt>
                <c:pt idx="540">
                  <c:v>62</c:v>
                </c:pt>
                <c:pt idx="541">
                  <c:v>63</c:v>
                </c:pt>
                <c:pt idx="542">
                  <c:v>64</c:v>
                </c:pt>
                <c:pt idx="543">
                  <c:v>65</c:v>
                </c:pt>
                <c:pt idx="544">
                  <c:v>66</c:v>
                </c:pt>
                <c:pt idx="545">
                  <c:v>67</c:v>
                </c:pt>
                <c:pt idx="546">
                  <c:v>68</c:v>
                </c:pt>
                <c:pt idx="547">
                  <c:v>69</c:v>
                </c:pt>
                <c:pt idx="548">
                  <c:v>70</c:v>
                </c:pt>
                <c:pt idx="549">
                  <c:v>71</c:v>
                </c:pt>
                <c:pt idx="550">
                  <c:v>72</c:v>
                </c:pt>
                <c:pt idx="551">
                  <c:v>73</c:v>
                </c:pt>
                <c:pt idx="552">
                  <c:v>74</c:v>
                </c:pt>
                <c:pt idx="553">
                  <c:v>75</c:v>
                </c:pt>
                <c:pt idx="554">
                  <c:v>76</c:v>
                </c:pt>
                <c:pt idx="555">
                  <c:v>77</c:v>
                </c:pt>
                <c:pt idx="556">
                  <c:v>78</c:v>
                </c:pt>
                <c:pt idx="557">
                  <c:v>79</c:v>
                </c:pt>
                <c:pt idx="558">
                  <c:v>80</c:v>
                </c:pt>
                <c:pt idx="559">
                  <c:v>81</c:v>
                </c:pt>
                <c:pt idx="560">
                  <c:v>82</c:v>
                </c:pt>
                <c:pt idx="561">
                  <c:v>83</c:v>
                </c:pt>
                <c:pt idx="562">
                  <c:v>84</c:v>
                </c:pt>
                <c:pt idx="563">
                  <c:v>85</c:v>
                </c:pt>
                <c:pt idx="564">
                  <c:v>86</c:v>
                </c:pt>
                <c:pt idx="565">
                  <c:v>87</c:v>
                </c:pt>
                <c:pt idx="566">
                  <c:v>88</c:v>
                </c:pt>
                <c:pt idx="567">
                  <c:v>89</c:v>
                </c:pt>
                <c:pt idx="568">
                  <c:v>90</c:v>
                </c:pt>
                <c:pt idx="569">
                  <c:v>91</c:v>
                </c:pt>
                <c:pt idx="570">
                  <c:v>92</c:v>
                </c:pt>
                <c:pt idx="571">
                  <c:v>93</c:v>
                </c:pt>
                <c:pt idx="572">
                  <c:v>94</c:v>
                </c:pt>
                <c:pt idx="573">
                  <c:v>95</c:v>
                </c:pt>
                <c:pt idx="574">
                  <c:v>96</c:v>
                </c:pt>
                <c:pt idx="575">
                  <c:v>97</c:v>
                </c:pt>
                <c:pt idx="576">
                  <c:v>98</c:v>
                </c:pt>
                <c:pt idx="577">
                  <c:v>99</c:v>
                </c:pt>
                <c:pt idx="578">
                  <c:v>100</c:v>
                </c:pt>
                <c:pt idx="579">
                  <c:v>101</c:v>
                </c:pt>
                <c:pt idx="580">
                  <c:v>102</c:v>
                </c:pt>
                <c:pt idx="581">
                  <c:v>103</c:v>
                </c:pt>
                <c:pt idx="582">
                  <c:v>104</c:v>
                </c:pt>
                <c:pt idx="583">
                  <c:v>105</c:v>
                </c:pt>
                <c:pt idx="584">
                  <c:v>106</c:v>
                </c:pt>
                <c:pt idx="585">
                  <c:v>107</c:v>
                </c:pt>
                <c:pt idx="586">
                  <c:v>108</c:v>
                </c:pt>
                <c:pt idx="587">
                  <c:v>109</c:v>
                </c:pt>
                <c:pt idx="588">
                  <c:v>110</c:v>
                </c:pt>
                <c:pt idx="589">
                  <c:v>111</c:v>
                </c:pt>
                <c:pt idx="590">
                  <c:v>112</c:v>
                </c:pt>
                <c:pt idx="591">
                  <c:v>113</c:v>
                </c:pt>
                <c:pt idx="592">
                  <c:v>114</c:v>
                </c:pt>
                <c:pt idx="593">
                  <c:v>115</c:v>
                </c:pt>
                <c:pt idx="594">
                  <c:v>116</c:v>
                </c:pt>
                <c:pt idx="595">
                  <c:v>117</c:v>
                </c:pt>
                <c:pt idx="596">
                  <c:v>118</c:v>
                </c:pt>
                <c:pt idx="597">
                  <c:v>119</c:v>
                </c:pt>
                <c:pt idx="598">
                  <c:v>120</c:v>
                </c:pt>
                <c:pt idx="599">
                  <c:v>121</c:v>
                </c:pt>
                <c:pt idx="600">
                  <c:v>122</c:v>
                </c:pt>
                <c:pt idx="601">
                  <c:v>123</c:v>
                </c:pt>
                <c:pt idx="602">
                  <c:v>124</c:v>
                </c:pt>
                <c:pt idx="603">
                  <c:v>125</c:v>
                </c:pt>
                <c:pt idx="604">
                  <c:v>126</c:v>
                </c:pt>
                <c:pt idx="605">
                  <c:v>127</c:v>
                </c:pt>
                <c:pt idx="606">
                  <c:v>128</c:v>
                </c:pt>
                <c:pt idx="607">
                  <c:v>129</c:v>
                </c:pt>
                <c:pt idx="608">
                  <c:v>130</c:v>
                </c:pt>
                <c:pt idx="609">
                  <c:v>131</c:v>
                </c:pt>
                <c:pt idx="610">
                  <c:v>132</c:v>
                </c:pt>
                <c:pt idx="611">
                  <c:v>133</c:v>
                </c:pt>
                <c:pt idx="612">
                  <c:v>134</c:v>
                </c:pt>
                <c:pt idx="613">
                  <c:v>135</c:v>
                </c:pt>
                <c:pt idx="614">
                  <c:v>136</c:v>
                </c:pt>
                <c:pt idx="615">
                  <c:v>137</c:v>
                </c:pt>
                <c:pt idx="616">
                  <c:v>138</c:v>
                </c:pt>
                <c:pt idx="617">
                  <c:v>139</c:v>
                </c:pt>
                <c:pt idx="618">
                  <c:v>140</c:v>
                </c:pt>
                <c:pt idx="619">
                  <c:v>141</c:v>
                </c:pt>
                <c:pt idx="620">
                  <c:v>142</c:v>
                </c:pt>
                <c:pt idx="621">
                  <c:v>143</c:v>
                </c:pt>
                <c:pt idx="622">
                  <c:v>144</c:v>
                </c:pt>
                <c:pt idx="623">
                  <c:v>145</c:v>
                </c:pt>
                <c:pt idx="624">
                  <c:v>146</c:v>
                </c:pt>
                <c:pt idx="625">
                  <c:v>147</c:v>
                </c:pt>
                <c:pt idx="626">
                  <c:v>148</c:v>
                </c:pt>
                <c:pt idx="627">
                  <c:v>149</c:v>
                </c:pt>
                <c:pt idx="628">
                  <c:v>150</c:v>
                </c:pt>
                <c:pt idx="629">
                  <c:v>151</c:v>
                </c:pt>
                <c:pt idx="630">
                  <c:v>152</c:v>
                </c:pt>
                <c:pt idx="631">
                  <c:v>153</c:v>
                </c:pt>
                <c:pt idx="632">
                  <c:v>154</c:v>
                </c:pt>
                <c:pt idx="633">
                  <c:v>155</c:v>
                </c:pt>
                <c:pt idx="634">
                  <c:v>156</c:v>
                </c:pt>
                <c:pt idx="635">
                  <c:v>157</c:v>
                </c:pt>
                <c:pt idx="636">
                  <c:v>158</c:v>
                </c:pt>
                <c:pt idx="637">
                  <c:v>159</c:v>
                </c:pt>
                <c:pt idx="638">
                  <c:v>160</c:v>
                </c:pt>
                <c:pt idx="639">
                  <c:v>161</c:v>
                </c:pt>
                <c:pt idx="640">
                  <c:v>162</c:v>
                </c:pt>
                <c:pt idx="641">
                  <c:v>163</c:v>
                </c:pt>
                <c:pt idx="642">
                  <c:v>164</c:v>
                </c:pt>
                <c:pt idx="643">
                  <c:v>165</c:v>
                </c:pt>
                <c:pt idx="644">
                  <c:v>166</c:v>
                </c:pt>
                <c:pt idx="645">
                  <c:v>167</c:v>
                </c:pt>
                <c:pt idx="646">
                  <c:v>168</c:v>
                </c:pt>
                <c:pt idx="647">
                  <c:v>169</c:v>
                </c:pt>
                <c:pt idx="648">
                  <c:v>170</c:v>
                </c:pt>
                <c:pt idx="649">
                  <c:v>171</c:v>
                </c:pt>
                <c:pt idx="650">
                  <c:v>172</c:v>
                </c:pt>
                <c:pt idx="651">
                  <c:v>173</c:v>
                </c:pt>
                <c:pt idx="652">
                  <c:v>174</c:v>
                </c:pt>
                <c:pt idx="653">
                  <c:v>175</c:v>
                </c:pt>
                <c:pt idx="654">
                  <c:v>176</c:v>
                </c:pt>
                <c:pt idx="655">
                  <c:v>177</c:v>
                </c:pt>
                <c:pt idx="656">
                  <c:v>178</c:v>
                </c:pt>
                <c:pt idx="657">
                  <c:v>179</c:v>
                </c:pt>
                <c:pt idx="658">
                  <c:v>180</c:v>
                </c:pt>
                <c:pt idx="659">
                  <c:v>181</c:v>
                </c:pt>
                <c:pt idx="660">
                  <c:v>182</c:v>
                </c:pt>
                <c:pt idx="661">
                  <c:v>183</c:v>
                </c:pt>
                <c:pt idx="662">
                  <c:v>184</c:v>
                </c:pt>
                <c:pt idx="663">
                  <c:v>185</c:v>
                </c:pt>
                <c:pt idx="664">
                  <c:v>186</c:v>
                </c:pt>
                <c:pt idx="665">
                  <c:v>187</c:v>
                </c:pt>
                <c:pt idx="666">
                  <c:v>188</c:v>
                </c:pt>
                <c:pt idx="667">
                  <c:v>189</c:v>
                </c:pt>
                <c:pt idx="668">
                  <c:v>190</c:v>
                </c:pt>
                <c:pt idx="669">
                  <c:v>191</c:v>
                </c:pt>
                <c:pt idx="670">
                  <c:v>192</c:v>
                </c:pt>
                <c:pt idx="671">
                  <c:v>193</c:v>
                </c:pt>
                <c:pt idx="672">
                  <c:v>194</c:v>
                </c:pt>
                <c:pt idx="673">
                  <c:v>195</c:v>
                </c:pt>
                <c:pt idx="674">
                  <c:v>196</c:v>
                </c:pt>
                <c:pt idx="675">
                  <c:v>197</c:v>
                </c:pt>
                <c:pt idx="676">
                  <c:v>198</c:v>
                </c:pt>
                <c:pt idx="677">
                  <c:v>199</c:v>
                </c:pt>
                <c:pt idx="678">
                  <c:v>200</c:v>
                </c:pt>
                <c:pt idx="679">
                  <c:v>201</c:v>
                </c:pt>
                <c:pt idx="680">
                  <c:v>202</c:v>
                </c:pt>
                <c:pt idx="681">
                  <c:v>203</c:v>
                </c:pt>
                <c:pt idx="682">
                  <c:v>204</c:v>
                </c:pt>
                <c:pt idx="683">
                  <c:v>205</c:v>
                </c:pt>
                <c:pt idx="684">
                  <c:v>206</c:v>
                </c:pt>
                <c:pt idx="685">
                  <c:v>207</c:v>
                </c:pt>
                <c:pt idx="686">
                  <c:v>208</c:v>
                </c:pt>
                <c:pt idx="687">
                  <c:v>209</c:v>
                </c:pt>
                <c:pt idx="688">
                  <c:v>210</c:v>
                </c:pt>
                <c:pt idx="689">
                  <c:v>211</c:v>
                </c:pt>
                <c:pt idx="690">
                  <c:v>212</c:v>
                </c:pt>
                <c:pt idx="691">
                  <c:v>213</c:v>
                </c:pt>
                <c:pt idx="692">
                  <c:v>214</c:v>
                </c:pt>
                <c:pt idx="693">
                  <c:v>215</c:v>
                </c:pt>
                <c:pt idx="694">
                  <c:v>216</c:v>
                </c:pt>
                <c:pt idx="695">
                  <c:v>217</c:v>
                </c:pt>
                <c:pt idx="696">
                  <c:v>218</c:v>
                </c:pt>
                <c:pt idx="697">
                  <c:v>219</c:v>
                </c:pt>
                <c:pt idx="698">
                  <c:v>220</c:v>
                </c:pt>
                <c:pt idx="699">
                  <c:v>221</c:v>
                </c:pt>
                <c:pt idx="700">
                  <c:v>222</c:v>
                </c:pt>
                <c:pt idx="701">
                  <c:v>223</c:v>
                </c:pt>
                <c:pt idx="702">
                  <c:v>224</c:v>
                </c:pt>
                <c:pt idx="703">
                  <c:v>225</c:v>
                </c:pt>
                <c:pt idx="704">
                  <c:v>226</c:v>
                </c:pt>
                <c:pt idx="705">
                  <c:v>227</c:v>
                </c:pt>
                <c:pt idx="706">
                  <c:v>228</c:v>
                </c:pt>
                <c:pt idx="707">
                  <c:v>229</c:v>
                </c:pt>
                <c:pt idx="708">
                  <c:v>230</c:v>
                </c:pt>
                <c:pt idx="709">
                  <c:v>231</c:v>
                </c:pt>
                <c:pt idx="710">
                  <c:v>232</c:v>
                </c:pt>
                <c:pt idx="711">
                  <c:v>233</c:v>
                </c:pt>
                <c:pt idx="712">
                  <c:v>234</c:v>
                </c:pt>
                <c:pt idx="713">
                  <c:v>235</c:v>
                </c:pt>
                <c:pt idx="714">
                  <c:v>236</c:v>
                </c:pt>
                <c:pt idx="715">
                  <c:v>237</c:v>
                </c:pt>
                <c:pt idx="716">
                  <c:v>238</c:v>
                </c:pt>
                <c:pt idx="717">
                  <c:v>239</c:v>
                </c:pt>
                <c:pt idx="718">
                  <c:v>240</c:v>
                </c:pt>
                <c:pt idx="719">
                  <c:v>241</c:v>
                </c:pt>
                <c:pt idx="720">
                  <c:v>242</c:v>
                </c:pt>
                <c:pt idx="721">
                  <c:v>243</c:v>
                </c:pt>
                <c:pt idx="722">
                  <c:v>244</c:v>
                </c:pt>
                <c:pt idx="723">
                  <c:v>245</c:v>
                </c:pt>
                <c:pt idx="724">
                  <c:v>246</c:v>
                </c:pt>
                <c:pt idx="725">
                  <c:v>247</c:v>
                </c:pt>
                <c:pt idx="726">
                  <c:v>248</c:v>
                </c:pt>
                <c:pt idx="727">
                  <c:v>249</c:v>
                </c:pt>
                <c:pt idx="728">
                  <c:v>250</c:v>
                </c:pt>
                <c:pt idx="729">
                  <c:v>251</c:v>
                </c:pt>
                <c:pt idx="730">
                  <c:v>252</c:v>
                </c:pt>
                <c:pt idx="731">
                  <c:v>253</c:v>
                </c:pt>
                <c:pt idx="732">
                  <c:v>254</c:v>
                </c:pt>
                <c:pt idx="733">
                  <c:v>255</c:v>
                </c:pt>
                <c:pt idx="734">
                  <c:v>256</c:v>
                </c:pt>
                <c:pt idx="735">
                  <c:v>257</c:v>
                </c:pt>
                <c:pt idx="736">
                  <c:v>258</c:v>
                </c:pt>
                <c:pt idx="737">
                  <c:v>259</c:v>
                </c:pt>
                <c:pt idx="738">
                  <c:v>260</c:v>
                </c:pt>
                <c:pt idx="739">
                  <c:v>261</c:v>
                </c:pt>
                <c:pt idx="740">
                  <c:v>262</c:v>
                </c:pt>
                <c:pt idx="741">
                  <c:v>263</c:v>
                </c:pt>
                <c:pt idx="742">
                  <c:v>264</c:v>
                </c:pt>
                <c:pt idx="743">
                  <c:v>265</c:v>
                </c:pt>
                <c:pt idx="744">
                  <c:v>266</c:v>
                </c:pt>
                <c:pt idx="745">
                  <c:v>267</c:v>
                </c:pt>
                <c:pt idx="746">
                  <c:v>268</c:v>
                </c:pt>
                <c:pt idx="747">
                  <c:v>269</c:v>
                </c:pt>
                <c:pt idx="748">
                  <c:v>270</c:v>
                </c:pt>
                <c:pt idx="749">
                  <c:v>271</c:v>
                </c:pt>
                <c:pt idx="750">
                  <c:v>272</c:v>
                </c:pt>
                <c:pt idx="751">
                  <c:v>273</c:v>
                </c:pt>
                <c:pt idx="752">
                  <c:v>274</c:v>
                </c:pt>
                <c:pt idx="753">
                  <c:v>275</c:v>
                </c:pt>
                <c:pt idx="754">
                  <c:v>276</c:v>
                </c:pt>
                <c:pt idx="755">
                  <c:v>277</c:v>
                </c:pt>
                <c:pt idx="756">
                  <c:v>278</c:v>
                </c:pt>
                <c:pt idx="757">
                  <c:v>279</c:v>
                </c:pt>
                <c:pt idx="758">
                  <c:v>280</c:v>
                </c:pt>
                <c:pt idx="759">
                  <c:v>281</c:v>
                </c:pt>
                <c:pt idx="760">
                  <c:v>282</c:v>
                </c:pt>
                <c:pt idx="761">
                  <c:v>283</c:v>
                </c:pt>
                <c:pt idx="762">
                  <c:v>284</c:v>
                </c:pt>
                <c:pt idx="763">
                  <c:v>285</c:v>
                </c:pt>
                <c:pt idx="764">
                  <c:v>286</c:v>
                </c:pt>
                <c:pt idx="765">
                  <c:v>287</c:v>
                </c:pt>
                <c:pt idx="766">
                  <c:v>288</c:v>
                </c:pt>
                <c:pt idx="767">
                  <c:v>289</c:v>
                </c:pt>
                <c:pt idx="768">
                  <c:v>290</c:v>
                </c:pt>
                <c:pt idx="769">
                  <c:v>291</c:v>
                </c:pt>
                <c:pt idx="770">
                  <c:v>292</c:v>
                </c:pt>
                <c:pt idx="771">
                  <c:v>293</c:v>
                </c:pt>
                <c:pt idx="772">
                  <c:v>294</c:v>
                </c:pt>
                <c:pt idx="773">
                  <c:v>295</c:v>
                </c:pt>
                <c:pt idx="774">
                  <c:v>296</c:v>
                </c:pt>
                <c:pt idx="775">
                  <c:v>297</c:v>
                </c:pt>
                <c:pt idx="776">
                  <c:v>298</c:v>
                </c:pt>
                <c:pt idx="777">
                  <c:v>299</c:v>
                </c:pt>
                <c:pt idx="778">
                  <c:v>300</c:v>
                </c:pt>
                <c:pt idx="779">
                  <c:v>301</c:v>
                </c:pt>
                <c:pt idx="780">
                  <c:v>302</c:v>
                </c:pt>
                <c:pt idx="781">
                  <c:v>303</c:v>
                </c:pt>
                <c:pt idx="782">
                  <c:v>304</c:v>
                </c:pt>
                <c:pt idx="783">
                  <c:v>305</c:v>
                </c:pt>
                <c:pt idx="784">
                  <c:v>306</c:v>
                </c:pt>
                <c:pt idx="785">
                  <c:v>307</c:v>
                </c:pt>
                <c:pt idx="786">
                  <c:v>308</c:v>
                </c:pt>
                <c:pt idx="787">
                  <c:v>309</c:v>
                </c:pt>
                <c:pt idx="788">
                  <c:v>310</c:v>
                </c:pt>
                <c:pt idx="789">
                  <c:v>311</c:v>
                </c:pt>
                <c:pt idx="790">
                  <c:v>312</c:v>
                </c:pt>
                <c:pt idx="791">
                  <c:v>313</c:v>
                </c:pt>
                <c:pt idx="792">
                  <c:v>314</c:v>
                </c:pt>
                <c:pt idx="793">
                  <c:v>315</c:v>
                </c:pt>
                <c:pt idx="794">
                  <c:v>316</c:v>
                </c:pt>
                <c:pt idx="795">
                  <c:v>317</c:v>
                </c:pt>
                <c:pt idx="796">
                  <c:v>318</c:v>
                </c:pt>
                <c:pt idx="797">
                  <c:v>319</c:v>
                </c:pt>
                <c:pt idx="798">
                  <c:v>320</c:v>
                </c:pt>
                <c:pt idx="799">
                  <c:v>321</c:v>
                </c:pt>
                <c:pt idx="800">
                  <c:v>322</c:v>
                </c:pt>
                <c:pt idx="801">
                  <c:v>323</c:v>
                </c:pt>
                <c:pt idx="802">
                  <c:v>324</c:v>
                </c:pt>
                <c:pt idx="803">
                  <c:v>325</c:v>
                </c:pt>
                <c:pt idx="804">
                  <c:v>326</c:v>
                </c:pt>
                <c:pt idx="805">
                  <c:v>327</c:v>
                </c:pt>
                <c:pt idx="806">
                  <c:v>328</c:v>
                </c:pt>
                <c:pt idx="807">
                  <c:v>329</c:v>
                </c:pt>
                <c:pt idx="808">
                  <c:v>330</c:v>
                </c:pt>
                <c:pt idx="809">
                  <c:v>331</c:v>
                </c:pt>
                <c:pt idx="810">
                  <c:v>332</c:v>
                </c:pt>
                <c:pt idx="811">
                  <c:v>333</c:v>
                </c:pt>
                <c:pt idx="812">
                  <c:v>334</c:v>
                </c:pt>
                <c:pt idx="813">
                  <c:v>335</c:v>
                </c:pt>
                <c:pt idx="814">
                  <c:v>336</c:v>
                </c:pt>
                <c:pt idx="815">
                  <c:v>337</c:v>
                </c:pt>
                <c:pt idx="816">
                  <c:v>338</c:v>
                </c:pt>
                <c:pt idx="817">
                  <c:v>339</c:v>
                </c:pt>
                <c:pt idx="818">
                  <c:v>340</c:v>
                </c:pt>
                <c:pt idx="819">
                  <c:v>341</c:v>
                </c:pt>
                <c:pt idx="820">
                  <c:v>342</c:v>
                </c:pt>
                <c:pt idx="821">
                  <c:v>343</c:v>
                </c:pt>
                <c:pt idx="822">
                  <c:v>344</c:v>
                </c:pt>
                <c:pt idx="823">
                  <c:v>345</c:v>
                </c:pt>
                <c:pt idx="824">
                  <c:v>346</c:v>
                </c:pt>
                <c:pt idx="825">
                  <c:v>347</c:v>
                </c:pt>
                <c:pt idx="826">
                  <c:v>348</c:v>
                </c:pt>
                <c:pt idx="827">
                  <c:v>349</c:v>
                </c:pt>
                <c:pt idx="828">
                  <c:v>350</c:v>
                </c:pt>
                <c:pt idx="829">
                  <c:v>351</c:v>
                </c:pt>
                <c:pt idx="830">
                  <c:v>352</c:v>
                </c:pt>
                <c:pt idx="831">
                  <c:v>353</c:v>
                </c:pt>
                <c:pt idx="832">
                  <c:v>354</c:v>
                </c:pt>
                <c:pt idx="833">
                  <c:v>355</c:v>
                </c:pt>
                <c:pt idx="834">
                  <c:v>356</c:v>
                </c:pt>
                <c:pt idx="835">
                  <c:v>357</c:v>
                </c:pt>
                <c:pt idx="836">
                  <c:v>358</c:v>
                </c:pt>
                <c:pt idx="837">
                  <c:v>359</c:v>
                </c:pt>
                <c:pt idx="838">
                  <c:v>360</c:v>
                </c:pt>
                <c:pt idx="839">
                  <c:v>361</c:v>
                </c:pt>
                <c:pt idx="840">
                  <c:v>362</c:v>
                </c:pt>
                <c:pt idx="841">
                  <c:v>363</c:v>
                </c:pt>
                <c:pt idx="842">
                  <c:v>364</c:v>
                </c:pt>
                <c:pt idx="843">
                  <c:v>365</c:v>
                </c:pt>
                <c:pt idx="844">
                  <c:v>366</c:v>
                </c:pt>
                <c:pt idx="845">
                  <c:v>367</c:v>
                </c:pt>
                <c:pt idx="846">
                  <c:v>368</c:v>
                </c:pt>
                <c:pt idx="847">
                  <c:v>369</c:v>
                </c:pt>
                <c:pt idx="848">
                  <c:v>370</c:v>
                </c:pt>
                <c:pt idx="849">
                  <c:v>371</c:v>
                </c:pt>
                <c:pt idx="850">
                  <c:v>372</c:v>
                </c:pt>
                <c:pt idx="851">
                  <c:v>373</c:v>
                </c:pt>
                <c:pt idx="852">
                  <c:v>374</c:v>
                </c:pt>
                <c:pt idx="853">
                  <c:v>375</c:v>
                </c:pt>
                <c:pt idx="854">
                  <c:v>376</c:v>
                </c:pt>
                <c:pt idx="855">
                  <c:v>377</c:v>
                </c:pt>
                <c:pt idx="856">
                  <c:v>378</c:v>
                </c:pt>
                <c:pt idx="857">
                  <c:v>379</c:v>
                </c:pt>
                <c:pt idx="858">
                  <c:v>380</c:v>
                </c:pt>
                <c:pt idx="859">
                  <c:v>381</c:v>
                </c:pt>
                <c:pt idx="860">
                  <c:v>382</c:v>
                </c:pt>
                <c:pt idx="861">
                  <c:v>383</c:v>
                </c:pt>
                <c:pt idx="862">
                  <c:v>384</c:v>
                </c:pt>
                <c:pt idx="863">
                  <c:v>385</c:v>
                </c:pt>
                <c:pt idx="864">
                  <c:v>386</c:v>
                </c:pt>
                <c:pt idx="865">
                  <c:v>387</c:v>
                </c:pt>
                <c:pt idx="866">
                  <c:v>388</c:v>
                </c:pt>
                <c:pt idx="867">
                  <c:v>389</c:v>
                </c:pt>
                <c:pt idx="868">
                  <c:v>390</c:v>
                </c:pt>
                <c:pt idx="869">
                  <c:v>391</c:v>
                </c:pt>
                <c:pt idx="870">
                  <c:v>392</c:v>
                </c:pt>
                <c:pt idx="871">
                  <c:v>393</c:v>
                </c:pt>
                <c:pt idx="872">
                  <c:v>394</c:v>
                </c:pt>
                <c:pt idx="873">
                  <c:v>395</c:v>
                </c:pt>
                <c:pt idx="874">
                  <c:v>396</c:v>
                </c:pt>
                <c:pt idx="875">
                  <c:v>397</c:v>
                </c:pt>
                <c:pt idx="876">
                  <c:v>398</c:v>
                </c:pt>
                <c:pt idx="877">
                  <c:v>399</c:v>
                </c:pt>
                <c:pt idx="878">
                  <c:v>400</c:v>
                </c:pt>
                <c:pt idx="879">
                  <c:v>401</c:v>
                </c:pt>
                <c:pt idx="880">
                  <c:v>402</c:v>
                </c:pt>
                <c:pt idx="881">
                  <c:v>403</c:v>
                </c:pt>
                <c:pt idx="882">
                  <c:v>404</c:v>
                </c:pt>
                <c:pt idx="883">
                  <c:v>405</c:v>
                </c:pt>
                <c:pt idx="884">
                  <c:v>406</c:v>
                </c:pt>
                <c:pt idx="885">
                  <c:v>407</c:v>
                </c:pt>
                <c:pt idx="886">
                  <c:v>408</c:v>
                </c:pt>
                <c:pt idx="887">
                  <c:v>409</c:v>
                </c:pt>
                <c:pt idx="888">
                  <c:v>410</c:v>
                </c:pt>
                <c:pt idx="889">
                  <c:v>411</c:v>
                </c:pt>
                <c:pt idx="890">
                  <c:v>412</c:v>
                </c:pt>
                <c:pt idx="891">
                  <c:v>413</c:v>
                </c:pt>
                <c:pt idx="892">
                  <c:v>414</c:v>
                </c:pt>
                <c:pt idx="893">
                  <c:v>415</c:v>
                </c:pt>
                <c:pt idx="894">
                  <c:v>416</c:v>
                </c:pt>
                <c:pt idx="895">
                  <c:v>417</c:v>
                </c:pt>
                <c:pt idx="896">
                  <c:v>418</c:v>
                </c:pt>
                <c:pt idx="897">
                  <c:v>419</c:v>
                </c:pt>
                <c:pt idx="898">
                  <c:v>420</c:v>
                </c:pt>
                <c:pt idx="899">
                  <c:v>421</c:v>
                </c:pt>
                <c:pt idx="900">
                  <c:v>422</c:v>
                </c:pt>
                <c:pt idx="901">
                  <c:v>423</c:v>
                </c:pt>
                <c:pt idx="902">
                  <c:v>424</c:v>
                </c:pt>
                <c:pt idx="903">
                  <c:v>425</c:v>
                </c:pt>
                <c:pt idx="904">
                  <c:v>426</c:v>
                </c:pt>
                <c:pt idx="905">
                  <c:v>427</c:v>
                </c:pt>
                <c:pt idx="906">
                  <c:v>428</c:v>
                </c:pt>
                <c:pt idx="907">
                  <c:v>429</c:v>
                </c:pt>
                <c:pt idx="908">
                  <c:v>430</c:v>
                </c:pt>
                <c:pt idx="909">
                  <c:v>431</c:v>
                </c:pt>
                <c:pt idx="910">
                  <c:v>432</c:v>
                </c:pt>
                <c:pt idx="911">
                  <c:v>433</c:v>
                </c:pt>
                <c:pt idx="912">
                  <c:v>434</c:v>
                </c:pt>
                <c:pt idx="913">
                  <c:v>435</c:v>
                </c:pt>
                <c:pt idx="914">
                  <c:v>436</c:v>
                </c:pt>
                <c:pt idx="915">
                  <c:v>437</c:v>
                </c:pt>
                <c:pt idx="916">
                  <c:v>438</c:v>
                </c:pt>
                <c:pt idx="917">
                  <c:v>439</c:v>
                </c:pt>
                <c:pt idx="918">
                  <c:v>440</c:v>
                </c:pt>
                <c:pt idx="919">
                  <c:v>441</c:v>
                </c:pt>
                <c:pt idx="920">
                  <c:v>442</c:v>
                </c:pt>
                <c:pt idx="921">
                  <c:v>443</c:v>
                </c:pt>
                <c:pt idx="922">
                  <c:v>444</c:v>
                </c:pt>
                <c:pt idx="923">
                  <c:v>445</c:v>
                </c:pt>
                <c:pt idx="924">
                  <c:v>446</c:v>
                </c:pt>
                <c:pt idx="925">
                  <c:v>447</c:v>
                </c:pt>
                <c:pt idx="926">
                  <c:v>448</c:v>
                </c:pt>
                <c:pt idx="927">
                  <c:v>449</c:v>
                </c:pt>
                <c:pt idx="928">
                  <c:v>450</c:v>
                </c:pt>
                <c:pt idx="929">
                  <c:v>451</c:v>
                </c:pt>
                <c:pt idx="930">
                  <c:v>452</c:v>
                </c:pt>
                <c:pt idx="931">
                  <c:v>453</c:v>
                </c:pt>
                <c:pt idx="932">
                  <c:v>454</c:v>
                </c:pt>
                <c:pt idx="933">
                  <c:v>455</c:v>
                </c:pt>
                <c:pt idx="934">
                  <c:v>456</c:v>
                </c:pt>
                <c:pt idx="935">
                  <c:v>457</c:v>
                </c:pt>
                <c:pt idx="936">
                  <c:v>458</c:v>
                </c:pt>
                <c:pt idx="937">
                  <c:v>459</c:v>
                </c:pt>
                <c:pt idx="938">
                  <c:v>460</c:v>
                </c:pt>
                <c:pt idx="939">
                  <c:v>461</c:v>
                </c:pt>
                <c:pt idx="940">
                  <c:v>462</c:v>
                </c:pt>
                <c:pt idx="941">
                  <c:v>463</c:v>
                </c:pt>
                <c:pt idx="942">
                  <c:v>464</c:v>
                </c:pt>
                <c:pt idx="943">
                  <c:v>465</c:v>
                </c:pt>
                <c:pt idx="944">
                  <c:v>466</c:v>
                </c:pt>
                <c:pt idx="945">
                  <c:v>467</c:v>
                </c:pt>
                <c:pt idx="946">
                  <c:v>468</c:v>
                </c:pt>
                <c:pt idx="947">
                  <c:v>469</c:v>
                </c:pt>
                <c:pt idx="948">
                  <c:v>470</c:v>
                </c:pt>
                <c:pt idx="949">
                  <c:v>471</c:v>
                </c:pt>
                <c:pt idx="950">
                  <c:v>472</c:v>
                </c:pt>
                <c:pt idx="951">
                  <c:v>473</c:v>
                </c:pt>
                <c:pt idx="952">
                  <c:v>474</c:v>
                </c:pt>
                <c:pt idx="953">
                  <c:v>475</c:v>
                </c:pt>
                <c:pt idx="954">
                  <c:v>476</c:v>
                </c:pt>
                <c:pt idx="955">
                  <c:v>477</c:v>
                </c:pt>
                <c:pt idx="956">
                  <c:v>478</c:v>
                </c:pt>
                <c:pt idx="957">
                  <c:v>479</c:v>
                </c:pt>
                <c:pt idx="958">
                  <c:v>480</c:v>
                </c:pt>
                <c:pt idx="959">
                  <c:v>481</c:v>
                </c:pt>
                <c:pt idx="960">
                  <c:v>482</c:v>
                </c:pt>
                <c:pt idx="961">
                  <c:v>483</c:v>
                </c:pt>
                <c:pt idx="962">
                  <c:v>484</c:v>
                </c:pt>
                <c:pt idx="963">
                  <c:v>485</c:v>
                </c:pt>
                <c:pt idx="964">
                  <c:v>486</c:v>
                </c:pt>
                <c:pt idx="965">
                  <c:v>487</c:v>
                </c:pt>
                <c:pt idx="966">
                  <c:v>488</c:v>
                </c:pt>
                <c:pt idx="967">
                  <c:v>489</c:v>
                </c:pt>
                <c:pt idx="968">
                  <c:v>490</c:v>
                </c:pt>
                <c:pt idx="969">
                  <c:v>491</c:v>
                </c:pt>
                <c:pt idx="970">
                  <c:v>492</c:v>
                </c:pt>
                <c:pt idx="971">
                  <c:v>493</c:v>
                </c:pt>
                <c:pt idx="972">
                  <c:v>494</c:v>
                </c:pt>
                <c:pt idx="973">
                  <c:v>495</c:v>
                </c:pt>
                <c:pt idx="974">
                  <c:v>496</c:v>
                </c:pt>
                <c:pt idx="975">
                  <c:v>497</c:v>
                </c:pt>
                <c:pt idx="976">
                  <c:v>498</c:v>
                </c:pt>
                <c:pt idx="977">
                  <c:v>499</c:v>
                </c:pt>
                <c:pt idx="978">
                  <c:v>500</c:v>
                </c:pt>
                <c:pt idx="979">
                  <c:v>501</c:v>
                </c:pt>
                <c:pt idx="980">
                  <c:v>502</c:v>
                </c:pt>
                <c:pt idx="981">
                  <c:v>503</c:v>
                </c:pt>
                <c:pt idx="982">
                  <c:v>504</c:v>
                </c:pt>
                <c:pt idx="983">
                  <c:v>505</c:v>
                </c:pt>
                <c:pt idx="984">
                  <c:v>506</c:v>
                </c:pt>
                <c:pt idx="985">
                  <c:v>507</c:v>
                </c:pt>
                <c:pt idx="986">
                  <c:v>508</c:v>
                </c:pt>
                <c:pt idx="987">
                  <c:v>509</c:v>
                </c:pt>
                <c:pt idx="988">
                  <c:v>510</c:v>
                </c:pt>
                <c:pt idx="989">
                  <c:v>511</c:v>
                </c:pt>
                <c:pt idx="990">
                  <c:v>512</c:v>
                </c:pt>
                <c:pt idx="991">
                  <c:v>513</c:v>
                </c:pt>
                <c:pt idx="992">
                  <c:v>514</c:v>
                </c:pt>
                <c:pt idx="993">
                  <c:v>515</c:v>
                </c:pt>
                <c:pt idx="994">
                  <c:v>516</c:v>
                </c:pt>
                <c:pt idx="995">
                  <c:v>517</c:v>
                </c:pt>
                <c:pt idx="996">
                  <c:v>518</c:v>
                </c:pt>
                <c:pt idx="997">
                  <c:v>519</c:v>
                </c:pt>
                <c:pt idx="998">
                  <c:v>520</c:v>
                </c:pt>
                <c:pt idx="999">
                  <c:v>521</c:v>
                </c:pt>
                <c:pt idx="1000">
                  <c:v>522</c:v>
                </c:pt>
                <c:pt idx="1001">
                  <c:v>523</c:v>
                </c:pt>
                <c:pt idx="1002">
                  <c:v>524</c:v>
                </c:pt>
                <c:pt idx="1003">
                  <c:v>525</c:v>
                </c:pt>
                <c:pt idx="1004">
                  <c:v>526</c:v>
                </c:pt>
                <c:pt idx="1005">
                  <c:v>527</c:v>
                </c:pt>
                <c:pt idx="1006">
                  <c:v>528</c:v>
                </c:pt>
                <c:pt idx="1007">
                  <c:v>529</c:v>
                </c:pt>
                <c:pt idx="1008">
                  <c:v>530</c:v>
                </c:pt>
                <c:pt idx="1009">
                  <c:v>531</c:v>
                </c:pt>
                <c:pt idx="1010">
                  <c:v>532</c:v>
                </c:pt>
                <c:pt idx="1011">
                  <c:v>533</c:v>
                </c:pt>
                <c:pt idx="1012">
                  <c:v>534</c:v>
                </c:pt>
                <c:pt idx="1013">
                  <c:v>535</c:v>
                </c:pt>
                <c:pt idx="1014">
                  <c:v>536</c:v>
                </c:pt>
                <c:pt idx="1015">
                  <c:v>537</c:v>
                </c:pt>
                <c:pt idx="1016">
                  <c:v>538</c:v>
                </c:pt>
                <c:pt idx="1017">
                  <c:v>539</c:v>
                </c:pt>
                <c:pt idx="1018">
                  <c:v>540</c:v>
                </c:pt>
                <c:pt idx="1019">
                  <c:v>541</c:v>
                </c:pt>
                <c:pt idx="1020">
                  <c:v>542</c:v>
                </c:pt>
                <c:pt idx="1021">
                  <c:v>543</c:v>
                </c:pt>
                <c:pt idx="1022">
                  <c:v>544</c:v>
                </c:pt>
                <c:pt idx="1023">
                  <c:v>545</c:v>
                </c:pt>
                <c:pt idx="1024">
                  <c:v>546</c:v>
                </c:pt>
                <c:pt idx="1025">
                  <c:v>547</c:v>
                </c:pt>
                <c:pt idx="1026">
                  <c:v>548</c:v>
                </c:pt>
                <c:pt idx="1027">
                  <c:v>549</c:v>
                </c:pt>
                <c:pt idx="1028">
                  <c:v>550</c:v>
                </c:pt>
                <c:pt idx="1029">
                  <c:v>551</c:v>
                </c:pt>
                <c:pt idx="1030">
                  <c:v>552</c:v>
                </c:pt>
                <c:pt idx="1031">
                  <c:v>553</c:v>
                </c:pt>
                <c:pt idx="1032">
                  <c:v>554</c:v>
                </c:pt>
                <c:pt idx="1033">
                  <c:v>555</c:v>
                </c:pt>
                <c:pt idx="1034">
                  <c:v>556</c:v>
                </c:pt>
                <c:pt idx="1035">
                  <c:v>557</c:v>
                </c:pt>
                <c:pt idx="1036">
                  <c:v>558</c:v>
                </c:pt>
                <c:pt idx="1037">
                  <c:v>559</c:v>
                </c:pt>
                <c:pt idx="1038">
                  <c:v>560</c:v>
                </c:pt>
                <c:pt idx="1039">
                  <c:v>561</c:v>
                </c:pt>
                <c:pt idx="1040">
                  <c:v>562</c:v>
                </c:pt>
                <c:pt idx="1041">
                  <c:v>563</c:v>
                </c:pt>
                <c:pt idx="1042">
                  <c:v>564</c:v>
                </c:pt>
                <c:pt idx="1043">
                  <c:v>565</c:v>
                </c:pt>
                <c:pt idx="1044">
                  <c:v>566</c:v>
                </c:pt>
                <c:pt idx="1045">
                  <c:v>567</c:v>
                </c:pt>
                <c:pt idx="1046">
                  <c:v>568</c:v>
                </c:pt>
                <c:pt idx="1047">
                  <c:v>569</c:v>
                </c:pt>
                <c:pt idx="1048">
                  <c:v>570</c:v>
                </c:pt>
                <c:pt idx="1049">
                  <c:v>571</c:v>
                </c:pt>
                <c:pt idx="1050">
                  <c:v>572</c:v>
                </c:pt>
                <c:pt idx="1051">
                  <c:v>573</c:v>
                </c:pt>
                <c:pt idx="1052">
                  <c:v>574</c:v>
                </c:pt>
                <c:pt idx="1053">
                  <c:v>575</c:v>
                </c:pt>
                <c:pt idx="1054">
                  <c:v>576</c:v>
                </c:pt>
                <c:pt idx="1055">
                  <c:v>577</c:v>
                </c:pt>
                <c:pt idx="1056">
                  <c:v>578</c:v>
                </c:pt>
                <c:pt idx="1057">
                  <c:v>579</c:v>
                </c:pt>
                <c:pt idx="1058">
                  <c:v>580</c:v>
                </c:pt>
                <c:pt idx="1059">
                  <c:v>581</c:v>
                </c:pt>
                <c:pt idx="1060">
                  <c:v>582</c:v>
                </c:pt>
                <c:pt idx="1061">
                  <c:v>583</c:v>
                </c:pt>
                <c:pt idx="1062">
                  <c:v>584</c:v>
                </c:pt>
                <c:pt idx="1063">
                  <c:v>585</c:v>
                </c:pt>
                <c:pt idx="1064">
                  <c:v>586</c:v>
                </c:pt>
                <c:pt idx="1065">
                  <c:v>587</c:v>
                </c:pt>
                <c:pt idx="1066">
                  <c:v>588</c:v>
                </c:pt>
                <c:pt idx="1067">
                  <c:v>589</c:v>
                </c:pt>
                <c:pt idx="1068">
                  <c:v>590</c:v>
                </c:pt>
                <c:pt idx="1069">
                  <c:v>591</c:v>
                </c:pt>
                <c:pt idx="1070">
                  <c:v>592</c:v>
                </c:pt>
                <c:pt idx="1071">
                  <c:v>593</c:v>
                </c:pt>
                <c:pt idx="1072">
                  <c:v>594</c:v>
                </c:pt>
                <c:pt idx="1073">
                  <c:v>595</c:v>
                </c:pt>
                <c:pt idx="1074">
                  <c:v>596</c:v>
                </c:pt>
                <c:pt idx="1075">
                  <c:v>597</c:v>
                </c:pt>
                <c:pt idx="1076">
                  <c:v>598</c:v>
                </c:pt>
                <c:pt idx="1077">
                  <c:v>599</c:v>
                </c:pt>
                <c:pt idx="1078">
                  <c:v>600</c:v>
                </c:pt>
                <c:pt idx="1079">
                  <c:v>601</c:v>
                </c:pt>
                <c:pt idx="1080">
                  <c:v>602</c:v>
                </c:pt>
                <c:pt idx="1081">
                  <c:v>603</c:v>
                </c:pt>
                <c:pt idx="1082">
                  <c:v>604</c:v>
                </c:pt>
                <c:pt idx="1083">
                  <c:v>605</c:v>
                </c:pt>
                <c:pt idx="1084">
                  <c:v>606</c:v>
                </c:pt>
                <c:pt idx="1085">
                  <c:v>607</c:v>
                </c:pt>
                <c:pt idx="1086">
                  <c:v>608</c:v>
                </c:pt>
                <c:pt idx="1087">
                  <c:v>609</c:v>
                </c:pt>
                <c:pt idx="1088">
                  <c:v>610</c:v>
                </c:pt>
                <c:pt idx="1089">
                  <c:v>611</c:v>
                </c:pt>
                <c:pt idx="1090">
                  <c:v>612</c:v>
                </c:pt>
                <c:pt idx="1091">
                  <c:v>613</c:v>
                </c:pt>
                <c:pt idx="1092">
                  <c:v>614</c:v>
                </c:pt>
                <c:pt idx="1093">
                  <c:v>615</c:v>
                </c:pt>
                <c:pt idx="1094">
                  <c:v>616</c:v>
                </c:pt>
                <c:pt idx="1095">
                  <c:v>617</c:v>
                </c:pt>
                <c:pt idx="1096">
                  <c:v>618</c:v>
                </c:pt>
                <c:pt idx="1097">
                  <c:v>619</c:v>
                </c:pt>
                <c:pt idx="1098">
                  <c:v>620</c:v>
                </c:pt>
                <c:pt idx="1099">
                  <c:v>621</c:v>
                </c:pt>
                <c:pt idx="1100">
                  <c:v>622</c:v>
                </c:pt>
                <c:pt idx="1101">
                  <c:v>623</c:v>
                </c:pt>
                <c:pt idx="1102">
                  <c:v>624</c:v>
                </c:pt>
                <c:pt idx="1103">
                  <c:v>625</c:v>
                </c:pt>
                <c:pt idx="1104">
                  <c:v>626</c:v>
                </c:pt>
                <c:pt idx="1105">
                  <c:v>627</c:v>
                </c:pt>
                <c:pt idx="1106">
                  <c:v>628</c:v>
                </c:pt>
                <c:pt idx="1107">
                  <c:v>629</c:v>
                </c:pt>
                <c:pt idx="1108">
                  <c:v>630</c:v>
                </c:pt>
                <c:pt idx="1109">
                  <c:v>631</c:v>
                </c:pt>
                <c:pt idx="1110">
                  <c:v>632</c:v>
                </c:pt>
                <c:pt idx="1111">
                  <c:v>633</c:v>
                </c:pt>
                <c:pt idx="1112">
                  <c:v>634</c:v>
                </c:pt>
                <c:pt idx="1113">
                  <c:v>635</c:v>
                </c:pt>
                <c:pt idx="1114">
                  <c:v>636</c:v>
                </c:pt>
                <c:pt idx="1115">
                  <c:v>637</c:v>
                </c:pt>
                <c:pt idx="1116">
                  <c:v>638</c:v>
                </c:pt>
                <c:pt idx="1117">
                  <c:v>639</c:v>
                </c:pt>
                <c:pt idx="1118">
                  <c:v>640</c:v>
                </c:pt>
                <c:pt idx="1119">
                  <c:v>641</c:v>
                </c:pt>
                <c:pt idx="1120">
                  <c:v>642</c:v>
                </c:pt>
                <c:pt idx="1121">
                  <c:v>643</c:v>
                </c:pt>
                <c:pt idx="1122">
                  <c:v>644</c:v>
                </c:pt>
                <c:pt idx="1123">
                  <c:v>645</c:v>
                </c:pt>
                <c:pt idx="1124">
                  <c:v>646</c:v>
                </c:pt>
                <c:pt idx="1125">
                  <c:v>647</c:v>
                </c:pt>
                <c:pt idx="1126">
                  <c:v>648</c:v>
                </c:pt>
                <c:pt idx="1127">
                  <c:v>649</c:v>
                </c:pt>
                <c:pt idx="1128">
                  <c:v>650</c:v>
                </c:pt>
                <c:pt idx="1129">
                  <c:v>651</c:v>
                </c:pt>
                <c:pt idx="1130">
                  <c:v>652</c:v>
                </c:pt>
                <c:pt idx="1131">
                  <c:v>653</c:v>
                </c:pt>
                <c:pt idx="1132">
                  <c:v>654</c:v>
                </c:pt>
                <c:pt idx="1133">
                  <c:v>655</c:v>
                </c:pt>
                <c:pt idx="1134">
                  <c:v>656</c:v>
                </c:pt>
                <c:pt idx="1135">
                  <c:v>657</c:v>
                </c:pt>
                <c:pt idx="1136">
                  <c:v>658</c:v>
                </c:pt>
                <c:pt idx="1137">
                  <c:v>659</c:v>
                </c:pt>
                <c:pt idx="1138">
                  <c:v>660</c:v>
                </c:pt>
                <c:pt idx="1139">
                  <c:v>661</c:v>
                </c:pt>
                <c:pt idx="1140">
                  <c:v>662</c:v>
                </c:pt>
                <c:pt idx="1141">
                  <c:v>663</c:v>
                </c:pt>
                <c:pt idx="1142">
                  <c:v>664</c:v>
                </c:pt>
                <c:pt idx="1143">
                  <c:v>665</c:v>
                </c:pt>
                <c:pt idx="1144">
                  <c:v>666</c:v>
                </c:pt>
                <c:pt idx="1145">
                  <c:v>667</c:v>
                </c:pt>
                <c:pt idx="1146">
                  <c:v>668</c:v>
                </c:pt>
                <c:pt idx="1147">
                  <c:v>669</c:v>
                </c:pt>
                <c:pt idx="1148">
                  <c:v>670</c:v>
                </c:pt>
                <c:pt idx="1149">
                  <c:v>671</c:v>
                </c:pt>
                <c:pt idx="1150">
                  <c:v>672</c:v>
                </c:pt>
                <c:pt idx="1151">
                  <c:v>673</c:v>
                </c:pt>
                <c:pt idx="1152">
                  <c:v>674</c:v>
                </c:pt>
                <c:pt idx="1153">
                  <c:v>675</c:v>
                </c:pt>
                <c:pt idx="1154">
                  <c:v>676</c:v>
                </c:pt>
                <c:pt idx="1155">
                  <c:v>677</c:v>
                </c:pt>
                <c:pt idx="1156">
                  <c:v>678</c:v>
                </c:pt>
                <c:pt idx="1157">
                  <c:v>679</c:v>
                </c:pt>
                <c:pt idx="1158">
                  <c:v>680</c:v>
                </c:pt>
                <c:pt idx="1159">
                  <c:v>681</c:v>
                </c:pt>
                <c:pt idx="1160">
                  <c:v>682</c:v>
                </c:pt>
                <c:pt idx="1161">
                  <c:v>683</c:v>
                </c:pt>
                <c:pt idx="1162">
                  <c:v>684</c:v>
                </c:pt>
                <c:pt idx="1163">
                  <c:v>685</c:v>
                </c:pt>
                <c:pt idx="1164">
                  <c:v>686</c:v>
                </c:pt>
                <c:pt idx="1165">
                  <c:v>687</c:v>
                </c:pt>
                <c:pt idx="1166">
                  <c:v>688</c:v>
                </c:pt>
                <c:pt idx="1167">
                  <c:v>689</c:v>
                </c:pt>
                <c:pt idx="1168">
                  <c:v>690</c:v>
                </c:pt>
                <c:pt idx="1169">
                  <c:v>691</c:v>
                </c:pt>
                <c:pt idx="1170">
                  <c:v>692</c:v>
                </c:pt>
                <c:pt idx="1171">
                  <c:v>693</c:v>
                </c:pt>
                <c:pt idx="1172">
                  <c:v>694</c:v>
                </c:pt>
                <c:pt idx="1173">
                  <c:v>695</c:v>
                </c:pt>
                <c:pt idx="1174">
                  <c:v>696</c:v>
                </c:pt>
                <c:pt idx="1175">
                  <c:v>697</c:v>
                </c:pt>
                <c:pt idx="1176">
                  <c:v>698</c:v>
                </c:pt>
                <c:pt idx="1177">
                  <c:v>699</c:v>
                </c:pt>
                <c:pt idx="1178">
                  <c:v>700</c:v>
                </c:pt>
                <c:pt idx="1179">
                  <c:v>701</c:v>
                </c:pt>
                <c:pt idx="1180">
                  <c:v>702</c:v>
                </c:pt>
                <c:pt idx="1181">
                  <c:v>703</c:v>
                </c:pt>
                <c:pt idx="1182">
                  <c:v>704</c:v>
                </c:pt>
                <c:pt idx="1183">
                  <c:v>705</c:v>
                </c:pt>
                <c:pt idx="1184">
                  <c:v>706</c:v>
                </c:pt>
                <c:pt idx="1185">
                  <c:v>707</c:v>
                </c:pt>
                <c:pt idx="1186">
                  <c:v>708</c:v>
                </c:pt>
                <c:pt idx="1187">
                  <c:v>709</c:v>
                </c:pt>
                <c:pt idx="1188">
                  <c:v>710</c:v>
                </c:pt>
                <c:pt idx="1189">
                  <c:v>711</c:v>
                </c:pt>
                <c:pt idx="1190">
                  <c:v>712</c:v>
                </c:pt>
                <c:pt idx="1191">
                  <c:v>713</c:v>
                </c:pt>
                <c:pt idx="1192">
                  <c:v>714</c:v>
                </c:pt>
                <c:pt idx="1193">
                  <c:v>715</c:v>
                </c:pt>
                <c:pt idx="1194">
                  <c:v>716</c:v>
                </c:pt>
                <c:pt idx="1195">
                  <c:v>717</c:v>
                </c:pt>
                <c:pt idx="1196">
                  <c:v>718</c:v>
                </c:pt>
                <c:pt idx="1197">
                  <c:v>719</c:v>
                </c:pt>
                <c:pt idx="1198">
                  <c:v>720</c:v>
                </c:pt>
                <c:pt idx="1199">
                  <c:v>721</c:v>
                </c:pt>
                <c:pt idx="1200">
                  <c:v>722</c:v>
                </c:pt>
                <c:pt idx="1201">
                  <c:v>723</c:v>
                </c:pt>
                <c:pt idx="1202">
                  <c:v>724</c:v>
                </c:pt>
                <c:pt idx="1203">
                  <c:v>725</c:v>
                </c:pt>
                <c:pt idx="1204">
                  <c:v>726</c:v>
                </c:pt>
                <c:pt idx="1205">
                  <c:v>727</c:v>
                </c:pt>
                <c:pt idx="1206">
                  <c:v>728</c:v>
                </c:pt>
                <c:pt idx="1207">
                  <c:v>729</c:v>
                </c:pt>
                <c:pt idx="1208">
                  <c:v>730</c:v>
                </c:pt>
                <c:pt idx="1209">
                  <c:v>731</c:v>
                </c:pt>
                <c:pt idx="1210">
                  <c:v>732</c:v>
                </c:pt>
                <c:pt idx="1211">
                  <c:v>733</c:v>
                </c:pt>
                <c:pt idx="1212">
                  <c:v>734</c:v>
                </c:pt>
                <c:pt idx="1213">
                  <c:v>735</c:v>
                </c:pt>
                <c:pt idx="1214">
                  <c:v>736</c:v>
                </c:pt>
                <c:pt idx="1215">
                  <c:v>737</c:v>
                </c:pt>
                <c:pt idx="1216">
                  <c:v>738</c:v>
                </c:pt>
                <c:pt idx="1217">
                  <c:v>739</c:v>
                </c:pt>
                <c:pt idx="1218">
                  <c:v>740</c:v>
                </c:pt>
                <c:pt idx="1219">
                  <c:v>741</c:v>
                </c:pt>
                <c:pt idx="1220">
                  <c:v>742</c:v>
                </c:pt>
                <c:pt idx="1221">
                  <c:v>743</c:v>
                </c:pt>
                <c:pt idx="1222">
                  <c:v>744</c:v>
                </c:pt>
                <c:pt idx="1223">
                  <c:v>745</c:v>
                </c:pt>
                <c:pt idx="1224">
                  <c:v>746</c:v>
                </c:pt>
                <c:pt idx="1225">
                  <c:v>747</c:v>
                </c:pt>
                <c:pt idx="1226">
                  <c:v>748</c:v>
                </c:pt>
                <c:pt idx="1227">
                  <c:v>749</c:v>
                </c:pt>
                <c:pt idx="1228">
                  <c:v>750</c:v>
                </c:pt>
                <c:pt idx="1229">
                  <c:v>751</c:v>
                </c:pt>
                <c:pt idx="1230">
                  <c:v>752</c:v>
                </c:pt>
                <c:pt idx="1231">
                  <c:v>753</c:v>
                </c:pt>
                <c:pt idx="1232">
                  <c:v>754</c:v>
                </c:pt>
                <c:pt idx="1233">
                  <c:v>755</c:v>
                </c:pt>
                <c:pt idx="1234">
                  <c:v>756</c:v>
                </c:pt>
                <c:pt idx="1235">
                  <c:v>757</c:v>
                </c:pt>
                <c:pt idx="1236">
                  <c:v>758</c:v>
                </c:pt>
                <c:pt idx="1237">
                  <c:v>759</c:v>
                </c:pt>
                <c:pt idx="1238">
                  <c:v>760</c:v>
                </c:pt>
                <c:pt idx="1239">
                  <c:v>761</c:v>
                </c:pt>
                <c:pt idx="1240">
                  <c:v>762</c:v>
                </c:pt>
                <c:pt idx="1241">
                  <c:v>763</c:v>
                </c:pt>
                <c:pt idx="1242">
                  <c:v>764</c:v>
                </c:pt>
                <c:pt idx="1243">
                  <c:v>765</c:v>
                </c:pt>
                <c:pt idx="1244">
                  <c:v>766</c:v>
                </c:pt>
                <c:pt idx="1245">
                  <c:v>767</c:v>
                </c:pt>
                <c:pt idx="1246">
                  <c:v>768</c:v>
                </c:pt>
                <c:pt idx="1247">
                  <c:v>769</c:v>
                </c:pt>
                <c:pt idx="1248">
                  <c:v>770</c:v>
                </c:pt>
                <c:pt idx="1249">
                  <c:v>771</c:v>
                </c:pt>
                <c:pt idx="1250">
                  <c:v>772</c:v>
                </c:pt>
                <c:pt idx="1251">
                  <c:v>773</c:v>
                </c:pt>
                <c:pt idx="1252">
                  <c:v>774</c:v>
                </c:pt>
                <c:pt idx="1253">
                  <c:v>775</c:v>
                </c:pt>
                <c:pt idx="1254">
                  <c:v>776</c:v>
                </c:pt>
                <c:pt idx="1255">
                  <c:v>777</c:v>
                </c:pt>
                <c:pt idx="1256">
                  <c:v>778</c:v>
                </c:pt>
                <c:pt idx="1257">
                  <c:v>779</c:v>
                </c:pt>
                <c:pt idx="1258">
                  <c:v>780</c:v>
                </c:pt>
                <c:pt idx="1259">
                  <c:v>781</c:v>
                </c:pt>
                <c:pt idx="1260">
                  <c:v>782</c:v>
                </c:pt>
                <c:pt idx="1261">
                  <c:v>783</c:v>
                </c:pt>
                <c:pt idx="1262">
                  <c:v>784</c:v>
                </c:pt>
                <c:pt idx="1263">
                  <c:v>785</c:v>
                </c:pt>
                <c:pt idx="1264">
                  <c:v>786</c:v>
                </c:pt>
                <c:pt idx="1265">
                  <c:v>787</c:v>
                </c:pt>
                <c:pt idx="1266">
                  <c:v>788</c:v>
                </c:pt>
                <c:pt idx="1267">
                  <c:v>789</c:v>
                </c:pt>
                <c:pt idx="1268">
                  <c:v>790</c:v>
                </c:pt>
                <c:pt idx="1269">
                  <c:v>791</c:v>
                </c:pt>
                <c:pt idx="1270">
                  <c:v>792</c:v>
                </c:pt>
                <c:pt idx="1271">
                  <c:v>793</c:v>
                </c:pt>
                <c:pt idx="1272">
                  <c:v>794</c:v>
                </c:pt>
                <c:pt idx="1273">
                  <c:v>795</c:v>
                </c:pt>
                <c:pt idx="1274">
                  <c:v>796</c:v>
                </c:pt>
                <c:pt idx="1275">
                  <c:v>797</c:v>
                </c:pt>
                <c:pt idx="1276">
                  <c:v>798</c:v>
                </c:pt>
                <c:pt idx="1277">
                  <c:v>799</c:v>
                </c:pt>
                <c:pt idx="1278">
                  <c:v>800</c:v>
                </c:pt>
                <c:pt idx="1279">
                  <c:v>801</c:v>
                </c:pt>
                <c:pt idx="1280">
                  <c:v>802</c:v>
                </c:pt>
                <c:pt idx="1281">
                  <c:v>803</c:v>
                </c:pt>
                <c:pt idx="1282">
                  <c:v>804</c:v>
                </c:pt>
                <c:pt idx="1283">
                  <c:v>805</c:v>
                </c:pt>
                <c:pt idx="1284">
                  <c:v>806</c:v>
                </c:pt>
                <c:pt idx="1285">
                  <c:v>807</c:v>
                </c:pt>
                <c:pt idx="1286">
                  <c:v>808</c:v>
                </c:pt>
                <c:pt idx="1287">
                  <c:v>809</c:v>
                </c:pt>
                <c:pt idx="1288">
                  <c:v>810</c:v>
                </c:pt>
                <c:pt idx="1289">
                  <c:v>811</c:v>
                </c:pt>
                <c:pt idx="1290">
                  <c:v>812</c:v>
                </c:pt>
                <c:pt idx="1291">
                  <c:v>813</c:v>
                </c:pt>
                <c:pt idx="1292">
                  <c:v>814</c:v>
                </c:pt>
                <c:pt idx="1293">
                  <c:v>815</c:v>
                </c:pt>
                <c:pt idx="1294">
                  <c:v>816</c:v>
                </c:pt>
                <c:pt idx="1295">
                  <c:v>817</c:v>
                </c:pt>
                <c:pt idx="1296">
                  <c:v>818</c:v>
                </c:pt>
                <c:pt idx="1297">
                  <c:v>819</c:v>
                </c:pt>
                <c:pt idx="1298">
                  <c:v>820</c:v>
                </c:pt>
                <c:pt idx="1299">
                  <c:v>821</c:v>
                </c:pt>
                <c:pt idx="1300">
                  <c:v>822</c:v>
                </c:pt>
                <c:pt idx="1301">
                  <c:v>823</c:v>
                </c:pt>
                <c:pt idx="1302">
                  <c:v>824</c:v>
                </c:pt>
                <c:pt idx="1303">
                  <c:v>825</c:v>
                </c:pt>
                <c:pt idx="1304">
                  <c:v>826</c:v>
                </c:pt>
                <c:pt idx="1305">
                  <c:v>827</c:v>
                </c:pt>
                <c:pt idx="1306">
                  <c:v>828</c:v>
                </c:pt>
                <c:pt idx="1307">
                  <c:v>829</c:v>
                </c:pt>
                <c:pt idx="1308">
                  <c:v>830</c:v>
                </c:pt>
                <c:pt idx="1309">
                  <c:v>831</c:v>
                </c:pt>
                <c:pt idx="1310">
                  <c:v>832</c:v>
                </c:pt>
                <c:pt idx="1311">
                  <c:v>833</c:v>
                </c:pt>
                <c:pt idx="1312">
                  <c:v>834</c:v>
                </c:pt>
                <c:pt idx="1313">
                  <c:v>835</c:v>
                </c:pt>
                <c:pt idx="1314">
                  <c:v>836</c:v>
                </c:pt>
                <c:pt idx="1315">
                  <c:v>837</c:v>
                </c:pt>
                <c:pt idx="1316">
                  <c:v>838</c:v>
                </c:pt>
                <c:pt idx="1317">
                  <c:v>839</c:v>
                </c:pt>
                <c:pt idx="1318">
                  <c:v>840</c:v>
                </c:pt>
                <c:pt idx="1319">
                  <c:v>841</c:v>
                </c:pt>
                <c:pt idx="1320">
                  <c:v>842</c:v>
                </c:pt>
                <c:pt idx="1321">
                  <c:v>843</c:v>
                </c:pt>
                <c:pt idx="1322">
                  <c:v>844</c:v>
                </c:pt>
                <c:pt idx="1323">
                  <c:v>845</c:v>
                </c:pt>
                <c:pt idx="1324">
                  <c:v>846</c:v>
                </c:pt>
                <c:pt idx="1325">
                  <c:v>847</c:v>
                </c:pt>
                <c:pt idx="1326">
                  <c:v>848</c:v>
                </c:pt>
                <c:pt idx="1327">
                  <c:v>849</c:v>
                </c:pt>
                <c:pt idx="1328">
                  <c:v>850</c:v>
                </c:pt>
                <c:pt idx="1329">
                  <c:v>851</c:v>
                </c:pt>
                <c:pt idx="1330">
                  <c:v>852</c:v>
                </c:pt>
                <c:pt idx="1331">
                  <c:v>853</c:v>
                </c:pt>
                <c:pt idx="1332">
                  <c:v>854</c:v>
                </c:pt>
                <c:pt idx="1333">
                  <c:v>855</c:v>
                </c:pt>
                <c:pt idx="1334">
                  <c:v>856</c:v>
                </c:pt>
                <c:pt idx="1335">
                  <c:v>857</c:v>
                </c:pt>
                <c:pt idx="1336">
                  <c:v>858</c:v>
                </c:pt>
                <c:pt idx="1337">
                  <c:v>859</c:v>
                </c:pt>
                <c:pt idx="1338">
                  <c:v>860</c:v>
                </c:pt>
                <c:pt idx="1339">
                  <c:v>861</c:v>
                </c:pt>
                <c:pt idx="1340">
                  <c:v>862</c:v>
                </c:pt>
                <c:pt idx="1341">
                  <c:v>863</c:v>
                </c:pt>
                <c:pt idx="1342">
                  <c:v>864</c:v>
                </c:pt>
                <c:pt idx="1343">
                  <c:v>865</c:v>
                </c:pt>
                <c:pt idx="1344">
                  <c:v>866</c:v>
                </c:pt>
                <c:pt idx="1345">
                  <c:v>867</c:v>
                </c:pt>
                <c:pt idx="1346">
                  <c:v>868</c:v>
                </c:pt>
                <c:pt idx="1347">
                  <c:v>869</c:v>
                </c:pt>
                <c:pt idx="1348">
                  <c:v>870</c:v>
                </c:pt>
                <c:pt idx="1349">
                  <c:v>871</c:v>
                </c:pt>
                <c:pt idx="1350">
                  <c:v>872</c:v>
                </c:pt>
                <c:pt idx="1351">
                  <c:v>873</c:v>
                </c:pt>
                <c:pt idx="1352">
                  <c:v>874</c:v>
                </c:pt>
                <c:pt idx="1353">
                  <c:v>875</c:v>
                </c:pt>
                <c:pt idx="1354">
                  <c:v>876</c:v>
                </c:pt>
                <c:pt idx="1355">
                  <c:v>877</c:v>
                </c:pt>
                <c:pt idx="1356">
                  <c:v>878</c:v>
                </c:pt>
                <c:pt idx="1357">
                  <c:v>879</c:v>
                </c:pt>
                <c:pt idx="1358">
                  <c:v>880</c:v>
                </c:pt>
                <c:pt idx="1359">
                  <c:v>881</c:v>
                </c:pt>
                <c:pt idx="1360">
                  <c:v>882</c:v>
                </c:pt>
                <c:pt idx="1361">
                  <c:v>883</c:v>
                </c:pt>
                <c:pt idx="1362">
                  <c:v>884</c:v>
                </c:pt>
                <c:pt idx="1363">
                  <c:v>885</c:v>
                </c:pt>
                <c:pt idx="1364">
                  <c:v>886</c:v>
                </c:pt>
                <c:pt idx="1365">
                  <c:v>887</c:v>
                </c:pt>
                <c:pt idx="1366">
                  <c:v>888</c:v>
                </c:pt>
                <c:pt idx="1367">
                  <c:v>889</c:v>
                </c:pt>
                <c:pt idx="1368">
                  <c:v>890</c:v>
                </c:pt>
                <c:pt idx="1369">
                  <c:v>891</c:v>
                </c:pt>
                <c:pt idx="1370">
                  <c:v>892</c:v>
                </c:pt>
                <c:pt idx="1371">
                  <c:v>893</c:v>
                </c:pt>
                <c:pt idx="1372">
                  <c:v>894</c:v>
                </c:pt>
                <c:pt idx="1373">
                  <c:v>895</c:v>
                </c:pt>
                <c:pt idx="1374">
                  <c:v>896</c:v>
                </c:pt>
                <c:pt idx="1375">
                  <c:v>897</c:v>
                </c:pt>
                <c:pt idx="1376">
                  <c:v>898</c:v>
                </c:pt>
                <c:pt idx="1377">
                  <c:v>899</c:v>
                </c:pt>
                <c:pt idx="1378">
                  <c:v>900</c:v>
                </c:pt>
                <c:pt idx="1379">
                  <c:v>901</c:v>
                </c:pt>
                <c:pt idx="1380">
                  <c:v>902</c:v>
                </c:pt>
                <c:pt idx="1381">
                  <c:v>903</c:v>
                </c:pt>
                <c:pt idx="1382">
                  <c:v>904</c:v>
                </c:pt>
                <c:pt idx="1383">
                  <c:v>905</c:v>
                </c:pt>
                <c:pt idx="1384">
                  <c:v>906</c:v>
                </c:pt>
                <c:pt idx="1385">
                  <c:v>907</c:v>
                </c:pt>
                <c:pt idx="1386">
                  <c:v>908</c:v>
                </c:pt>
                <c:pt idx="1387">
                  <c:v>909</c:v>
                </c:pt>
                <c:pt idx="1388">
                  <c:v>910</c:v>
                </c:pt>
                <c:pt idx="1389">
                  <c:v>911</c:v>
                </c:pt>
                <c:pt idx="1390">
                  <c:v>912</c:v>
                </c:pt>
                <c:pt idx="1391">
                  <c:v>913</c:v>
                </c:pt>
                <c:pt idx="1392">
                  <c:v>914</c:v>
                </c:pt>
                <c:pt idx="1393">
                  <c:v>915</c:v>
                </c:pt>
                <c:pt idx="1394">
                  <c:v>916</c:v>
                </c:pt>
                <c:pt idx="1395">
                  <c:v>917</c:v>
                </c:pt>
                <c:pt idx="1396">
                  <c:v>918</c:v>
                </c:pt>
                <c:pt idx="1397">
                  <c:v>919</c:v>
                </c:pt>
                <c:pt idx="1398">
                  <c:v>920</c:v>
                </c:pt>
                <c:pt idx="1399">
                  <c:v>921</c:v>
                </c:pt>
                <c:pt idx="1400">
                  <c:v>922</c:v>
                </c:pt>
                <c:pt idx="1401">
                  <c:v>923</c:v>
                </c:pt>
                <c:pt idx="1402">
                  <c:v>924</c:v>
                </c:pt>
                <c:pt idx="1403">
                  <c:v>925</c:v>
                </c:pt>
                <c:pt idx="1404">
                  <c:v>926</c:v>
                </c:pt>
                <c:pt idx="1405">
                  <c:v>927</c:v>
                </c:pt>
                <c:pt idx="1406">
                  <c:v>928</c:v>
                </c:pt>
                <c:pt idx="1407">
                  <c:v>929</c:v>
                </c:pt>
                <c:pt idx="1408">
                  <c:v>930</c:v>
                </c:pt>
                <c:pt idx="1409">
                  <c:v>931</c:v>
                </c:pt>
                <c:pt idx="1410">
                  <c:v>932</c:v>
                </c:pt>
                <c:pt idx="1411">
                  <c:v>933</c:v>
                </c:pt>
                <c:pt idx="1412">
                  <c:v>934</c:v>
                </c:pt>
                <c:pt idx="1413">
                  <c:v>935</c:v>
                </c:pt>
                <c:pt idx="1414">
                  <c:v>936</c:v>
                </c:pt>
                <c:pt idx="1415">
                  <c:v>937</c:v>
                </c:pt>
                <c:pt idx="1416">
                  <c:v>938</c:v>
                </c:pt>
                <c:pt idx="1417">
                  <c:v>939</c:v>
                </c:pt>
                <c:pt idx="1418">
                  <c:v>940</c:v>
                </c:pt>
                <c:pt idx="1419">
                  <c:v>941</c:v>
                </c:pt>
                <c:pt idx="1420">
                  <c:v>942</c:v>
                </c:pt>
                <c:pt idx="1421">
                  <c:v>943</c:v>
                </c:pt>
                <c:pt idx="1422">
                  <c:v>944</c:v>
                </c:pt>
                <c:pt idx="1423">
                  <c:v>945</c:v>
                </c:pt>
                <c:pt idx="1424">
                  <c:v>946</c:v>
                </c:pt>
                <c:pt idx="1425">
                  <c:v>947</c:v>
                </c:pt>
                <c:pt idx="1426">
                  <c:v>948</c:v>
                </c:pt>
                <c:pt idx="1427">
                  <c:v>949</c:v>
                </c:pt>
                <c:pt idx="1428">
                  <c:v>950</c:v>
                </c:pt>
                <c:pt idx="1429">
                  <c:v>951</c:v>
                </c:pt>
                <c:pt idx="1430">
                  <c:v>952</c:v>
                </c:pt>
                <c:pt idx="1431">
                  <c:v>953</c:v>
                </c:pt>
                <c:pt idx="1432">
                  <c:v>954</c:v>
                </c:pt>
                <c:pt idx="1433">
                  <c:v>955</c:v>
                </c:pt>
                <c:pt idx="1434">
                  <c:v>956</c:v>
                </c:pt>
                <c:pt idx="1435">
                  <c:v>957</c:v>
                </c:pt>
                <c:pt idx="1436">
                  <c:v>958</c:v>
                </c:pt>
                <c:pt idx="1437">
                  <c:v>959</c:v>
                </c:pt>
                <c:pt idx="1438">
                  <c:v>960</c:v>
                </c:pt>
                <c:pt idx="1439">
                  <c:v>961</c:v>
                </c:pt>
                <c:pt idx="1440">
                  <c:v>962</c:v>
                </c:pt>
                <c:pt idx="1441">
                  <c:v>963</c:v>
                </c:pt>
                <c:pt idx="1442">
                  <c:v>964</c:v>
                </c:pt>
                <c:pt idx="1443">
                  <c:v>965</c:v>
                </c:pt>
                <c:pt idx="1444">
                  <c:v>966</c:v>
                </c:pt>
                <c:pt idx="1445">
                  <c:v>967</c:v>
                </c:pt>
                <c:pt idx="1446">
                  <c:v>968</c:v>
                </c:pt>
                <c:pt idx="1447">
                  <c:v>969</c:v>
                </c:pt>
                <c:pt idx="1448">
                  <c:v>970</c:v>
                </c:pt>
                <c:pt idx="1449">
                  <c:v>971</c:v>
                </c:pt>
                <c:pt idx="1450">
                  <c:v>972</c:v>
                </c:pt>
                <c:pt idx="1451">
                  <c:v>973</c:v>
                </c:pt>
                <c:pt idx="1452">
                  <c:v>974</c:v>
                </c:pt>
                <c:pt idx="1453">
                  <c:v>975</c:v>
                </c:pt>
                <c:pt idx="1454">
                  <c:v>976</c:v>
                </c:pt>
                <c:pt idx="1455">
                  <c:v>977</c:v>
                </c:pt>
                <c:pt idx="1456">
                  <c:v>978</c:v>
                </c:pt>
                <c:pt idx="1457">
                  <c:v>979</c:v>
                </c:pt>
                <c:pt idx="1458">
                  <c:v>980</c:v>
                </c:pt>
                <c:pt idx="1459">
                  <c:v>981</c:v>
                </c:pt>
                <c:pt idx="1460">
                  <c:v>982</c:v>
                </c:pt>
                <c:pt idx="1461">
                  <c:v>983</c:v>
                </c:pt>
                <c:pt idx="1462">
                  <c:v>984</c:v>
                </c:pt>
                <c:pt idx="1463">
                  <c:v>985</c:v>
                </c:pt>
                <c:pt idx="1464">
                  <c:v>986</c:v>
                </c:pt>
                <c:pt idx="1465">
                  <c:v>987</c:v>
                </c:pt>
                <c:pt idx="1466">
                  <c:v>988</c:v>
                </c:pt>
                <c:pt idx="1467">
                  <c:v>989</c:v>
                </c:pt>
                <c:pt idx="1468">
                  <c:v>990</c:v>
                </c:pt>
                <c:pt idx="1469">
                  <c:v>991</c:v>
                </c:pt>
                <c:pt idx="1470">
                  <c:v>992</c:v>
                </c:pt>
                <c:pt idx="1471">
                  <c:v>993</c:v>
                </c:pt>
                <c:pt idx="1472">
                  <c:v>994</c:v>
                </c:pt>
                <c:pt idx="1473">
                  <c:v>995</c:v>
                </c:pt>
                <c:pt idx="1474">
                  <c:v>996</c:v>
                </c:pt>
                <c:pt idx="1475">
                  <c:v>997</c:v>
                </c:pt>
                <c:pt idx="1476">
                  <c:v>998</c:v>
                </c:pt>
                <c:pt idx="1477">
                  <c:v>999</c:v>
                </c:pt>
                <c:pt idx="1478">
                  <c:v>1000</c:v>
                </c:pt>
                <c:pt idx="1479">
                  <c:v>1001</c:v>
                </c:pt>
                <c:pt idx="1480">
                  <c:v>1002</c:v>
                </c:pt>
                <c:pt idx="1481">
                  <c:v>1003</c:v>
                </c:pt>
                <c:pt idx="1482">
                  <c:v>1004</c:v>
                </c:pt>
                <c:pt idx="1483">
                  <c:v>1005</c:v>
                </c:pt>
                <c:pt idx="1484">
                  <c:v>1006</c:v>
                </c:pt>
                <c:pt idx="1485">
                  <c:v>1007</c:v>
                </c:pt>
                <c:pt idx="1486">
                  <c:v>1008</c:v>
                </c:pt>
                <c:pt idx="1487">
                  <c:v>1009</c:v>
                </c:pt>
                <c:pt idx="1488">
                  <c:v>1010</c:v>
                </c:pt>
                <c:pt idx="1489">
                  <c:v>1011</c:v>
                </c:pt>
                <c:pt idx="1490">
                  <c:v>1012</c:v>
                </c:pt>
                <c:pt idx="1491">
                  <c:v>1013</c:v>
                </c:pt>
                <c:pt idx="1492">
                  <c:v>1014</c:v>
                </c:pt>
                <c:pt idx="1493">
                  <c:v>1015</c:v>
                </c:pt>
                <c:pt idx="1494">
                  <c:v>1016</c:v>
                </c:pt>
                <c:pt idx="1495">
                  <c:v>1017</c:v>
                </c:pt>
                <c:pt idx="1496">
                  <c:v>1018</c:v>
                </c:pt>
                <c:pt idx="1497">
                  <c:v>1019</c:v>
                </c:pt>
                <c:pt idx="1498">
                  <c:v>1020</c:v>
                </c:pt>
                <c:pt idx="1499">
                  <c:v>1021</c:v>
                </c:pt>
                <c:pt idx="1500">
                  <c:v>1022</c:v>
                </c:pt>
                <c:pt idx="1501">
                  <c:v>1023</c:v>
                </c:pt>
                <c:pt idx="1502">
                  <c:v>1024</c:v>
                </c:pt>
                <c:pt idx="1503">
                  <c:v>1025</c:v>
                </c:pt>
                <c:pt idx="1504">
                  <c:v>1026</c:v>
                </c:pt>
                <c:pt idx="1505">
                  <c:v>1027</c:v>
                </c:pt>
                <c:pt idx="1506">
                  <c:v>1028</c:v>
                </c:pt>
                <c:pt idx="1507">
                  <c:v>1029</c:v>
                </c:pt>
                <c:pt idx="1508">
                  <c:v>1030</c:v>
                </c:pt>
                <c:pt idx="1509">
                  <c:v>1031</c:v>
                </c:pt>
                <c:pt idx="1510">
                  <c:v>1032</c:v>
                </c:pt>
                <c:pt idx="1511">
                  <c:v>1033</c:v>
                </c:pt>
                <c:pt idx="1512">
                  <c:v>1034</c:v>
                </c:pt>
                <c:pt idx="1513">
                  <c:v>1035</c:v>
                </c:pt>
                <c:pt idx="1514">
                  <c:v>1036</c:v>
                </c:pt>
                <c:pt idx="1515">
                  <c:v>1037</c:v>
                </c:pt>
                <c:pt idx="1516">
                  <c:v>1038</c:v>
                </c:pt>
                <c:pt idx="1517">
                  <c:v>1039</c:v>
                </c:pt>
                <c:pt idx="1518">
                  <c:v>1040</c:v>
                </c:pt>
                <c:pt idx="1519">
                  <c:v>1041</c:v>
                </c:pt>
                <c:pt idx="1520">
                  <c:v>1042</c:v>
                </c:pt>
                <c:pt idx="1521">
                  <c:v>1043</c:v>
                </c:pt>
                <c:pt idx="1522">
                  <c:v>1044</c:v>
                </c:pt>
                <c:pt idx="1523">
                  <c:v>1045</c:v>
                </c:pt>
                <c:pt idx="1524">
                  <c:v>1046</c:v>
                </c:pt>
                <c:pt idx="1525">
                  <c:v>1047</c:v>
                </c:pt>
                <c:pt idx="1526">
                  <c:v>1048</c:v>
                </c:pt>
                <c:pt idx="1527">
                  <c:v>1049</c:v>
                </c:pt>
                <c:pt idx="1528">
                  <c:v>1050</c:v>
                </c:pt>
                <c:pt idx="1529">
                  <c:v>1051</c:v>
                </c:pt>
                <c:pt idx="1530">
                  <c:v>1052</c:v>
                </c:pt>
                <c:pt idx="1531">
                  <c:v>1053</c:v>
                </c:pt>
                <c:pt idx="1532">
                  <c:v>1054</c:v>
                </c:pt>
                <c:pt idx="1533">
                  <c:v>1055</c:v>
                </c:pt>
                <c:pt idx="1534">
                  <c:v>1056</c:v>
                </c:pt>
                <c:pt idx="1535">
                  <c:v>1057</c:v>
                </c:pt>
                <c:pt idx="1536">
                  <c:v>1058</c:v>
                </c:pt>
                <c:pt idx="1537">
                  <c:v>1059</c:v>
                </c:pt>
                <c:pt idx="1538">
                  <c:v>1060</c:v>
                </c:pt>
                <c:pt idx="1539">
                  <c:v>1061</c:v>
                </c:pt>
                <c:pt idx="1540">
                  <c:v>1062</c:v>
                </c:pt>
                <c:pt idx="1541">
                  <c:v>1063</c:v>
                </c:pt>
                <c:pt idx="1542">
                  <c:v>1064</c:v>
                </c:pt>
                <c:pt idx="1543">
                  <c:v>1065</c:v>
                </c:pt>
                <c:pt idx="1544">
                  <c:v>1066</c:v>
                </c:pt>
                <c:pt idx="1545">
                  <c:v>1067</c:v>
                </c:pt>
                <c:pt idx="1546">
                  <c:v>1068</c:v>
                </c:pt>
                <c:pt idx="1547">
                  <c:v>1069</c:v>
                </c:pt>
                <c:pt idx="1548">
                  <c:v>1070</c:v>
                </c:pt>
                <c:pt idx="1549">
                  <c:v>1071</c:v>
                </c:pt>
                <c:pt idx="1550">
                  <c:v>1072</c:v>
                </c:pt>
                <c:pt idx="1551">
                  <c:v>1073</c:v>
                </c:pt>
                <c:pt idx="1552">
                  <c:v>1074</c:v>
                </c:pt>
                <c:pt idx="1553">
                  <c:v>1075</c:v>
                </c:pt>
                <c:pt idx="1554">
                  <c:v>1076</c:v>
                </c:pt>
                <c:pt idx="1555">
                  <c:v>1077</c:v>
                </c:pt>
                <c:pt idx="1556">
                  <c:v>1078</c:v>
                </c:pt>
                <c:pt idx="1557">
                  <c:v>1079</c:v>
                </c:pt>
                <c:pt idx="1558">
                  <c:v>1080</c:v>
                </c:pt>
                <c:pt idx="1559">
                  <c:v>1081</c:v>
                </c:pt>
                <c:pt idx="1560">
                  <c:v>1082</c:v>
                </c:pt>
                <c:pt idx="1561">
                  <c:v>1083</c:v>
                </c:pt>
                <c:pt idx="1562">
                  <c:v>1084</c:v>
                </c:pt>
                <c:pt idx="1563">
                  <c:v>1085</c:v>
                </c:pt>
                <c:pt idx="1564">
                  <c:v>1086</c:v>
                </c:pt>
                <c:pt idx="1565">
                  <c:v>1087</c:v>
                </c:pt>
                <c:pt idx="1566">
                  <c:v>1088</c:v>
                </c:pt>
                <c:pt idx="1567">
                  <c:v>1089</c:v>
                </c:pt>
                <c:pt idx="1568">
                  <c:v>1090</c:v>
                </c:pt>
                <c:pt idx="1569">
                  <c:v>1091</c:v>
                </c:pt>
                <c:pt idx="1570">
                  <c:v>1092</c:v>
                </c:pt>
                <c:pt idx="1571">
                  <c:v>1093</c:v>
                </c:pt>
                <c:pt idx="1572">
                  <c:v>1094</c:v>
                </c:pt>
                <c:pt idx="1573">
                  <c:v>1095</c:v>
                </c:pt>
                <c:pt idx="1574">
                  <c:v>1096</c:v>
                </c:pt>
                <c:pt idx="1575">
                  <c:v>1097</c:v>
                </c:pt>
                <c:pt idx="1576">
                  <c:v>1098</c:v>
                </c:pt>
                <c:pt idx="1577">
                  <c:v>1099</c:v>
                </c:pt>
                <c:pt idx="1578">
                  <c:v>1100</c:v>
                </c:pt>
                <c:pt idx="1579">
                  <c:v>1101</c:v>
                </c:pt>
                <c:pt idx="1580">
                  <c:v>1102</c:v>
                </c:pt>
                <c:pt idx="1581">
                  <c:v>1103</c:v>
                </c:pt>
                <c:pt idx="1582">
                  <c:v>1104</c:v>
                </c:pt>
                <c:pt idx="1583">
                  <c:v>1105</c:v>
                </c:pt>
                <c:pt idx="1584">
                  <c:v>1106</c:v>
                </c:pt>
                <c:pt idx="1585">
                  <c:v>1107</c:v>
                </c:pt>
                <c:pt idx="1586">
                  <c:v>1108</c:v>
                </c:pt>
                <c:pt idx="1587">
                  <c:v>1109</c:v>
                </c:pt>
                <c:pt idx="1588">
                  <c:v>1110</c:v>
                </c:pt>
                <c:pt idx="1589">
                  <c:v>1111</c:v>
                </c:pt>
                <c:pt idx="1590">
                  <c:v>1112</c:v>
                </c:pt>
                <c:pt idx="1591">
                  <c:v>1113</c:v>
                </c:pt>
                <c:pt idx="1592">
                  <c:v>1114</c:v>
                </c:pt>
                <c:pt idx="1593">
                  <c:v>1115</c:v>
                </c:pt>
                <c:pt idx="1594">
                  <c:v>1116</c:v>
                </c:pt>
                <c:pt idx="1595">
                  <c:v>1117</c:v>
                </c:pt>
                <c:pt idx="1596">
                  <c:v>1118</c:v>
                </c:pt>
                <c:pt idx="1597">
                  <c:v>1119</c:v>
                </c:pt>
                <c:pt idx="1598">
                  <c:v>1120</c:v>
                </c:pt>
                <c:pt idx="1599">
                  <c:v>1121</c:v>
                </c:pt>
                <c:pt idx="1600">
                  <c:v>1122</c:v>
                </c:pt>
                <c:pt idx="1601">
                  <c:v>1123</c:v>
                </c:pt>
                <c:pt idx="1602">
                  <c:v>1124</c:v>
                </c:pt>
                <c:pt idx="1603">
                  <c:v>1125</c:v>
                </c:pt>
                <c:pt idx="1604">
                  <c:v>1126</c:v>
                </c:pt>
                <c:pt idx="1605">
                  <c:v>1127</c:v>
                </c:pt>
                <c:pt idx="1606">
                  <c:v>1128</c:v>
                </c:pt>
                <c:pt idx="1607">
                  <c:v>1129</c:v>
                </c:pt>
                <c:pt idx="1608">
                  <c:v>1130</c:v>
                </c:pt>
                <c:pt idx="1609">
                  <c:v>1131</c:v>
                </c:pt>
                <c:pt idx="1610">
                  <c:v>1132</c:v>
                </c:pt>
                <c:pt idx="1611">
                  <c:v>1133</c:v>
                </c:pt>
                <c:pt idx="1612">
                  <c:v>1134</c:v>
                </c:pt>
                <c:pt idx="1613">
                  <c:v>1135</c:v>
                </c:pt>
                <c:pt idx="1614">
                  <c:v>1136</c:v>
                </c:pt>
                <c:pt idx="1615">
                  <c:v>1137</c:v>
                </c:pt>
                <c:pt idx="1616">
                  <c:v>1138</c:v>
                </c:pt>
                <c:pt idx="1617">
                  <c:v>1139</c:v>
                </c:pt>
                <c:pt idx="1618">
                  <c:v>1140</c:v>
                </c:pt>
                <c:pt idx="1619">
                  <c:v>1141</c:v>
                </c:pt>
                <c:pt idx="1620">
                  <c:v>1142</c:v>
                </c:pt>
                <c:pt idx="1621">
                  <c:v>1143</c:v>
                </c:pt>
                <c:pt idx="1622">
                  <c:v>1144</c:v>
                </c:pt>
                <c:pt idx="1623">
                  <c:v>1145</c:v>
                </c:pt>
                <c:pt idx="1624">
                  <c:v>1146</c:v>
                </c:pt>
                <c:pt idx="1625">
                  <c:v>1147</c:v>
                </c:pt>
                <c:pt idx="1626">
                  <c:v>1148</c:v>
                </c:pt>
                <c:pt idx="1627">
                  <c:v>1149</c:v>
                </c:pt>
                <c:pt idx="1628">
                  <c:v>1150</c:v>
                </c:pt>
                <c:pt idx="1629">
                  <c:v>1151</c:v>
                </c:pt>
                <c:pt idx="1630">
                  <c:v>1152</c:v>
                </c:pt>
                <c:pt idx="1631">
                  <c:v>1153</c:v>
                </c:pt>
                <c:pt idx="1632">
                  <c:v>1154</c:v>
                </c:pt>
                <c:pt idx="1633">
                  <c:v>1155</c:v>
                </c:pt>
                <c:pt idx="1634">
                  <c:v>1156</c:v>
                </c:pt>
                <c:pt idx="1635">
                  <c:v>1157</c:v>
                </c:pt>
                <c:pt idx="1636">
                  <c:v>1158</c:v>
                </c:pt>
                <c:pt idx="1637">
                  <c:v>1159</c:v>
                </c:pt>
                <c:pt idx="1638">
                  <c:v>1160</c:v>
                </c:pt>
                <c:pt idx="1639">
                  <c:v>1161</c:v>
                </c:pt>
                <c:pt idx="1640">
                  <c:v>1162</c:v>
                </c:pt>
                <c:pt idx="1641">
                  <c:v>1163</c:v>
                </c:pt>
                <c:pt idx="1642">
                  <c:v>1164</c:v>
                </c:pt>
                <c:pt idx="1643">
                  <c:v>1165</c:v>
                </c:pt>
                <c:pt idx="1644">
                  <c:v>1166</c:v>
                </c:pt>
                <c:pt idx="1645">
                  <c:v>1167</c:v>
                </c:pt>
                <c:pt idx="1646">
                  <c:v>1168</c:v>
                </c:pt>
                <c:pt idx="1647">
                  <c:v>1169</c:v>
                </c:pt>
                <c:pt idx="1648">
                  <c:v>1170</c:v>
                </c:pt>
                <c:pt idx="1649">
                  <c:v>1171</c:v>
                </c:pt>
                <c:pt idx="1650">
                  <c:v>1172</c:v>
                </c:pt>
                <c:pt idx="1651">
                  <c:v>1173</c:v>
                </c:pt>
                <c:pt idx="1652">
                  <c:v>1174</c:v>
                </c:pt>
                <c:pt idx="1653">
                  <c:v>1175</c:v>
                </c:pt>
                <c:pt idx="1654">
                  <c:v>1176</c:v>
                </c:pt>
                <c:pt idx="1655">
                  <c:v>1177</c:v>
                </c:pt>
                <c:pt idx="1656">
                  <c:v>1178</c:v>
                </c:pt>
                <c:pt idx="1657">
                  <c:v>1179</c:v>
                </c:pt>
                <c:pt idx="1658">
                  <c:v>1180</c:v>
                </c:pt>
                <c:pt idx="1659">
                  <c:v>1181</c:v>
                </c:pt>
                <c:pt idx="1660">
                  <c:v>1182</c:v>
                </c:pt>
                <c:pt idx="1661">
                  <c:v>1183</c:v>
                </c:pt>
                <c:pt idx="1662">
                  <c:v>1184</c:v>
                </c:pt>
                <c:pt idx="1663">
                  <c:v>1185</c:v>
                </c:pt>
                <c:pt idx="1664">
                  <c:v>1186</c:v>
                </c:pt>
                <c:pt idx="1665">
                  <c:v>1187</c:v>
                </c:pt>
                <c:pt idx="1666">
                  <c:v>1188</c:v>
                </c:pt>
                <c:pt idx="1667">
                  <c:v>1189</c:v>
                </c:pt>
                <c:pt idx="1668">
                  <c:v>1190</c:v>
                </c:pt>
                <c:pt idx="1669">
                  <c:v>1191</c:v>
                </c:pt>
                <c:pt idx="1670">
                  <c:v>1192</c:v>
                </c:pt>
                <c:pt idx="1671">
                  <c:v>1193</c:v>
                </c:pt>
                <c:pt idx="1672">
                  <c:v>1194</c:v>
                </c:pt>
                <c:pt idx="1673">
                  <c:v>1195</c:v>
                </c:pt>
                <c:pt idx="1674">
                  <c:v>1196</c:v>
                </c:pt>
                <c:pt idx="1675">
                  <c:v>1197</c:v>
                </c:pt>
                <c:pt idx="1676">
                  <c:v>1198</c:v>
                </c:pt>
                <c:pt idx="1677">
                  <c:v>1199</c:v>
                </c:pt>
                <c:pt idx="1678">
                  <c:v>1200</c:v>
                </c:pt>
                <c:pt idx="1679">
                  <c:v>1201</c:v>
                </c:pt>
                <c:pt idx="1680">
                  <c:v>1202</c:v>
                </c:pt>
                <c:pt idx="1681">
                  <c:v>1203</c:v>
                </c:pt>
                <c:pt idx="1682">
                  <c:v>1204</c:v>
                </c:pt>
                <c:pt idx="1683">
                  <c:v>1205</c:v>
                </c:pt>
                <c:pt idx="1684">
                  <c:v>1206</c:v>
                </c:pt>
                <c:pt idx="1685">
                  <c:v>1207</c:v>
                </c:pt>
                <c:pt idx="1686">
                  <c:v>1208</c:v>
                </c:pt>
                <c:pt idx="1687">
                  <c:v>1209</c:v>
                </c:pt>
                <c:pt idx="1688">
                  <c:v>1210</c:v>
                </c:pt>
                <c:pt idx="1689">
                  <c:v>1211</c:v>
                </c:pt>
                <c:pt idx="1690">
                  <c:v>1212</c:v>
                </c:pt>
                <c:pt idx="1691">
                  <c:v>1213</c:v>
                </c:pt>
                <c:pt idx="1692">
                  <c:v>1214</c:v>
                </c:pt>
                <c:pt idx="1693">
                  <c:v>1215</c:v>
                </c:pt>
                <c:pt idx="1694">
                  <c:v>1216</c:v>
                </c:pt>
                <c:pt idx="1695">
                  <c:v>1217</c:v>
                </c:pt>
                <c:pt idx="1696">
                  <c:v>1218</c:v>
                </c:pt>
                <c:pt idx="1697">
                  <c:v>1219</c:v>
                </c:pt>
                <c:pt idx="1698">
                  <c:v>1220</c:v>
                </c:pt>
                <c:pt idx="1699">
                  <c:v>1221</c:v>
                </c:pt>
                <c:pt idx="1700">
                  <c:v>1222</c:v>
                </c:pt>
                <c:pt idx="1701">
                  <c:v>1223</c:v>
                </c:pt>
                <c:pt idx="1702">
                  <c:v>1224</c:v>
                </c:pt>
                <c:pt idx="1703">
                  <c:v>1225</c:v>
                </c:pt>
                <c:pt idx="1704">
                  <c:v>1226</c:v>
                </c:pt>
                <c:pt idx="1705">
                  <c:v>1227</c:v>
                </c:pt>
                <c:pt idx="1706">
                  <c:v>1228</c:v>
                </c:pt>
                <c:pt idx="1707">
                  <c:v>1229</c:v>
                </c:pt>
                <c:pt idx="1708">
                  <c:v>1230</c:v>
                </c:pt>
                <c:pt idx="1709">
                  <c:v>1231</c:v>
                </c:pt>
                <c:pt idx="1710">
                  <c:v>1232</c:v>
                </c:pt>
                <c:pt idx="1711">
                  <c:v>1233</c:v>
                </c:pt>
                <c:pt idx="1712">
                  <c:v>1234</c:v>
                </c:pt>
                <c:pt idx="1713">
                  <c:v>1235</c:v>
                </c:pt>
                <c:pt idx="1714">
                  <c:v>1236</c:v>
                </c:pt>
                <c:pt idx="1715">
                  <c:v>1237</c:v>
                </c:pt>
                <c:pt idx="1716">
                  <c:v>1238</c:v>
                </c:pt>
                <c:pt idx="1717">
                  <c:v>1239</c:v>
                </c:pt>
                <c:pt idx="1718">
                  <c:v>1240</c:v>
                </c:pt>
                <c:pt idx="1719">
                  <c:v>1241</c:v>
                </c:pt>
                <c:pt idx="1720">
                  <c:v>1242</c:v>
                </c:pt>
                <c:pt idx="1721">
                  <c:v>1243</c:v>
                </c:pt>
                <c:pt idx="1722">
                  <c:v>1244</c:v>
                </c:pt>
                <c:pt idx="1723">
                  <c:v>1245</c:v>
                </c:pt>
                <c:pt idx="1724">
                  <c:v>1246</c:v>
                </c:pt>
                <c:pt idx="1725">
                  <c:v>1247</c:v>
                </c:pt>
                <c:pt idx="1726">
                  <c:v>1248</c:v>
                </c:pt>
                <c:pt idx="1727">
                  <c:v>1249</c:v>
                </c:pt>
                <c:pt idx="1728">
                  <c:v>1250</c:v>
                </c:pt>
                <c:pt idx="1729">
                  <c:v>1251</c:v>
                </c:pt>
                <c:pt idx="1730">
                  <c:v>1252</c:v>
                </c:pt>
                <c:pt idx="1731">
                  <c:v>1253</c:v>
                </c:pt>
                <c:pt idx="1732">
                  <c:v>1254</c:v>
                </c:pt>
                <c:pt idx="1733">
                  <c:v>1255</c:v>
                </c:pt>
                <c:pt idx="1734">
                  <c:v>1256</c:v>
                </c:pt>
                <c:pt idx="1735">
                  <c:v>1257</c:v>
                </c:pt>
                <c:pt idx="1736">
                  <c:v>1258</c:v>
                </c:pt>
                <c:pt idx="1737">
                  <c:v>1259</c:v>
                </c:pt>
                <c:pt idx="1738">
                  <c:v>1260</c:v>
                </c:pt>
                <c:pt idx="1739">
                  <c:v>1261</c:v>
                </c:pt>
                <c:pt idx="1740">
                  <c:v>1262</c:v>
                </c:pt>
                <c:pt idx="1741">
                  <c:v>1263</c:v>
                </c:pt>
                <c:pt idx="1742">
                  <c:v>1264</c:v>
                </c:pt>
                <c:pt idx="1743">
                  <c:v>1265</c:v>
                </c:pt>
                <c:pt idx="1744">
                  <c:v>1266</c:v>
                </c:pt>
                <c:pt idx="1745">
                  <c:v>1267</c:v>
                </c:pt>
                <c:pt idx="1746">
                  <c:v>1268</c:v>
                </c:pt>
                <c:pt idx="1747">
                  <c:v>1269</c:v>
                </c:pt>
                <c:pt idx="1748">
                  <c:v>1270</c:v>
                </c:pt>
                <c:pt idx="1749">
                  <c:v>1271</c:v>
                </c:pt>
                <c:pt idx="1750">
                  <c:v>1272</c:v>
                </c:pt>
                <c:pt idx="1751">
                  <c:v>1273</c:v>
                </c:pt>
                <c:pt idx="1752">
                  <c:v>1274</c:v>
                </c:pt>
                <c:pt idx="1753">
                  <c:v>1275</c:v>
                </c:pt>
                <c:pt idx="1754">
                  <c:v>1276</c:v>
                </c:pt>
                <c:pt idx="1755">
                  <c:v>1277</c:v>
                </c:pt>
                <c:pt idx="1756">
                  <c:v>1278</c:v>
                </c:pt>
                <c:pt idx="1757">
                  <c:v>1279</c:v>
                </c:pt>
                <c:pt idx="1758">
                  <c:v>1280</c:v>
                </c:pt>
                <c:pt idx="1759">
                  <c:v>1281</c:v>
                </c:pt>
                <c:pt idx="1760">
                  <c:v>1282</c:v>
                </c:pt>
                <c:pt idx="1761">
                  <c:v>1283</c:v>
                </c:pt>
                <c:pt idx="1762">
                  <c:v>1284</c:v>
                </c:pt>
                <c:pt idx="1763">
                  <c:v>1285</c:v>
                </c:pt>
                <c:pt idx="1764">
                  <c:v>1286</c:v>
                </c:pt>
                <c:pt idx="1765">
                  <c:v>1287</c:v>
                </c:pt>
                <c:pt idx="1766">
                  <c:v>1288</c:v>
                </c:pt>
                <c:pt idx="1767">
                  <c:v>1289</c:v>
                </c:pt>
                <c:pt idx="1768">
                  <c:v>1290</c:v>
                </c:pt>
                <c:pt idx="1769">
                  <c:v>1291</c:v>
                </c:pt>
                <c:pt idx="1770">
                  <c:v>1292</c:v>
                </c:pt>
                <c:pt idx="1771">
                  <c:v>1293</c:v>
                </c:pt>
                <c:pt idx="1772">
                  <c:v>1294</c:v>
                </c:pt>
                <c:pt idx="1773">
                  <c:v>1295</c:v>
                </c:pt>
                <c:pt idx="1774">
                  <c:v>1296</c:v>
                </c:pt>
                <c:pt idx="1775">
                  <c:v>1297</c:v>
                </c:pt>
                <c:pt idx="1776">
                  <c:v>1298</c:v>
                </c:pt>
                <c:pt idx="1777">
                  <c:v>1299</c:v>
                </c:pt>
                <c:pt idx="1778">
                  <c:v>1300</c:v>
                </c:pt>
                <c:pt idx="1779">
                  <c:v>1301</c:v>
                </c:pt>
                <c:pt idx="1780">
                  <c:v>1302</c:v>
                </c:pt>
                <c:pt idx="1781">
                  <c:v>1303</c:v>
                </c:pt>
                <c:pt idx="1782">
                  <c:v>1304</c:v>
                </c:pt>
                <c:pt idx="1783">
                  <c:v>1305</c:v>
                </c:pt>
                <c:pt idx="1784">
                  <c:v>1306</c:v>
                </c:pt>
                <c:pt idx="1785">
                  <c:v>1307</c:v>
                </c:pt>
                <c:pt idx="1786">
                  <c:v>1308</c:v>
                </c:pt>
                <c:pt idx="1787">
                  <c:v>1309</c:v>
                </c:pt>
                <c:pt idx="1788">
                  <c:v>1310</c:v>
                </c:pt>
                <c:pt idx="1789">
                  <c:v>1311</c:v>
                </c:pt>
                <c:pt idx="1790">
                  <c:v>1312</c:v>
                </c:pt>
                <c:pt idx="1791">
                  <c:v>1313</c:v>
                </c:pt>
                <c:pt idx="1792">
                  <c:v>1314</c:v>
                </c:pt>
                <c:pt idx="1793">
                  <c:v>1315</c:v>
                </c:pt>
                <c:pt idx="1794">
                  <c:v>1316</c:v>
                </c:pt>
                <c:pt idx="1795">
                  <c:v>1317</c:v>
                </c:pt>
                <c:pt idx="1796">
                  <c:v>1318</c:v>
                </c:pt>
                <c:pt idx="1797">
                  <c:v>1319</c:v>
                </c:pt>
                <c:pt idx="1798">
                  <c:v>1320</c:v>
                </c:pt>
                <c:pt idx="1799">
                  <c:v>1321</c:v>
                </c:pt>
                <c:pt idx="1800">
                  <c:v>1322</c:v>
                </c:pt>
                <c:pt idx="1801">
                  <c:v>1323</c:v>
                </c:pt>
                <c:pt idx="1802">
                  <c:v>1324</c:v>
                </c:pt>
                <c:pt idx="1803">
                  <c:v>1325</c:v>
                </c:pt>
                <c:pt idx="1804">
                  <c:v>1326</c:v>
                </c:pt>
                <c:pt idx="1805">
                  <c:v>1327</c:v>
                </c:pt>
                <c:pt idx="1806">
                  <c:v>1328</c:v>
                </c:pt>
                <c:pt idx="1807">
                  <c:v>1329</c:v>
                </c:pt>
                <c:pt idx="1808">
                  <c:v>1330</c:v>
                </c:pt>
                <c:pt idx="1809">
                  <c:v>1331</c:v>
                </c:pt>
                <c:pt idx="1810">
                  <c:v>1332</c:v>
                </c:pt>
                <c:pt idx="1811">
                  <c:v>1333</c:v>
                </c:pt>
                <c:pt idx="1812">
                  <c:v>1334</c:v>
                </c:pt>
                <c:pt idx="1813">
                  <c:v>1335</c:v>
                </c:pt>
                <c:pt idx="1814">
                  <c:v>1336</c:v>
                </c:pt>
                <c:pt idx="1815">
                  <c:v>1337</c:v>
                </c:pt>
                <c:pt idx="1816">
                  <c:v>1338</c:v>
                </c:pt>
                <c:pt idx="1817">
                  <c:v>1339</c:v>
                </c:pt>
                <c:pt idx="1818">
                  <c:v>1340</c:v>
                </c:pt>
                <c:pt idx="1819">
                  <c:v>1341</c:v>
                </c:pt>
                <c:pt idx="1820">
                  <c:v>1342</c:v>
                </c:pt>
                <c:pt idx="1821">
                  <c:v>1343</c:v>
                </c:pt>
                <c:pt idx="1822">
                  <c:v>1344</c:v>
                </c:pt>
                <c:pt idx="1823">
                  <c:v>1345</c:v>
                </c:pt>
                <c:pt idx="1824">
                  <c:v>1346</c:v>
                </c:pt>
                <c:pt idx="1825">
                  <c:v>1347</c:v>
                </c:pt>
                <c:pt idx="1826">
                  <c:v>1348</c:v>
                </c:pt>
                <c:pt idx="1827">
                  <c:v>1349</c:v>
                </c:pt>
                <c:pt idx="1828">
                  <c:v>1350</c:v>
                </c:pt>
                <c:pt idx="1829">
                  <c:v>1351</c:v>
                </c:pt>
                <c:pt idx="1830">
                  <c:v>1352</c:v>
                </c:pt>
                <c:pt idx="1831">
                  <c:v>1353</c:v>
                </c:pt>
                <c:pt idx="1832">
                  <c:v>1354</c:v>
                </c:pt>
                <c:pt idx="1833">
                  <c:v>1355</c:v>
                </c:pt>
                <c:pt idx="1834">
                  <c:v>1356</c:v>
                </c:pt>
                <c:pt idx="1835">
                  <c:v>1357</c:v>
                </c:pt>
                <c:pt idx="1836">
                  <c:v>1358</c:v>
                </c:pt>
                <c:pt idx="1837">
                  <c:v>1359</c:v>
                </c:pt>
                <c:pt idx="1838">
                  <c:v>1360</c:v>
                </c:pt>
                <c:pt idx="1839">
                  <c:v>1361</c:v>
                </c:pt>
                <c:pt idx="1840">
                  <c:v>1362</c:v>
                </c:pt>
                <c:pt idx="1841">
                  <c:v>1363</c:v>
                </c:pt>
                <c:pt idx="1842">
                  <c:v>1364</c:v>
                </c:pt>
                <c:pt idx="1843">
                  <c:v>1365</c:v>
                </c:pt>
                <c:pt idx="1844">
                  <c:v>1366</c:v>
                </c:pt>
                <c:pt idx="1845">
                  <c:v>1367</c:v>
                </c:pt>
                <c:pt idx="1846">
                  <c:v>1368</c:v>
                </c:pt>
                <c:pt idx="1847">
                  <c:v>1369</c:v>
                </c:pt>
                <c:pt idx="1848">
                  <c:v>1370</c:v>
                </c:pt>
                <c:pt idx="1849">
                  <c:v>1371</c:v>
                </c:pt>
                <c:pt idx="1850">
                  <c:v>1372</c:v>
                </c:pt>
                <c:pt idx="1851">
                  <c:v>1373</c:v>
                </c:pt>
                <c:pt idx="1852">
                  <c:v>1374</c:v>
                </c:pt>
                <c:pt idx="1853">
                  <c:v>1375</c:v>
                </c:pt>
                <c:pt idx="1854">
                  <c:v>1376</c:v>
                </c:pt>
                <c:pt idx="1855">
                  <c:v>1377</c:v>
                </c:pt>
                <c:pt idx="1856">
                  <c:v>1378</c:v>
                </c:pt>
                <c:pt idx="1857">
                  <c:v>1379</c:v>
                </c:pt>
                <c:pt idx="1858">
                  <c:v>1380</c:v>
                </c:pt>
                <c:pt idx="1859">
                  <c:v>1381</c:v>
                </c:pt>
                <c:pt idx="1860">
                  <c:v>1382</c:v>
                </c:pt>
                <c:pt idx="1861">
                  <c:v>1383</c:v>
                </c:pt>
                <c:pt idx="1862">
                  <c:v>1384</c:v>
                </c:pt>
                <c:pt idx="1863">
                  <c:v>1385</c:v>
                </c:pt>
                <c:pt idx="1864">
                  <c:v>1386</c:v>
                </c:pt>
                <c:pt idx="1865">
                  <c:v>1387</c:v>
                </c:pt>
                <c:pt idx="1866">
                  <c:v>1388</c:v>
                </c:pt>
                <c:pt idx="1867">
                  <c:v>1389</c:v>
                </c:pt>
                <c:pt idx="1868">
                  <c:v>1390</c:v>
                </c:pt>
                <c:pt idx="1869">
                  <c:v>1391</c:v>
                </c:pt>
                <c:pt idx="1870">
                  <c:v>1392</c:v>
                </c:pt>
                <c:pt idx="1871">
                  <c:v>1393</c:v>
                </c:pt>
                <c:pt idx="1872">
                  <c:v>1394</c:v>
                </c:pt>
                <c:pt idx="1873">
                  <c:v>1395</c:v>
                </c:pt>
                <c:pt idx="1874">
                  <c:v>1396</c:v>
                </c:pt>
                <c:pt idx="1875">
                  <c:v>1397</c:v>
                </c:pt>
                <c:pt idx="1876">
                  <c:v>1398</c:v>
                </c:pt>
                <c:pt idx="1877">
                  <c:v>1399</c:v>
                </c:pt>
                <c:pt idx="1878">
                  <c:v>1400</c:v>
                </c:pt>
                <c:pt idx="1879">
                  <c:v>1401</c:v>
                </c:pt>
                <c:pt idx="1880">
                  <c:v>1402</c:v>
                </c:pt>
                <c:pt idx="1881">
                  <c:v>1403</c:v>
                </c:pt>
                <c:pt idx="1882">
                  <c:v>1404</c:v>
                </c:pt>
                <c:pt idx="1883">
                  <c:v>1405</c:v>
                </c:pt>
                <c:pt idx="1884">
                  <c:v>1406</c:v>
                </c:pt>
                <c:pt idx="1885">
                  <c:v>1407</c:v>
                </c:pt>
                <c:pt idx="1886">
                  <c:v>1408</c:v>
                </c:pt>
                <c:pt idx="1887">
                  <c:v>1409</c:v>
                </c:pt>
                <c:pt idx="1888">
                  <c:v>1410</c:v>
                </c:pt>
                <c:pt idx="1889">
                  <c:v>1411</c:v>
                </c:pt>
                <c:pt idx="1890">
                  <c:v>1412</c:v>
                </c:pt>
                <c:pt idx="1891">
                  <c:v>1413</c:v>
                </c:pt>
                <c:pt idx="1892">
                  <c:v>1414</c:v>
                </c:pt>
                <c:pt idx="1893">
                  <c:v>1415</c:v>
                </c:pt>
                <c:pt idx="1894">
                  <c:v>1416</c:v>
                </c:pt>
                <c:pt idx="1895">
                  <c:v>1417</c:v>
                </c:pt>
                <c:pt idx="1896">
                  <c:v>1418</c:v>
                </c:pt>
                <c:pt idx="1897">
                  <c:v>1419</c:v>
                </c:pt>
                <c:pt idx="1898">
                  <c:v>1420</c:v>
                </c:pt>
                <c:pt idx="1899">
                  <c:v>1421</c:v>
                </c:pt>
                <c:pt idx="1900">
                  <c:v>1422</c:v>
                </c:pt>
                <c:pt idx="1901">
                  <c:v>1423</c:v>
                </c:pt>
                <c:pt idx="1902">
                  <c:v>1424</c:v>
                </c:pt>
                <c:pt idx="1903">
                  <c:v>1425</c:v>
                </c:pt>
                <c:pt idx="1904">
                  <c:v>1426</c:v>
                </c:pt>
                <c:pt idx="1905">
                  <c:v>1427</c:v>
                </c:pt>
                <c:pt idx="1906">
                  <c:v>1428</c:v>
                </c:pt>
                <c:pt idx="1907">
                  <c:v>1429</c:v>
                </c:pt>
                <c:pt idx="1908">
                  <c:v>1430</c:v>
                </c:pt>
                <c:pt idx="1909">
                  <c:v>1431</c:v>
                </c:pt>
                <c:pt idx="1910">
                  <c:v>1432</c:v>
                </c:pt>
                <c:pt idx="1911">
                  <c:v>1433</c:v>
                </c:pt>
                <c:pt idx="1912">
                  <c:v>1434</c:v>
                </c:pt>
                <c:pt idx="1913">
                  <c:v>1435</c:v>
                </c:pt>
                <c:pt idx="1914">
                  <c:v>1436</c:v>
                </c:pt>
                <c:pt idx="1915">
                  <c:v>1437</c:v>
                </c:pt>
                <c:pt idx="1916">
                  <c:v>1438</c:v>
                </c:pt>
                <c:pt idx="1917">
                  <c:v>1439</c:v>
                </c:pt>
                <c:pt idx="1918">
                  <c:v>1440</c:v>
                </c:pt>
                <c:pt idx="1919">
                  <c:v>1441</c:v>
                </c:pt>
                <c:pt idx="1920">
                  <c:v>1442</c:v>
                </c:pt>
                <c:pt idx="1921">
                  <c:v>1443</c:v>
                </c:pt>
                <c:pt idx="1922">
                  <c:v>1444</c:v>
                </c:pt>
                <c:pt idx="1923">
                  <c:v>1445</c:v>
                </c:pt>
                <c:pt idx="1924">
                  <c:v>1446</c:v>
                </c:pt>
                <c:pt idx="1925">
                  <c:v>1447</c:v>
                </c:pt>
                <c:pt idx="1926">
                  <c:v>1448</c:v>
                </c:pt>
                <c:pt idx="1927">
                  <c:v>1449</c:v>
                </c:pt>
                <c:pt idx="1928">
                  <c:v>1450</c:v>
                </c:pt>
                <c:pt idx="1929">
                  <c:v>1451</c:v>
                </c:pt>
                <c:pt idx="1930">
                  <c:v>1452</c:v>
                </c:pt>
                <c:pt idx="1931">
                  <c:v>1453</c:v>
                </c:pt>
                <c:pt idx="1932">
                  <c:v>1454</c:v>
                </c:pt>
                <c:pt idx="1933">
                  <c:v>1455</c:v>
                </c:pt>
                <c:pt idx="1934">
                  <c:v>1456</c:v>
                </c:pt>
                <c:pt idx="1935">
                  <c:v>1457</c:v>
                </c:pt>
                <c:pt idx="1936">
                  <c:v>1458</c:v>
                </c:pt>
                <c:pt idx="1937">
                  <c:v>1459</c:v>
                </c:pt>
                <c:pt idx="1938">
                  <c:v>1460</c:v>
                </c:pt>
                <c:pt idx="1939">
                  <c:v>1461</c:v>
                </c:pt>
                <c:pt idx="1940">
                  <c:v>1462</c:v>
                </c:pt>
                <c:pt idx="1941">
                  <c:v>1463</c:v>
                </c:pt>
                <c:pt idx="1942">
                  <c:v>1464</c:v>
                </c:pt>
                <c:pt idx="1943">
                  <c:v>1465</c:v>
                </c:pt>
                <c:pt idx="1944">
                  <c:v>1466</c:v>
                </c:pt>
                <c:pt idx="1945">
                  <c:v>1467</c:v>
                </c:pt>
                <c:pt idx="1946">
                  <c:v>1468</c:v>
                </c:pt>
                <c:pt idx="1947">
                  <c:v>1469</c:v>
                </c:pt>
                <c:pt idx="1948">
                  <c:v>1470</c:v>
                </c:pt>
                <c:pt idx="1949">
                  <c:v>1471</c:v>
                </c:pt>
                <c:pt idx="1950">
                  <c:v>1472</c:v>
                </c:pt>
                <c:pt idx="1951">
                  <c:v>1473</c:v>
                </c:pt>
                <c:pt idx="1952">
                  <c:v>1474</c:v>
                </c:pt>
                <c:pt idx="1953">
                  <c:v>1475</c:v>
                </c:pt>
                <c:pt idx="1954">
                  <c:v>1476</c:v>
                </c:pt>
                <c:pt idx="1955">
                  <c:v>1477</c:v>
                </c:pt>
                <c:pt idx="1956">
                  <c:v>1478</c:v>
                </c:pt>
                <c:pt idx="1957">
                  <c:v>1479</c:v>
                </c:pt>
                <c:pt idx="1958">
                  <c:v>1480</c:v>
                </c:pt>
                <c:pt idx="1959">
                  <c:v>1481</c:v>
                </c:pt>
                <c:pt idx="1960">
                  <c:v>1482</c:v>
                </c:pt>
                <c:pt idx="1961">
                  <c:v>1483</c:v>
                </c:pt>
                <c:pt idx="1962">
                  <c:v>1484</c:v>
                </c:pt>
                <c:pt idx="1963">
                  <c:v>1485</c:v>
                </c:pt>
                <c:pt idx="1964">
                  <c:v>1486</c:v>
                </c:pt>
                <c:pt idx="1965">
                  <c:v>1487</c:v>
                </c:pt>
                <c:pt idx="1966">
                  <c:v>1488</c:v>
                </c:pt>
                <c:pt idx="1967">
                  <c:v>1489</c:v>
                </c:pt>
                <c:pt idx="1968">
                  <c:v>1490</c:v>
                </c:pt>
                <c:pt idx="1969">
                  <c:v>1491</c:v>
                </c:pt>
                <c:pt idx="1970">
                  <c:v>1492</c:v>
                </c:pt>
                <c:pt idx="1971">
                  <c:v>1493</c:v>
                </c:pt>
                <c:pt idx="1972">
                  <c:v>1494</c:v>
                </c:pt>
                <c:pt idx="1973">
                  <c:v>1495</c:v>
                </c:pt>
                <c:pt idx="1974">
                  <c:v>1496</c:v>
                </c:pt>
                <c:pt idx="1975">
                  <c:v>1497</c:v>
                </c:pt>
                <c:pt idx="1976">
                  <c:v>1498</c:v>
                </c:pt>
                <c:pt idx="1977">
                  <c:v>1499</c:v>
                </c:pt>
                <c:pt idx="1978">
                  <c:v>1500</c:v>
                </c:pt>
                <c:pt idx="1979">
                  <c:v>1501</c:v>
                </c:pt>
                <c:pt idx="1980">
                  <c:v>1502</c:v>
                </c:pt>
                <c:pt idx="1981">
                  <c:v>1503</c:v>
                </c:pt>
                <c:pt idx="1982">
                  <c:v>1504</c:v>
                </c:pt>
                <c:pt idx="1983">
                  <c:v>1505</c:v>
                </c:pt>
                <c:pt idx="1984">
                  <c:v>1506</c:v>
                </c:pt>
                <c:pt idx="1985">
                  <c:v>1507</c:v>
                </c:pt>
                <c:pt idx="1986">
                  <c:v>1508</c:v>
                </c:pt>
                <c:pt idx="1987">
                  <c:v>1509</c:v>
                </c:pt>
                <c:pt idx="1988">
                  <c:v>1510</c:v>
                </c:pt>
                <c:pt idx="1989">
                  <c:v>1511</c:v>
                </c:pt>
                <c:pt idx="1990">
                  <c:v>1512</c:v>
                </c:pt>
                <c:pt idx="1991">
                  <c:v>1513</c:v>
                </c:pt>
                <c:pt idx="1992">
                  <c:v>1514</c:v>
                </c:pt>
                <c:pt idx="1993">
                  <c:v>1515</c:v>
                </c:pt>
                <c:pt idx="1994">
                  <c:v>1516</c:v>
                </c:pt>
                <c:pt idx="1995">
                  <c:v>1517</c:v>
                </c:pt>
                <c:pt idx="1996">
                  <c:v>1518</c:v>
                </c:pt>
                <c:pt idx="1997">
                  <c:v>1519</c:v>
                </c:pt>
                <c:pt idx="1998">
                  <c:v>1520</c:v>
                </c:pt>
              </c:numCache>
            </c:numRef>
          </c:xVal>
          <c:yVal>
            <c:numRef>
              <c:f>Sheet1!$AA$2:$AA$2000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0.000145724808135791</c:v>
                </c:pt>
                <c:pt idx="10">
                  <c:v>0.000103801307205303</c:v>
                </c:pt>
                <c:pt idx="11">
                  <c:v>0.000135400981055846</c:v>
                </c:pt>
                <c:pt idx="12">
                  <c:v>0.000235318551106008</c:v>
                </c:pt>
                <c:pt idx="13">
                  <c:v>0.00125328350755752</c:v>
                </c:pt>
                <c:pt idx="14">
                  <c:v>0.0010890343659049</c:v>
                </c:pt>
                <c:pt idx="15">
                  <c:v>0.00107248636580938</c:v>
                </c:pt>
                <c:pt idx="16">
                  <c:v>0.00108921313576007</c:v>
                </c:pt>
                <c:pt idx="17">
                  <c:v>0.00101791811316045</c:v>
                </c:pt>
                <c:pt idx="18">
                  <c:v>0.00105018417723334</c:v>
                </c:pt>
                <c:pt idx="19">
                  <c:v>0.00105663507621801</c:v>
                </c:pt>
                <c:pt idx="20">
                  <c:v>0.00150581833564797</c:v>
                </c:pt>
                <c:pt idx="21">
                  <c:v>0.001951159613248</c:v>
                </c:pt>
                <c:pt idx="22">
                  <c:v>0.00179370219291007</c:v>
                </c:pt>
                <c:pt idx="23">
                  <c:v>0.00169949810609738</c:v>
                </c:pt>
                <c:pt idx="24">
                  <c:v>0.00181014857899324</c:v>
                </c:pt>
                <c:pt idx="25">
                  <c:v>0.00183402909607003</c:v>
                </c:pt>
                <c:pt idx="26">
                  <c:v>0.00201424362910146</c:v>
                </c:pt>
                <c:pt idx="27">
                  <c:v>0.0020212030079853</c:v>
                </c:pt>
                <c:pt idx="28">
                  <c:v>0.00201102101227706</c:v>
                </c:pt>
                <c:pt idx="29">
                  <c:v>0.00189368682392891</c:v>
                </c:pt>
                <c:pt idx="30">
                  <c:v>0.00210205852094101</c:v>
                </c:pt>
                <c:pt idx="31">
                  <c:v>0.00185888580545429</c:v>
                </c:pt>
                <c:pt idx="32">
                  <c:v>0.00188476923585809</c:v>
                </c:pt>
                <c:pt idx="33">
                  <c:v>0.00215916488440032</c:v>
                </c:pt>
                <c:pt idx="34">
                  <c:v>0.00234632550352069</c:v>
                </c:pt>
                <c:pt idx="35">
                  <c:v>0.00272622151959818</c:v>
                </c:pt>
                <c:pt idx="36">
                  <c:v>0.0026849795685879</c:v>
                </c:pt>
                <c:pt idx="37">
                  <c:v>0.00293796290190931</c:v>
                </c:pt>
                <c:pt idx="38">
                  <c:v>0.00306085306700224</c:v>
                </c:pt>
                <c:pt idx="39">
                  <c:v>0.0029064620835599</c:v>
                </c:pt>
                <c:pt idx="40">
                  <c:v>0.0028410875100405</c:v>
                </c:pt>
                <c:pt idx="41">
                  <c:v>0.0029755570125568</c:v>
                </c:pt>
                <c:pt idx="42">
                  <c:v>0.00284552323298243</c:v>
                </c:pt>
                <c:pt idx="43">
                  <c:v>0.00307668012319948</c:v>
                </c:pt>
                <c:pt idx="44">
                  <c:v>0.00277891905949579</c:v>
                </c:pt>
                <c:pt idx="45">
                  <c:v>0.00275961881656033</c:v>
                </c:pt>
                <c:pt idx="46">
                  <c:v>0.00373710213281978</c:v>
                </c:pt>
                <c:pt idx="47">
                  <c:v>0.00373710213281978</c:v>
                </c:pt>
                <c:pt idx="48">
                  <c:v>0.00498981785664554</c:v>
                </c:pt>
                <c:pt idx="49">
                  <c:v>0.00652691610184747</c:v>
                </c:pt>
                <c:pt idx="50">
                  <c:v>0.00651016922986843</c:v>
                </c:pt>
                <c:pt idx="51">
                  <c:v>0.00629774184176512</c:v>
                </c:pt>
                <c:pt idx="52">
                  <c:v>0.00626412912920455</c:v>
                </c:pt>
                <c:pt idx="53">
                  <c:v>0.00626903007552856</c:v>
                </c:pt>
                <c:pt idx="54">
                  <c:v>0.00726656576629167</c:v>
                </c:pt>
                <c:pt idx="55">
                  <c:v>0.00721390630995499</c:v>
                </c:pt>
                <c:pt idx="56">
                  <c:v>0.00698004164437548</c:v>
                </c:pt>
                <c:pt idx="57">
                  <c:v>0.00675936928916879</c:v>
                </c:pt>
                <c:pt idx="58">
                  <c:v>0.00617095934407402</c:v>
                </c:pt>
                <c:pt idx="59">
                  <c:v>0.00617095934407402</c:v>
                </c:pt>
                <c:pt idx="60">
                  <c:v>0.005523036705648</c:v>
                </c:pt>
                <c:pt idx="61">
                  <c:v>0.00508406531280274</c:v>
                </c:pt>
                <c:pt idx="62">
                  <c:v>0.00703470658589166</c:v>
                </c:pt>
                <c:pt idx="63">
                  <c:v>0.00854278489280552</c:v>
                </c:pt>
                <c:pt idx="64">
                  <c:v>0.00992143163502403</c:v>
                </c:pt>
                <c:pt idx="65">
                  <c:v>0.0107557896603364</c:v>
                </c:pt>
                <c:pt idx="66">
                  <c:v>0.0113098026089209</c:v>
                </c:pt>
                <c:pt idx="67">
                  <c:v>0.0113400773033719</c:v>
                </c:pt>
                <c:pt idx="68">
                  <c:v>0.0117354095209919</c:v>
                </c:pt>
                <c:pt idx="69">
                  <c:v>0.0132014030114242</c:v>
                </c:pt>
                <c:pt idx="70">
                  <c:v>0.0132014030114242</c:v>
                </c:pt>
                <c:pt idx="71">
                  <c:v>0.0142510526722423</c:v>
                </c:pt>
                <c:pt idx="72">
                  <c:v>0.0138102404736031</c:v>
                </c:pt>
                <c:pt idx="73">
                  <c:v>0.0133801357487995</c:v>
                </c:pt>
                <c:pt idx="74">
                  <c:v>0.0130073967040649</c:v>
                </c:pt>
                <c:pt idx="75">
                  <c:v>0.0130061899979157</c:v>
                </c:pt>
                <c:pt idx="76">
                  <c:v>0.0126259571527862</c:v>
                </c:pt>
                <c:pt idx="77">
                  <c:v>0.0127612490489593</c:v>
                </c:pt>
                <c:pt idx="78">
                  <c:v>0.0164939081300778</c:v>
                </c:pt>
                <c:pt idx="79">
                  <c:v>0.0164939081300778</c:v>
                </c:pt>
                <c:pt idx="80">
                  <c:v>0.0137984175266675</c:v>
                </c:pt>
                <c:pt idx="81">
                  <c:v>0.0137255592785151</c:v>
                </c:pt>
                <c:pt idx="82">
                  <c:v>0.0137255592785151</c:v>
                </c:pt>
                <c:pt idx="83">
                  <c:v>0.0125285537239138</c:v>
                </c:pt>
                <c:pt idx="84">
                  <c:v>0.0119032271610973</c:v>
                </c:pt>
                <c:pt idx="85">
                  <c:v>0.011837144724512</c:v>
                </c:pt>
                <c:pt idx="86">
                  <c:v>0.0120913180763919</c:v>
                </c:pt>
                <c:pt idx="87">
                  <c:v>0.0117150925846776</c:v>
                </c:pt>
                <c:pt idx="88">
                  <c:v>0.0118450968954982</c:v>
                </c:pt>
                <c:pt idx="89">
                  <c:v>0.00891756731413538</c:v>
                </c:pt>
                <c:pt idx="90">
                  <c:v>0.01072262104281</c:v>
                </c:pt>
                <c:pt idx="91">
                  <c:v>0.01072262104281</c:v>
                </c:pt>
                <c:pt idx="92">
                  <c:v>0.0123019910842939</c:v>
                </c:pt>
                <c:pt idx="93">
                  <c:v>0.0123019910842939</c:v>
                </c:pt>
                <c:pt idx="94">
                  <c:v>0.0149604952000608</c:v>
                </c:pt>
                <c:pt idx="95">
                  <c:v>0.0197934032081254</c:v>
                </c:pt>
                <c:pt idx="96">
                  <c:v>0.0224407203787561</c:v>
                </c:pt>
                <c:pt idx="97">
                  <c:v>0.026407514053101</c:v>
                </c:pt>
                <c:pt idx="98">
                  <c:v>0.026407514053101</c:v>
                </c:pt>
                <c:pt idx="99">
                  <c:v>0.0303307867035498</c:v>
                </c:pt>
                <c:pt idx="100">
                  <c:v>0.0379445027197753</c:v>
                </c:pt>
                <c:pt idx="101">
                  <c:v>0.0444045495984694</c:v>
                </c:pt>
                <c:pt idx="102">
                  <c:v>0.0481491832505269</c:v>
                </c:pt>
                <c:pt idx="103">
                  <c:v>0.0546479346106572</c:v>
                </c:pt>
                <c:pt idx="104">
                  <c:v>0.0604329662759918</c:v>
                </c:pt>
                <c:pt idx="105">
                  <c:v>0.0651739073870179</c:v>
                </c:pt>
                <c:pt idx="106">
                  <c:v>0.0651739073870179</c:v>
                </c:pt>
                <c:pt idx="107">
                  <c:v>0.0740566951459986</c:v>
                </c:pt>
                <c:pt idx="108">
                  <c:v>0.0892301760652871</c:v>
                </c:pt>
                <c:pt idx="109">
                  <c:v>0.0954590215497881</c:v>
                </c:pt>
                <c:pt idx="110">
                  <c:v>0.101626212879477</c:v>
                </c:pt>
                <c:pt idx="111">
                  <c:v>0.101626212879477</c:v>
                </c:pt>
                <c:pt idx="112">
                  <c:v>0.119932506245266</c:v>
                </c:pt>
                <c:pt idx="113">
                  <c:v>0.12405043685538</c:v>
                </c:pt>
                <c:pt idx="114">
                  <c:v>0.139014370644494</c:v>
                </c:pt>
                <c:pt idx="115">
                  <c:v>0.14542870104961</c:v>
                </c:pt>
                <c:pt idx="116">
                  <c:v>0.14548560712011</c:v>
                </c:pt>
                <c:pt idx="117">
                  <c:v>0.159127378228253</c:v>
                </c:pt>
                <c:pt idx="118">
                  <c:v>0.178152470110919</c:v>
                </c:pt>
                <c:pt idx="119">
                  <c:v>0.182440636945455</c:v>
                </c:pt>
                <c:pt idx="120">
                  <c:v>0.1887598686507</c:v>
                </c:pt>
                <c:pt idx="121">
                  <c:v>0.1887598686507</c:v>
                </c:pt>
                <c:pt idx="122">
                  <c:v>0.225491848812076</c:v>
                </c:pt>
                <c:pt idx="123">
                  <c:v>0.237388021727066</c:v>
                </c:pt>
                <c:pt idx="124">
                  <c:v>0.248214838357813</c:v>
                </c:pt>
                <c:pt idx="125">
                  <c:v>0.248214838357813</c:v>
                </c:pt>
                <c:pt idx="126">
                  <c:v>0.267996768979441</c:v>
                </c:pt>
                <c:pt idx="127">
                  <c:v>0.288493398186113</c:v>
                </c:pt>
                <c:pt idx="128">
                  <c:v>0.304632896273984</c:v>
                </c:pt>
                <c:pt idx="129">
                  <c:v>0.326589424875714</c:v>
                </c:pt>
                <c:pt idx="130">
                  <c:v>0.343398330695223</c:v>
                </c:pt>
                <c:pt idx="131">
                  <c:v>0.354396806656717</c:v>
                </c:pt>
                <c:pt idx="132">
                  <c:v>0.36629966532278</c:v>
                </c:pt>
                <c:pt idx="133">
                  <c:v>0.379344183381492</c:v>
                </c:pt>
                <c:pt idx="134">
                  <c:v>0.381957220061848</c:v>
                </c:pt>
                <c:pt idx="135">
                  <c:v>0.401044872986311</c:v>
                </c:pt>
                <c:pt idx="136">
                  <c:v>0.439234397376482</c:v>
                </c:pt>
                <c:pt idx="137">
                  <c:v>0.450585054841288</c:v>
                </c:pt>
                <c:pt idx="138">
                  <c:v>0.467265105823796</c:v>
                </c:pt>
                <c:pt idx="139">
                  <c:v>0.467265105823796</c:v>
                </c:pt>
                <c:pt idx="140">
                  <c:v>0.485150389964875</c:v>
                </c:pt>
                <c:pt idx="141">
                  <c:v>0.518736497449633</c:v>
                </c:pt>
                <c:pt idx="142">
                  <c:v>0.540724267913053</c:v>
                </c:pt>
                <c:pt idx="143">
                  <c:v>0.549456918298855</c:v>
                </c:pt>
                <c:pt idx="144">
                  <c:v>0.547575596867885</c:v>
                </c:pt>
                <c:pt idx="145">
                  <c:v>0.547575596867885</c:v>
                </c:pt>
                <c:pt idx="146">
                  <c:v>0.549930443641871</c:v>
                </c:pt>
                <c:pt idx="147">
                  <c:v>0.545675452446505</c:v>
                </c:pt>
                <c:pt idx="148">
                  <c:v>0.545675452446505</c:v>
                </c:pt>
                <c:pt idx="149">
                  <c:v>0.544383018484736</c:v>
                </c:pt>
                <c:pt idx="150">
                  <c:v>0.543757094717854</c:v>
                </c:pt>
                <c:pt idx="151">
                  <c:v>0.544374950213254</c:v>
                </c:pt>
                <c:pt idx="152">
                  <c:v>0.544340365585957</c:v>
                </c:pt>
                <c:pt idx="153">
                  <c:v>0.544420468279219</c:v>
                </c:pt>
                <c:pt idx="154">
                  <c:v>0.555827895240417</c:v>
                </c:pt>
                <c:pt idx="155">
                  <c:v>0.557252627604969</c:v>
                </c:pt>
                <c:pt idx="156">
                  <c:v>0.580013562492295</c:v>
                </c:pt>
                <c:pt idx="157">
                  <c:v>0.594791280014972</c:v>
                </c:pt>
                <c:pt idx="158">
                  <c:v>0.612673581358312</c:v>
                </c:pt>
                <c:pt idx="159">
                  <c:v>0.617453498238098</c:v>
                </c:pt>
                <c:pt idx="160">
                  <c:v>0.635294908445326</c:v>
                </c:pt>
                <c:pt idx="161">
                  <c:v>0.658457693956389</c:v>
                </c:pt>
                <c:pt idx="162">
                  <c:v>0.670742503880986</c:v>
                </c:pt>
                <c:pt idx="163">
                  <c:v>0.691044693259157</c:v>
                </c:pt>
                <c:pt idx="164">
                  <c:v>0.707948834239538</c:v>
                </c:pt>
                <c:pt idx="165">
                  <c:v>0.717580721330957</c:v>
                </c:pt>
                <c:pt idx="166">
                  <c:v>0.73790784513237</c:v>
                </c:pt>
                <c:pt idx="167">
                  <c:v>0.750283564890207</c:v>
                </c:pt>
                <c:pt idx="168">
                  <c:v>0.773749125978856</c:v>
                </c:pt>
                <c:pt idx="169">
                  <c:v>0.782460272287823</c:v>
                </c:pt>
                <c:pt idx="170">
                  <c:v>0.782460272287823</c:v>
                </c:pt>
                <c:pt idx="171">
                  <c:v>0.818971364667802</c:v>
                </c:pt>
                <c:pt idx="172">
                  <c:v>0.835403485285179</c:v>
                </c:pt>
                <c:pt idx="173">
                  <c:v>0.853398390312953</c:v>
                </c:pt>
                <c:pt idx="174">
                  <c:v>0.868685270163309</c:v>
                </c:pt>
                <c:pt idx="175">
                  <c:v>0.886610996825733</c:v>
                </c:pt>
                <c:pt idx="176">
                  <c:v>0.902110284971586</c:v>
                </c:pt>
                <c:pt idx="177">
                  <c:v>0.907765859513629</c:v>
                </c:pt>
                <c:pt idx="178">
                  <c:v>0.907765859513629</c:v>
                </c:pt>
                <c:pt idx="179">
                  <c:v>0.945565641435378</c:v>
                </c:pt>
                <c:pt idx="180">
                  <c:v>0.966614628793804</c:v>
                </c:pt>
                <c:pt idx="181">
                  <c:v>0.989216479568162</c:v>
                </c:pt>
                <c:pt idx="182">
                  <c:v>0.999116862115807</c:v>
                </c:pt>
                <c:pt idx="183">
                  <c:v>1.02573238431733</c:v>
                </c:pt>
                <c:pt idx="184">
                  <c:v>1.03847120158094</c:v>
                </c:pt>
                <c:pt idx="185">
                  <c:v>1.04539909797141</c:v>
                </c:pt>
                <c:pt idx="186">
                  <c:v>1.06349877726819</c:v>
                </c:pt>
                <c:pt idx="187">
                  <c:v>1.07908443201088</c:v>
                </c:pt>
                <c:pt idx="188">
                  <c:v>1.0849258916426</c:v>
                </c:pt>
                <c:pt idx="189">
                  <c:v>1.0857360563756</c:v>
                </c:pt>
                <c:pt idx="190">
                  <c:v>1.08302535713166</c:v>
                </c:pt>
                <c:pt idx="191">
                  <c:v>1.08603879965544</c:v>
                </c:pt>
                <c:pt idx="192">
                  <c:v>1.0895901235945</c:v>
                </c:pt>
                <c:pt idx="193">
                  <c:v>1.08846066263078</c:v>
                </c:pt>
                <c:pt idx="194">
                  <c:v>1.08777765528339</c:v>
                </c:pt>
                <c:pt idx="195">
                  <c:v>1.08684706757213</c:v>
                </c:pt>
                <c:pt idx="196">
                  <c:v>1.0869710028746</c:v>
                </c:pt>
                <c:pt idx="197">
                  <c:v>1.08725487460354</c:v>
                </c:pt>
                <c:pt idx="198">
                  <c:v>1.09679684512949</c:v>
                </c:pt>
                <c:pt idx="199">
                  <c:v>1.10365135048888</c:v>
                </c:pt>
                <c:pt idx="200">
                  <c:v>1.12015912098116</c:v>
                </c:pt>
                <c:pt idx="201">
                  <c:v>1.12015912098116</c:v>
                </c:pt>
                <c:pt idx="202">
                  <c:v>1.13812726237686</c:v>
                </c:pt>
                <c:pt idx="203">
                  <c:v>1.16165288642202</c:v>
                </c:pt>
                <c:pt idx="204">
                  <c:v>1.17836827161183</c:v>
                </c:pt>
                <c:pt idx="205">
                  <c:v>1.19226731713513</c:v>
                </c:pt>
                <c:pt idx="206">
                  <c:v>1.20524438845326</c:v>
                </c:pt>
                <c:pt idx="207">
                  <c:v>1.20524438845326</c:v>
                </c:pt>
                <c:pt idx="208">
                  <c:v>1.23511848787898</c:v>
                </c:pt>
                <c:pt idx="209">
                  <c:v>1.25396285769706</c:v>
                </c:pt>
                <c:pt idx="210">
                  <c:v>1.26695249969115</c:v>
                </c:pt>
                <c:pt idx="211">
                  <c:v>1.26695249969115</c:v>
                </c:pt>
                <c:pt idx="212">
                  <c:v>1.29600209454289</c:v>
                </c:pt>
                <c:pt idx="213">
                  <c:v>1.30914168140378</c:v>
                </c:pt>
                <c:pt idx="214">
                  <c:v>1.30914168140378</c:v>
                </c:pt>
                <c:pt idx="215">
                  <c:v>1.32550722736254</c:v>
                </c:pt>
                <c:pt idx="216">
                  <c:v>1.3546996150759</c:v>
                </c:pt>
                <c:pt idx="217">
                  <c:v>1.37045483206255</c:v>
                </c:pt>
                <c:pt idx="218">
                  <c:v>1.37173254348815</c:v>
                </c:pt>
                <c:pt idx="219">
                  <c:v>1.37173254348815</c:v>
                </c:pt>
                <c:pt idx="220">
                  <c:v>1.40523199574932</c:v>
                </c:pt>
                <c:pt idx="221">
                  <c:v>1.41604233485391</c:v>
                </c:pt>
                <c:pt idx="222">
                  <c:v>1.41604233485391</c:v>
                </c:pt>
                <c:pt idx="223">
                  <c:v>1.43000233594884</c:v>
                </c:pt>
                <c:pt idx="224">
                  <c:v>1.44748998370686</c:v>
                </c:pt>
                <c:pt idx="225">
                  <c:v>1.44905146779611</c:v>
                </c:pt>
                <c:pt idx="226">
                  <c:v>1.44905146779611</c:v>
                </c:pt>
                <c:pt idx="227">
                  <c:v>1.47569798223702</c:v>
                </c:pt>
                <c:pt idx="228">
                  <c:v>1.48112436455753</c:v>
                </c:pt>
                <c:pt idx="229">
                  <c:v>1.48112436455753</c:v>
                </c:pt>
                <c:pt idx="230">
                  <c:v>1.49615383333657</c:v>
                </c:pt>
                <c:pt idx="231">
                  <c:v>1.50545622008989</c:v>
                </c:pt>
                <c:pt idx="232">
                  <c:v>1.5089922599264</c:v>
                </c:pt>
                <c:pt idx="233">
                  <c:v>1.51622513991693</c:v>
                </c:pt>
                <c:pt idx="234">
                  <c:v>1.51622513991693</c:v>
                </c:pt>
                <c:pt idx="235">
                  <c:v>1.53257055837437</c:v>
                </c:pt>
                <c:pt idx="236">
                  <c:v>1.53579475769411</c:v>
                </c:pt>
                <c:pt idx="237">
                  <c:v>1.53579475769411</c:v>
                </c:pt>
                <c:pt idx="238">
                  <c:v>1.54135585920775</c:v>
                </c:pt>
                <c:pt idx="239">
                  <c:v>1.55020813811896</c:v>
                </c:pt>
                <c:pt idx="240">
                  <c:v>1.55185383469473</c:v>
                </c:pt>
                <c:pt idx="241">
                  <c:v>1.55185383469473</c:v>
                </c:pt>
                <c:pt idx="242">
                  <c:v>1.55722777681618</c:v>
                </c:pt>
                <c:pt idx="243">
                  <c:v>1.55853088730934</c:v>
                </c:pt>
                <c:pt idx="244">
                  <c:v>1.55853088730934</c:v>
                </c:pt>
                <c:pt idx="245">
                  <c:v>1.54213115465687</c:v>
                </c:pt>
                <c:pt idx="246">
                  <c:v>1.56265870120092</c:v>
                </c:pt>
                <c:pt idx="247">
                  <c:v>1.56219540863261</c:v>
                </c:pt>
                <c:pt idx="248">
                  <c:v>1.56219540863261</c:v>
                </c:pt>
                <c:pt idx="249">
                  <c:v>1.56120404309142</c:v>
                </c:pt>
                <c:pt idx="250">
                  <c:v>1.55744272156656</c:v>
                </c:pt>
                <c:pt idx="251">
                  <c:v>1.55594559559373</c:v>
                </c:pt>
                <c:pt idx="252">
                  <c:v>1.56196120238913</c:v>
                </c:pt>
                <c:pt idx="253">
                  <c:v>1.56196120238913</c:v>
                </c:pt>
                <c:pt idx="254">
                  <c:v>1.55998661060317</c:v>
                </c:pt>
                <c:pt idx="255">
                  <c:v>1.5583108340483</c:v>
                </c:pt>
                <c:pt idx="256">
                  <c:v>1.55864973723754</c:v>
                </c:pt>
                <c:pt idx="257">
                  <c:v>1.55843696075497</c:v>
                </c:pt>
                <c:pt idx="258">
                  <c:v>1.55884014738995</c:v>
                </c:pt>
                <c:pt idx="259">
                  <c:v>1.55888856749986</c:v>
                </c:pt>
                <c:pt idx="260">
                  <c:v>1.55892441547605</c:v>
                </c:pt>
                <c:pt idx="261">
                  <c:v>1.55878761173815</c:v>
                </c:pt>
                <c:pt idx="262">
                  <c:v>1.55868172396819</c:v>
                </c:pt>
                <c:pt idx="263">
                  <c:v>1.55960406288317</c:v>
                </c:pt>
                <c:pt idx="264">
                  <c:v>1.55413678957729</c:v>
                </c:pt>
                <c:pt idx="265">
                  <c:v>1.55164695034905</c:v>
                </c:pt>
                <c:pt idx="266">
                  <c:v>1.54914034592316</c:v>
                </c:pt>
                <c:pt idx="267">
                  <c:v>1.54911659632451</c:v>
                </c:pt>
                <c:pt idx="268">
                  <c:v>1.54663919070326</c:v>
                </c:pt>
                <c:pt idx="269">
                  <c:v>1.54264934804847</c:v>
                </c:pt>
                <c:pt idx="270">
                  <c:v>1.54133235982096</c:v>
                </c:pt>
                <c:pt idx="271">
                  <c:v>1.53723020926858</c:v>
                </c:pt>
                <c:pt idx="272">
                  <c:v>1.53602848063856</c:v>
                </c:pt>
                <c:pt idx="273">
                  <c:v>1.52985909591675</c:v>
                </c:pt>
                <c:pt idx="274">
                  <c:v>1.52877086329054</c:v>
                </c:pt>
                <c:pt idx="275">
                  <c:v>1.52545857983476</c:v>
                </c:pt>
                <c:pt idx="276">
                  <c:v>1.52050256101043</c:v>
                </c:pt>
                <c:pt idx="277">
                  <c:v>1.51333279654993</c:v>
                </c:pt>
                <c:pt idx="278">
                  <c:v>1.5120211257457</c:v>
                </c:pt>
                <c:pt idx="279">
                  <c:v>1.50617647285954</c:v>
                </c:pt>
                <c:pt idx="280">
                  <c:v>1.50343162422747</c:v>
                </c:pt>
                <c:pt idx="281">
                  <c:v>1.50522284577623</c:v>
                </c:pt>
                <c:pt idx="282">
                  <c:v>1.50253671915972</c:v>
                </c:pt>
                <c:pt idx="283">
                  <c:v>1.49744546362456</c:v>
                </c:pt>
                <c:pt idx="284">
                  <c:v>1.49382794314283</c:v>
                </c:pt>
                <c:pt idx="285">
                  <c:v>1.48895132422101</c:v>
                </c:pt>
                <c:pt idx="286">
                  <c:v>1.48895132422101</c:v>
                </c:pt>
                <c:pt idx="287">
                  <c:v>1.48434521629407</c:v>
                </c:pt>
                <c:pt idx="288">
                  <c:v>1.48434863858619</c:v>
                </c:pt>
                <c:pt idx="289">
                  <c:v>1.48140975602264</c:v>
                </c:pt>
                <c:pt idx="290">
                  <c:v>1.47374576391799</c:v>
                </c:pt>
                <c:pt idx="291">
                  <c:v>1.46820588173876</c:v>
                </c:pt>
                <c:pt idx="292">
                  <c:v>1.46528369913899</c:v>
                </c:pt>
                <c:pt idx="293">
                  <c:v>1.45708965546432</c:v>
                </c:pt>
                <c:pt idx="294">
                  <c:v>1.45673336381837</c:v>
                </c:pt>
                <c:pt idx="295">
                  <c:v>1.45098722783571</c:v>
                </c:pt>
                <c:pt idx="296">
                  <c:v>1.41730223510077</c:v>
                </c:pt>
                <c:pt idx="297">
                  <c:v>1.41730223510077</c:v>
                </c:pt>
                <c:pt idx="298">
                  <c:v>1.41660242549034</c:v>
                </c:pt>
                <c:pt idx="299">
                  <c:v>1.41785615336621</c:v>
                </c:pt>
                <c:pt idx="300">
                  <c:v>1.41738600372942</c:v>
                </c:pt>
                <c:pt idx="301">
                  <c:v>1.41739574433428</c:v>
                </c:pt>
                <c:pt idx="302">
                  <c:v>1.41777470123966</c:v>
                </c:pt>
                <c:pt idx="303">
                  <c:v>1.41768199349753</c:v>
                </c:pt>
                <c:pt idx="304">
                  <c:v>1.41768199349753</c:v>
                </c:pt>
                <c:pt idx="305">
                  <c:v>1.41642208546457</c:v>
                </c:pt>
                <c:pt idx="306">
                  <c:v>1.41477570778349</c:v>
                </c:pt>
                <c:pt idx="307">
                  <c:v>1.41411148868638</c:v>
                </c:pt>
                <c:pt idx="308">
                  <c:v>1.40585916071754</c:v>
                </c:pt>
                <c:pt idx="309">
                  <c:v>1.40163801818435</c:v>
                </c:pt>
                <c:pt idx="310">
                  <c:v>1.40171928366243</c:v>
                </c:pt>
                <c:pt idx="311">
                  <c:v>1.39897690279544</c:v>
                </c:pt>
                <c:pt idx="312">
                  <c:v>1.40131544389541</c:v>
                </c:pt>
                <c:pt idx="313">
                  <c:v>1.3990736885725</c:v>
                </c:pt>
                <c:pt idx="314">
                  <c:v>1.39906159224468</c:v>
                </c:pt>
                <c:pt idx="315">
                  <c:v>1.39858298517226</c:v>
                </c:pt>
                <c:pt idx="316">
                  <c:v>1.39382879146995</c:v>
                </c:pt>
                <c:pt idx="317">
                  <c:v>1.38364594882819</c:v>
                </c:pt>
                <c:pt idx="318">
                  <c:v>1.38111514068833</c:v>
                </c:pt>
                <c:pt idx="319">
                  <c:v>1.37240648944955</c:v>
                </c:pt>
                <c:pt idx="320">
                  <c:v>1.36742189630524</c:v>
                </c:pt>
                <c:pt idx="321">
                  <c:v>1.35739318639652</c:v>
                </c:pt>
                <c:pt idx="322">
                  <c:v>1.35492981938372</c:v>
                </c:pt>
                <c:pt idx="323">
                  <c:v>1.35492981938372</c:v>
                </c:pt>
                <c:pt idx="324">
                  <c:v>1.33316523095012</c:v>
                </c:pt>
                <c:pt idx="325">
                  <c:v>1.32528765822654</c:v>
                </c:pt>
                <c:pt idx="326">
                  <c:v>1.31914243914428</c:v>
                </c:pt>
                <c:pt idx="327">
                  <c:v>1.31209577317772</c:v>
                </c:pt>
                <c:pt idx="328">
                  <c:v>1.31169693838968</c:v>
                </c:pt>
                <c:pt idx="329">
                  <c:v>1.30059074585981</c:v>
                </c:pt>
                <c:pt idx="330">
                  <c:v>1.28029053125142</c:v>
                </c:pt>
                <c:pt idx="331">
                  <c:v>1.26999874664481</c:v>
                </c:pt>
                <c:pt idx="332">
                  <c:v>1.25366211691236</c:v>
                </c:pt>
                <c:pt idx="333">
                  <c:v>1.24324075301781</c:v>
                </c:pt>
                <c:pt idx="334">
                  <c:v>1.24324075301781</c:v>
                </c:pt>
                <c:pt idx="335">
                  <c:v>1.22737441411655</c:v>
                </c:pt>
                <c:pt idx="336">
                  <c:v>1.20427848008461</c:v>
                </c:pt>
                <c:pt idx="337">
                  <c:v>1.19515364273177</c:v>
                </c:pt>
                <c:pt idx="338">
                  <c:v>1.18244369605498</c:v>
                </c:pt>
                <c:pt idx="339">
                  <c:v>1.1808853147996</c:v>
                </c:pt>
                <c:pt idx="340">
                  <c:v>1.1808853147996</c:v>
                </c:pt>
                <c:pt idx="341">
                  <c:v>1.14571352258086</c:v>
                </c:pt>
                <c:pt idx="342">
                  <c:v>1.12657018796154</c:v>
                </c:pt>
                <c:pt idx="343">
                  <c:v>1.1208373642945</c:v>
                </c:pt>
                <c:pt idx="344">
                  <c:v>1.1208373642945</c:v>
                </c:pt>
                <c:pt idx="345">
                  <c:v>1.09980547133884</c:v>
                </c:pt>
                <c:pt idx="346">
                  <c:v>1.06507121213814</c:v>
                </c:pt>
                <c:pt idx="347">
                  <c:v>1.04355502359837</c:v>
                </c:pt>
                <c:pt idx="348">
                  <c:v>1.03253584936552</c:v>
                </c:pt>
                <c:pt idx="349">
                  <c:v>1.03253584936552</c:v>
                </c:pt>
                <c:pt idx="350">
                  <c:v>1.01195354134748</c:v>
                </c:pt>
                <c:pt idx="351">
                  <c:v>0.978075293451123</c:v>
                </c:pt>
                <c:pt idx="352">
                  <c:v>0.971604061776647</c:v>
                </c:pt>
                <c:pt idx="353">
                  <c:v>0.955376979281352</c:v>
                </c:pt>
                <c:pt idx="354">
                  <c:v>0.926881479832875</c:v>
                </c:pt>
                <c:pt idx="355">
                  <c:v>0.915655034976096</c:v>
                </c:pt>
                <c:pt idx="356">
                  <c:v>0.907102013955481</c:v>
                </c:pt>
                <c:pt idx="357">
                  <c:v>0.907102013955481</c:v>
                </c:pt>
                <c:pt idx="358">
                  <c:v>0.883054878485594</c:v>
                </c:pt>
                <c:pt idx="359">
                  <c:v>0.847752732769046</c:v>
                </c:pt>
                <c:pt idx="360">
                  <c:v>0.847752732769046</c:v>
                </c:pt>
                <c:pt idx="361">
                  <c:v>0.833155087367227</c:v>
                </c:pt>
                <c:pt idx="362">
                  <c:v>0.808762660649398</c:v>
                </c:pt>
                <c:pt idx="363">
                  <c:v>0.807994191324027</c:v>
                </c:pt>
                <c:pt idx="364">
                  <c:v>0.813152192590489</c:v>
                </c:pt>
                <c:pt idx="365">
                  <c:v>0.810696571591764</c:v>
                </c:pt>
                <c:pt idx="366">
                  <c:v>0.811468640871564</c:v>
                </c:pt>
                <c:pt idx="367">
                  <c:v>0.811401070682145</c:v>
                </c:pt>
                <c:pt idx="368">
                  <c:v>0.811501453174624</c:v>
                </c:pt>
                <c:pt idx="369">
                  <c:v>0.811299331279225</c:v>
                </c:pt>
                <c:pt idx="370">
                  <c:v>0.811542460422186</c:v>
                </c:pt>
                <c:pt idx="371">
                  <c:v>0.811201883850665</c:v>
                </c:pt>
                <c:pt idx="372">
                  <c:v>0.807454913246898</c:v>
                </c:pt>
                <c:pt idx="373">
                  <c:v>0.794226879190139</c:v>
                </c:pt>
                <c:pt idx="374">
                  <c:v>0.787684729614735</c:v>
                </c:pt>
                <c:pt idx="375">
                  <c:v>0.787684729614735</c:v>
                </c:pt>
                <c:pt idx="376">
                  <c:v>0.749540660459326</c:v>
                </c:pt>
                <c:pt idx="377">
                  <c:v>0.734393486857229</c:v>
                </c:pt>
                <c:pt idx="378">
                  <c:v>0.726040754703614</c:v>
                </c:pt>
                <c:pt idx="379">
                  <c:v>0.706229786753629</c:v>
                </c:pt>
                <c:pt idx="380">
                  <c:v>0.688695946055127</c:v>
                </c:pt>
                <c:pt idx="381">
                  <c:v>0.688695946055127</c:v>
                </c:pt>
                <c:pt idx="382">
                  <c:v>0.688695946055127</c:v>
                </c:pt>
                <c:pt idx="383">
                  <c:v>0.648610467728935</c:v>
                </c:pt>
                <c:pt idx="384">
                  <c:v>0.636560444463089</c:v>
                </c:pt>
                <c:pt idx="385">
                  <c:v>0.625252647562788</c:v>
                </c:pt>
                <c:pt idx="386">
                  <c:v>0.606101231158131</c:v>
                </c:pt>
                <c:pt idx="387">
                  <c:v>0.605951482628476</c:v>
                </c:pt>
                <c:pt idx="388">
                  <c:v>0.591508287997089</c:v>
                </c:pt>
                <c:pt idx="389">
                  <c:v>0.561132892600829</c:v>
                </c:pt>
                <c:pt idx="390">
                  <c:v>0.541250363537543</c:v>
                </c:pt>
                <c:pt idx="391">
                  <c:v>0.52972846822628</c:v>
                </c:pt>
                <c:pt idx="392">
                  <c:v>0.51043468724487</c:v>
                </c:pt>
                <c:pt idx="393">
                  <c:v>0.507813254416785</c:v>
                </c:pt>
                <c:pt idx="394">
                  <c:v>0.507813254416785</c:v>
                </c:pt>
                <c:pt idx="395">
                  <c:v>0.463276951670592</c:v>
                </c:pt>
                <c:pt idx="396">
                  <c:v>0.445628666891711</c:v>
                </c:pt>
                <c:pt idx="397">
                  <c:v>0.435579208045779</c:v>
                </c:pt>
                <c:pt idx="398">
                  <c:v>0.419681323818864</c:v>
                </c:pt>
                <c:pt idx="399">
                  <c:v>0.399617097992804</c:v>
                </c:pt>
                <c:pt idx="400">
                  <c:v>0.399617097992804</c:v>
                </c:pt>
                <c:pt idx="401">
                  <c:v>0.399617097992804</c:v>
                </c:pt>
                <c:pt idx="402">
                  <c:v>0.353155225052807</c:v>
                </c:pt>
                <c:pt idx="403">
                  <c:v>0.340785574990085</c:v>
                </c:pt>
                <c:pt idx="404">
                  <c:v>0.326256112986651</c:v>
                </c:pt>
                <c:pt idx="405">
                  <c:v>0.326256112986651</c:v>
                </c:pt>
                <c:pt idx="406">
                  <c:v>0.326256112986651</c:v>
                </c:pt>
                <c:pt idx="407">
                  <c:v>0.321491404832186</c:v>
                </c:pt>
                <c:pt idx="408">
                  <c:v>0.3219596669275</c:v>
                </c:pt>
                <c:pt idx="409">
                  <c:v>0.321127991017141</c:v>
                </c:pt>
                <c:pt idx="410">
                  <c:v>0.321764422912847</c:v>
                </c:pt>
                <c:pt idx="411">
                  <c:v>0.321077314882193</c:v>
                </c:pt>
                <c:pt idx="412">
                  <c:v>0.32114514524116</c:v>
                </c:pt>
                <c:pt idx="413">
                  <c:v>0.321056227017809</c:v>
                </c:pt>
                <c:pt idx="414">
                  <c:v>0.321006743687228</c:v>
                </c:pt>
                <c:pt idx="415">
                  <c:v>0.320122633016999</c:v>
                </c:pt>
                <c:pt idx="416">
                  <c:v>0.31489701567701</c:v>
                </c:pt>
                <c:pt idx="417">
                  <c:v>0.31489701567701</c:v>
                </c:pt>
                <c:pt idx="418">
                  <c:v>0.27799878778117</c:v>
                </c:pt>
                <c:pt idx="419">
                  <c:v>0.27052895940996</c:v>
                </c:pt>
                <c:pt idx="420">
                  <c:v>0.27052895940996</c:v>
                </c:pt>
                <c:pt idx="421">
                  <c:v>0.252944127593241</c:v>
                </c:pt>
                <c:pt idx="422">
                  <c:v>0.225822731279008</c:v>
                </c:pt>
                <c:pt idx="423">
                  <c:v>0.221227346423633</c:v>
                </c:pt>
                <c:pt idx="424">
                  <c:v>0.221227346423633</c:v>
                </c:pt>
                <c:pt idx="425">
                  <c:v>0.187178900994817</c:v>
                </c:pt>
                <c:pt idx="426">
                  <c:v>0.182673655318763</c:v>
                </c:pt>
                <c:pt idx="427">
                  <c:v>0.168284045716619</c:v>
                </c:pt>
                <c:pt idx="428">
                  <c:v>0.168284045716619</c:v>
                </c:pt>
                <c:pt idx="429">
                  <c:v>0.147420951804924</c:v>
                </c:pt>
                <c:pt idx="430">
                  <c:v>0.127307026759435</c:v>
                </c:pt>
                <c:pt idx="431">
                  <c:v>0.120759390013576</c:v>
                </c:pt>
                <c:pt idx="432">
                  <c:v>0.106516597295545</c:v>
                </c:pt>
                <c:pt idx="433">
                  <c:v>0.106516597295545</c:v>
                </c:pt>
                <c:pt idx="434">
                  <c:v>0.0859567320165306</c:v>
                </c:pt>
                <c:pt idx="435">
                  <c:v>0.072571169786124</c:v>
                </c:pt>
                <c:pt idx="436">
                  <c:v>0.0592450321346804</c:v>
                </c:pt>
                <c:pt idx="437">
                  <c:v>0.0518939513793515</c:v>
                </c:pt>
                <c:pt idx="438">
                  <c:v>0.0376429716226407</c:v>
                </c:pt>
                <c:pt idx="439">
                  <c:v>0.0376429716226407</c:v>
                </c:pt>
                <c:pt idx="440">
                  <c:v>0.0288217230432029</c:v>
                </c:pt>
                <c:pt idx="441">
                  <c:v>0.0109206321955814</c:v>
                </c:pt>
                <c:pt idx="442">
                  <c:v>0.00484215353604956</c:v>
                </c:pt>
                <c:pt idx="443">
                  <c:v>-0.00764758677319237</c:v>
                </c:pt>
                <c:pt idx="444">
                  <c:v>-0.00764758677319237</c:v>
                </c:pt>
                <c:pt idx="445">
                  <c:v>-0.0232291343019771</c:v>
                </c:pt>
                <c:pt idx="446">
                  <c:v>-0.028699484520995</c:v>
                </c:pt>
                <c:pt idx="447">
                  <c:v>-0.0369350903417076</c:v>
                </c:pt>
                <c:pt idx="448">
                  <c:v>-0.0384830158956668</c:v>
                </c:pt>
                <c:pt idx="449">
                  <c:v>-0.0397116619422823</c:v>
                </c:pt>
                <c:pt idx="450">
                  <c:v>-0.0557802898778395</c:v>
                </c:pt>
                <c:pt idx="451">
                  <c:v>-0.0557802898778395</c:v>
                </c:pt>
                <c:pt idx="452">
                  <c:v>-0.0557802898778395</c:v>
                </c:pt>
                <c:pt idx="453">
                  <c:v>-0.0680621781532115</c:v>
                </c:pt>
                <c:pt idx="454">
                  <c:v>-0.0680621781532115</c:v>
                </c:pt>
                <c:pt idx="455">
                  <c:v>-0.0715257059363644</c:v>
                </c:pt>
                <c:pt idx="456">
                  <c:v>-0.075493873259498</c:v>
                </c:pt>
                <c:pt idx="457">
                  <c:v>-0.075493873259498</c:v>
                </c:pt>
                <c:pt idx="458">
                  <c:v>-0.0760556647129027</c:v>
                </c:pt>
                <c:pt idx="459">
                  <c:v>-0.0776590672828867</c:v>
                </c:pt>
                <c:pt idx="460">
                  <c:v>-0.0759230118200543</c:v>
                </c:pt>
                <c:pt idx="461">
                  <c:v>-0.0754467862229863</c:v>
                </c:pt>
                <c:pt idx="462">
                  <c:v>-0.0734054228961635</c:v>
                </c:pt>
                <c:pt idx="463">
                  <c:v>-0.0726640822883584</c:v>
                </c:pt>
                <c:pt idx="464">
                  <c:v>-0.0680325907105317</c:v>
                </c:pt>
                <c:pt idx="465">
                  <c:v>-0.0662516001341564</c:v>
                </c:pt>
                <c:pt idx="466">
                  <c:v>-0.0662516001341564</c:v>
                </c:pt>
                <c:pt idx="467">
                  <c:v>-0.0578341902993321</c:v>
                </c:pt>
                <c:pt idx="468">
                  <c:v>-0.0541348699316166</c:v>
                </c:pt>
                <c:pt idx="469">
                  <c:v>-0.0449852580414936</c:v>
                </c:pt>
                <c:pt idx="470">
                  <c:v>-0.0431591295488688</c:v>
                </c:pt>
                <c:pt idx="471">
                  <c:v>-0.0310639826569901</c:v>
                </c:pt>
                <c:pt idx="472">
                  <c:v>-0.0295662741348957</c:v>
                </c:pt>
                <c:pt idx="473">
                  <c:v>-0.0329066343454444</c:v>
                </c:pt>
                <c:pt idx="474">
                  <c:v>-0.0329066343454444</c:v>
                </c:pt>
                <c:pt idx="475">
                  <c:v>-0.0344024228311096</c:v>
                </c:pt>
                <c:pt idx="476">
                  <c:v>-0.0355328065889124</c:v>
                </c:pt>
                <c:pt idx="477">
                  <c:v>-0.0355057846863917</c:v>
                </c:pt>
                <c:pt idx="478">
                  <c:v>-0.0359644767697233</c:v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</c:numCache>
            </c:numRef>
          </c:yVal>
          <c:smooth val="0"/>
        </c:ser>
        <c:axId val="53182183"/>
        <c:axId val="40704522"/>
      </c:scatterChart>
      <c:valAx>
        <c:axId val="531821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0704522"/>
        <c:crosses val="autoZero"/>
        <c:crossBetween val="midCat"/>
      </c:valAx>
      <c:valAx>
        <c:axId val="4070452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53182183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426240</xdr:colOff>
      <xdr:row>4</xdr:row>
      <xdr:rowOff>9720</xdr:rowOff>
    </xdr:from>
    <xdr:to>
      <xdr:col>17</xdr:col>
      <xdr:colOff>88920</xdr:colOff>
      <xdr:row>45</xdr:row>
      <xdr:rowOff>47880</xdr:rowOff>
    </xdr:to>
    <xdr:graphicFrame>
      <xdr:nvGraphicFramePr>
        <xdr:cNvPr id="0" name=""/>
        <xdr:cNvGraphicFramePr/>
      </xdr:nvGraphicFramePr>
      <xdr:xfrm>
        <a:off x="2864520" y="659880"/>
        <a:ext cx="11041920" cy="670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480"/>
  <sheetViews>
    <sheetView windowProtection="false"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</row>
    <row r="3" customFormat="false" ht="15" hidden="false" customHeight="false" outlineLevel="0" collapsed="false">
      <c r="A3" s="0" t="n">
        <v>-0.013199329</v>
      </c>
      <c r="B3" s="0" t="n">
        <v>6.10608007083069E-006</v>
      </c>
      <c r="C3" s="0" t="n">
        <v>6.1243483408356E-005</v>
      </c>
      <c r="D3" s="0" t="n">
        <v>8.484937279718E-005</v>
      </c>
      <c r="E3" s="0" t="n">
        <v>0.0018658410831167</v>
      </c>
      <c r="F3" s="0" t="n">
        <v>0.0873595436520475</v>
      </c>
      <c r="G3" s="0" t="n">
        <v>-0.000287975710261038</v>
      </c>
      <c r="H3" s="0" t="n">
        <v>359.9835002072</v>
      </c>
      <c r="I3" s="0" t="n">
        <v>-0.011976467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-1601328395.52937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-0.033985391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</row>
    <row r="4" customFormat="false" ht="15" hidden="false" customHeight="false" outlineLevel="0" collapsed="false">
      <c r="A4" s="0" t="n">
        <v>0.076782466</v>
      </c>
      <c r="B4" s="0" t="n">
        <v>-2.78853864776885E-006</v>
      </c>
      <c r="C4" s="0" t="n">
        <v>7.57486092252864E-005</v>
      </c>
      <c r="D4" s="0" t="n">
        <v>0.000120078017062042</v>
      </c>
      <c r="E4" s="0" t="n">
        <v>0.000148297867397128</v>
      </c>
      <c r="F4" s="0" t="n">
        <v>0.0857182795208048</v>
      </c>
      <c r="G4" s="0" t="n">
        <v>-0.000364706495755206</v>
      </c>
      <c r="H4" s="0" t="n">
        <v>359.979103857032</v>
      </c>
      <c r="I4" s="0" t="n">
        <v>0.067990064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-1601328395.52937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-0.011976467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</row>
    <row r="5" customFormat="false" ht="15" hidden="false" customHeight="false" outlineLevel="0" collapsed="false">
      <c r="A5" s="0" t="n">
        <v>0.171755791</v>
      </c>
      <c r="B5" s="0" t="n">
        <v>2.04962469954745E-005</v>
      </c>
      <c r="C5" s="0" t="n">
        <v>0.000209538093159237</v>
      </c>
      <c r="D5" s="0" t="n">
        <v>-0.0001110827724915</v>
      </c>
      <c r="E5" s="0" t="n">
        <v>0.00069940870694946</v>
      </c>
      <c r="F5" s="0" t="n">
        <v>0.0852263207775491</v>
      </c>
      <c r="G5" s="0" t="n">
        <v>-0.000350989307763432</v>
      </c>
      <c r="H5" s="0" t="n">
        <v>359.979889794011</v>
      </c>
      <c r="I5" s="0" t="n">
        <v>0.148044555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-1601328395.52937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0.125961296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</row>
    <row r="6" customFormat="false" ht="15" hidden="false" customHeight="false" outlineLevel="0" collapsed="false">
      <c r="A6" s="0" t="n">
        <v>0.26672864</v>
      </c>
      <c r="B6" s="0" t="n">
        <v>-1.87829437164888E-006</v>
      </c>
      <c r="C6" s="0" t="n">
        <v>-1.22068344830392E-005</v>
      </c>
      <c r="D6" s="0" t="n">
        <v>-8.48266499815509E-005</v>
      </c>
      <c r="E6" s="0" t="n">
        <v>0.00154037770633182</v>
      </c>
      <c r="F6" s="0" t="n">
        <v>0.084857413062094</v>
      </c>
      <c r="G6" s="0" t="n">
        <v>-0.000231092713348703</v>
      </c>
      <c r="H6" s="0" t="n">
        <v>359.986759362849</v>
      </c>
      <c r="I6" s="0" t="n">
        <v>0.227950778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-1601328395.52937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0.227950778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</row>
    <row r="7" customFormat="false" ht="15" hidden="false" customHeight="false" outlineLevel="0" collapsed="false">
      <c r="A7" s="0" t="n">
        <v>0.371698619</v>
      </c>
      <c r="B7" s="0" t="n">
        <v>-1.02851950109228E-005</v>
      </c>
      <c r="C7" s="0" t="n">
        <v>0.000124837776847278</v>
      </c>
      <c r="D7" s="0" t="n">
        <v>-0.000202297058422118</v>
      </c>
      <c r="E7" s="0" t="n">
        <v>0.00100848228917271</v>
      </c>
      <c r="F7" s="0" t="n">
        <v>0.0846732003873791</v>
      </c>
      <c r="G7" s="0" t="n">
        <v>-0.000160277732094689</v>
      </c>
      <c r="H7" s="0" t="n">
        <v>359.990816762401</v>
      </c>
      <c r="I7" s="0" t="n">
        <v>0.38784611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-1601328395.52937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0.307889883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</row>
    <row r="8" customFormat="false" ht="15" hidden="false" customHeight="false" outlineLevel="0" collapsed="false">
      <c r="A8" s="0" t="n">
        <v>0.501622439</v>
      </c>
      <c r="B8" s="0" t="n">
        <v>-9.15222213998396E-005</v>
      </c>
      <c r="C8" s="0" t="n">
        <v>-2.76832415797473E-005</v>
      </c>
      <c r="D8" s="0" t="n">
        <v>2.16215380532958E-006</v>
      </c>
      <c r="E8" s="0" t="n">
        <v>0.00135419647760334</v>
      </c>
      <c r="F8" s="0" t="n">
        <v>0.0844695808243378</v>
      </c>
      <c r="G8" s="0" t="n">
        <v>-0.00020305430104268</v>
      </c>
      <c r="H8" s="0" t="n">
        <v>359.988365845538</v>
      </c>
      <c r="I8" s="0" t="n">
        <v>0.467695469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-1601328395.52937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0.445735629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</row>
    <row r="9" customFormat="false" ht="15" hidden="false" customHeight="false" outlineLevel="0" collapsed="false">
      <c r="A9" s="0" t="n">
        <v>0.591596604</v>
      </c>
      <c r="B9" s="0" t="n">
        <v>9.60676325027776E-006</v>
      </c>
      <c r="C9" s="0" t="n">
        <v>0.000181925881928977</v>
      </c>
      <c r="D9" s="0" t="n">
        <v>-4.71139792352915E-005</v>
      </c>
      <c r="E9" s="0" t="n">
        <v>0.00113773228308513</v>
      </c>
      <c r="F9" s="0" t="n">
        <v>0.0847588784783849</v>
      </c>
      <c r="G9" s="0" t="n">
        <v>-0.000257889892633839</v>
      </c>
      <c r="H9" s="0" t="n">
        <v>359.985223997573</v>
      </c>
      <c r="I9" s="0" t="n">
        <v>0.547620127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0.575034857</v>
      </c>
      <c r="R9" s="0" t="n">
        <v>0.00625527005204399</v>
      </c>
      <c r="S9" s="0" t="n">
        <v>-0.00261359387694898</v>
      </c>
      <c r="T9" s="0" t="n">
        <v>-0.00275587578320402</v>
      </c>
      <c r="U9" s="0" t="n">
        <v>0.00641725093579724</v>
      </c>
      <c r="V9" s="0" t="n">
        <v>0.000107767303923939</v>
      </c>
      <c r="W9" s="0" t="n">
        <v>0.0087981839790981</v>
      </c>
      <c r="X9" s="0" t="n">
        <v>0.504098809381938</v>
      </c>
      <c r="Y9" s="0" t="n">
        <v>0.547620127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</row>
    <row r="10" customFormat="false" ht="15" hidden="false" customHeight="false" outlineLevel="0" collapsed="false">
      <c r="A10" s="0" t="n">
        <v>0.681570531</v>
      </c>
      <c r="B10" s="0" t="n">
        <v>8.73883156792405E-005</v>
      </c>
      <c r="C10" s="0" t="n">
        <v>0.00017312458651807</v>
      </c>
      <c r="D10" s="0" t="n">
        <v>0.000336076365783811</v>
      </c>
      <c r="E10" s="0" t="n">
        <v>0.00134861023713769</v>
      </c>
      <c r="F10" s="0" t="n">
        <v>0.0847815268241367</v>
      </c>
      <c r="G10" s="0" t="n">
        <v>-0.000237017628180274</v>
      </c>
      <c r="H10" s="0" t="n">
        <v>359.986419890235</v>
      </c>
      <c r="I10" s="0" t="n">
        <v>0.685590806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0.699511051</v>
      </c>
      <c r="R10" s="0" t="n">
        <v>0.0100820300904753</v>
      </c>
      <c r="S10" s="0" t="n">
        <v>-0.00255971569200429</v>
      </c>
      <c r="T10" s="0" t="n">
        <v>-0.00345743425138859</v>
      </c>
      <c r="U10" s="0" t="n">
        <v>0.00645282495065058</v>
      </c>
      <c r="V10" s="0" t="n">
        <v>0.000165397922827802</v>
      </c>
      <c r="W10" s="0" t="n">
        <v>0.00882924297657847</v>
      </c>
      <c r="X10" s="0" t="n">
        <v>0.505878358853471</v>
      </c>
      <c r="Y10" s="0" t="n">
        <v>0.60563724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</row>
    <row r="11" customFormat="false" ht="15" hidden="false" customHeight="false" outlineLevel="0" collapsed="false">
      <c r="A11" s="0" t="n">
        <v>0.771545411</v>
      </c>
      <c r="B11" s="0" t="n">
        <v>-0.00016729864192068</v>
      </c>
      <c r="C11" s="0" t="n">
        <v>7.08580540300634E-005</v>
      </c>
      <c r="D11" s="0" t="n">
        <v>0.000110780310933478</v>
      </c>
      <c r="E11" s="0" t="n">
        <v>0.00148564374088635</v>
      </c>
      <c r="F11" s="0" t="n">
        <v>0.0845456162236816</v>
      </c>
      <c r="G11" s="0" t="n">
        <v>-0.000297212110514013</v>
      </c>
      <c r="H11" s="0" t="n">
        <v>359.982971000447</v>
      </c>
      <c r="I11" s="0" t="n">
        <v>0.765465019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0.77698803</v>
      </c>
      <c r="R11" s="0" t="n">
        <v>0.011332942282562</v>
      </c>
      <c r="S11" s="0" t="n">
        <v>-0.00265039814970745</v>
      </c>
      <c r="T11" s="0" t="n">
        <v>-0.00299985769699275</v>
      </c>
      <c r="U11" s="0" t="n">
        <v>0.00655033075627314</v>
      </c>
      <c r="V11" s="0" t="n">
        <v>0.000390853057851198</v>
      </c>
      <c r="W11" s="0" t="n">
        <v>0.00881813557532946</v>
      </c>
      <c r="X11" s="0" t="n">
        <v>0.505241951640544</v>
      </c>
      <c r="Y11" s="0" t="n">
        <v>0.707536569</v>
      </c>
      <c r="Z11" s="0" t="n">
        <v>0.00138339791339043</v>
      </c>
      <c r="AA11" s="0" t="n">
        <v>0.000145724808135791</v>
      </c>
      <c r="AB11" s="0" t="n">
        <v>-0.000371618954604751</v>
      </c>
      <c r="AC11" s="0" t="n">
        <v>9.34586528637481E-006</v>
      </c>
      <c r="AD11" s="0" t="n">
        <v>6.59330286406725E-005</v>
      </c>
      <c r="AE11" s="0" t="n">
        <v>-3.64571456947786E-006</v>
      </c>
      <c r="AF11" s="0" t="n">
        <v>359.999791115942</v>
      </c>
    </row>
    <row r="12" customFormat="false" ht="15" hidden="false" customHeight="false" outlineLevel="0" collapsed="false">
      <c r="A12" s="0" t="n">
        <v>0.911505223</v>
      </c>
      <c r="B12" s="0" t="n">
        <v>-0.000120133750424634</v>
      </c>
      <c r="C12" s="0" t="n">
        <v>0.000274204419628719</v>
      </c>
      <c r="D12" s="0" t="n">
        <v>0.00048146431799978</v>
      </c>
      <c r="E12" s="0" t="n">
        <v>0.00125806610618142</v>
      </c>
      <c r="F12" s="0" t="n">
        <v>0.0847426097288524</v>
      </c>
      <c r="G12" s="0" t="n">
        <v>-0.000354333089044359</v>
      </c>
      <c r="H12" s="0" t="n">
        <v>359.979698209456</v>
      </c>
      <c r="I12" s="0" t="n">
        <v>0.867543291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0.901188851</v>
      </c>
      <c r="R12" s="0" t="n">
        <v>0.0111432484336884</v>
      </c>
      <c r="S12" s="0" t="n">
        <v>-0.00253896988076869</v>
      </c>
      <c r="T12" s="0" t="n">
        <v>-0.00299263818949857</v>
      </c>
      <c r="U12" s="0" t="n">
        <v>0.00648999861128339</v>
      </c>
      <c r="V12" s="0" t="n">
        <v>0.000352227230018358</v>
      </c>
      <c r="W12" s="0" t="n">
        <v>0.008813991330938</v>
      </c>
      <c r="X12" s="0" t="n">
        <v>0.505004503927643</v>
      </c>
      <c r="Y12" s="0" t="n">
        <v>0.787427365</v>
      </c>
      <c r="Z12" s="0" t="n">
        <v>0.00198638150154042</v>
      </c>
      <c r="AA12" s="0" t="n">
        <v>0.000103801307205303</v>
      </c>
      <c r="AB12" s="0" t="n">
        <v>7.05197980792418E-005</v>
      </c>
      <c r="AC12" s="0" t="n">
        <v>9.99769032173573E-005</v>
      </c>
      <c r="AD12" s="0" t="n">
        <v>0.000241484719501506</v>
      </c>
      <c r="AE12" s="0" t="n">
        <v>-5.42240323418337E-006</v>
      </c>
      <c r="AF12" s="0" t="n">
        <v>359.99968931918</v>
      </c>
    </row>
    <row r="13" customFormat="false" ht="15" hidden="false" customHeight="false" outlineLevel="0" collapsed="false">
      <c r="A13" s="0" t="n">
        <v>0.996480227</v>
      </c>
      <c r="B13" s="0" t="n">
        <v>-0.000403349883856735</v>
      </c>
      <c r="C13" s="0" t="n">
        <v>0.000157657836937865</v>
      </c>
      <c r="D13" s="0" t="n">
        <v>0.000172881540493108</v>
      </c>
      <c r="E13" s="0" t="n">
        <v>0.00139765793326133</v>
      </c>
      <c r="F13" s="0" t="n">
        <v>0.0845665765253442</v>
      </c>
      <c r="G13" s="0" t="n">
        <v>-0.00023063212352084</v>
      </c>
      <c r="H13" s="0" t="n">
        <v>359.986785752702</v>
      </c>
      <c r="I13" s="0" t="n">
        <v>0.947333669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0.97465992</v>
      </c>
      <c r="R13" s="0" t="n">
        <v>0.0108026458524789</v>
      </c>
      <c r="S13" s="0" t="n">
        <v>-0.00231574312006999</v>
      </c>
      <c r="T13" s="0" t="n">
        <v>-0.00315652587426558</v>
      </c>
      <c r="U13" s="0" t="n">
        <v>0.00646740561564829</v>
      </c>
      <c r="V13" s="0" t="n">
        <v>0.000208952303061751</v>
      </c>
      <c r="W13" s="0" t="n">
        <v>0.00877574431175107</v>
      </c>
      <c r="X13" s="0" t="n">
        <v>0.502813111149276</v>
      </c>
      <c r="Y13" s="0" t="n">
        <v>0.947333669</v>
      </c>
      <c r="Z13" s="0" t="n">
        <v>0.00198705284156614</v>
      </c>
      <c r="AA13" s="0" t="n">
        <v>0.000135400981055846</v>
      </c>
      <c r="AB13" s="0" t="n">
        <v>7.2097602864607E-005</v>
      </c>
      <c r="AC13" s="0" t="n">
        <v>7.88507737838263E-005</v>
      </c>
      <c r="AD13" s="0" t="n">
        <v>0.000272128149085565</v>
      </c>
      <c r="AE13" s="0" t="n">
        <v>-5.10583767090544E-006</v>
      </c>
      <c r="AF13" s="0" t="n">
        <v>359.999707457051</v>
      </c>
    </row>
    <row r="14" customFormat="false" ht="15" hidden="false" customHeight="false" outlineLevel="0" collapsed="false">
      <c r="A14" s="0" t="n">
        <v>1.091461659</v>
      </c>
      <c r="B14" s="0" t="n">
        <v>0.000148725976619454</v>
      </c>
      <c r="C14" s="0" t="n">
        <v>0.0001497650584495</v>
      </c>
      <c r="D14" s="0" t="n">
        <v>0.00037986328243278</v>
      </c>
      <c r="E14" s="0" t="n">
        <v>0.0013616697259726</v>
      </c>
      <c r="F14" s="0" t="n">
        <v>0.0849544283836037</v>
      </c>
      <c r="G14" s="0" t="n">
        <v>-0.000255789262627691</v>
      </c>
      <c r="H14" s="0" t="n">
        <v>359.985344354807</v>
      </c>
      <c r="I14" s="0" t="n">
        <v>1.08511912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1.059272051</v>
      </c>
      <c r="R14" s="0" t="n">
        <v>0.0113513313984435</v>
      </c>
      <c r="S14" s="0" t="n">
        <v>-0.00212220160324458</v>
      </c>
      <c r="T14" s="0" t="n">
        <v>-0.00265773687330284</v>
      </c>
      <c r="U14" s="0" t="n">
        <v>0.00657675233425771</v>
      </c>
      <c r="V14" s="0" t="n">
        <v>0.000358149985496754</v>
      </c>
      <c r="W14" s="0" t="n">
        <v>0.00875051843439166</v>
      </c>
      <c r="X14" s="0" t="n">
        <v>0.501367774842067</v>
      </c>
      <c r="Y14" s="0" t="n">
        <v>1.005245055</v>
      </c>
      <c r="Z14" s="0" t="n">
        <v>0.00174629196205038</v>
      </c>
      <c r="AA14" s="0" t="n">
        <v>0.000235318551106008</v>
      </c>
      <c r="AB14" s="0" t="n">
        <v>6.94349511134343E-005</v>
      </c>
      <c r="AC14" s="0" t="n">
        <v>7.22106308656757E-005</v>
      </c>
      <c r="AD14" s="0" t="n">
        <v>0.000207943388101547</v>
      </c>
      <c r="AE14" s="0" t="n">
        <v>-1.092294652337E-005</v>
      </c>
      <c r="AF14" s="0" t="n">
        <v>359.999374161264</v>
      </c>
    </row>
    <row r="15" customFormat="false" ht="15" hidden="false" customHeight="false" outlineLevel="0" collapsed="false">
      <c r="A15" s="0" t="n">
        <v>1.181436778</v>
      </c>
      <c r="B15" s="0" t="n">
        <v>0.000110845378472599</v>
      </c>
      <c r="C15" s="0" t="n">
        <v>0.000165410188056172</v>
      </c>
      <c r="D15" s="0" t="n">
        <v>0.000519139866810292</v>
      </c>
      <c r="E15" s="0" t="n">
        <v>0.00131593803957944</v>
      </c>
      <c r="F15" s="0" t="n">
        <v>0.0849305446274554</v>
      </c>
      <c r="G15" s="0" t="n">
        <v>-0.000309226823747864</v>
      </c>
      <c r="H15" s="0" t="n">
        <v>359.982282608087</v>
      </c>
      <c r="I15" s="0" t="n">
        <v>1.187101034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1.174456835</v>
      </c>
      <c r="R15" s="0" t="n">
        <v>0.0133165090144133</v>
      </c>
      <c r="S15" s="0" t="n">
        <v>-0.000661948881094721</v>
      </c>
      <c r="T15" s="0" t="n">
        <v>-0.00158514355104434</v>
      </c>
      <c r="U15" s="0" t="n">
        <v>0.00678821721593315</v>
      </c>
      <c r="V15" s="0" t="n">
        <v>0.000421915729993415</v>
      </c>
      <c r="W15" s="0" t="n">
        <v>0.00857892732792088</v>
      </c>
      <c r="X15" s="0" t="n">
        <v>0.491536328639311</v>
      </c>
      <c r="Y15" s="0" t="n">
        <v>1.107145811</v>
      </c>
      <c r="Z15" s="0" t="n">
        <v>0.00264674703228741</v>
      </c>
      <c r="AA15" s="0" t="n">
        <v>0.00125328350755752</v>
      </c>
      <c r="AB15" s="0" t="n">
        <v>0.00157976966823015</v>
      </c>
      <c r="AC15" s="0" t="n">
        <v>0.000349063997777418</v>
      </c>
      <c r="AD15" s="0" t="n">
        <v>0.000346248228826161</v>
      </c>
      <c r="AE15" s="0" t="n">
        <v>-7.10902670406309E-005</v>
      </c>
      <c r="AF15" s="0" t="n">
        <v>359.995926827734</v>
      </c>
    </row>
    <row r="16" customFormat="false" ht="15" hidden="false" customHeight="false" outlineLevel="0" collapsed="false">
      <c r="A16" s="0" t="n">
        <v>1.271410704</v>
      </c>
      <c r="B16" s="0" t="n">
        <v>-0.00049997373344722</v>
      </c>
      <c r="C16" s="0" t="n">
        <v>0.00018240839157636</v>
      </c>
      <c r="D16" s="0" t="n">
        <v>0.000280829815892503</v>
      </c>
      <c r="E16" s="0" t="n">
        <v>0.0013189248319567</v>
      </c>
      <c r="F16" s="0" t="n">
        <v>0.0847000034945332</v>
      </c>
      <c r="G16" s="0" t="n">
        <v>-0.00030632486101189</v>
      </c>
      <c r="H16" s="0" t="n">
        <v>359.982448878304</v>
      </c>
      <c r="I16" s="0" t="n">
        <v>1.266998388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1.259157896</v>
      </c>
      <c r="R16" s="0" t="n">
        <v>0.0134605720125751</v>
      </c>
      <c r="S16" s="0" t="n">
        <v>-0.000799377129995305</v>
      </c>
      <c r="T16" s="0" t="n">
        <v>-0.00149604544367064</v>
      </c>
      <c r="U16" s="0" t="n">
        <v>0.00680124571054386</v>
      </c>
      <c r="V16" s="0" t="n">
        <v>0.000466455884733718</v>
      </c>
      <c r="W16" s="0" t="n">
        <v>0.00856422889881706</v>
      </c>
      <c r="X16" s="0" t="n">
        <v>0.49069417068619</v>
      </c>
      <c r="Y16" s="0" t="n">
        <v>1.187101034</v>
      </c>
      <c r="Z16" s="0" t="n">
        <v>0.00296867516345864</v>
      </c>
      <c r="AA16" s="0" t="n">
        <v>0.0010890343659049</v>
      </c>
      <c r="AB16" s="0" t="n">
        <v>0.00156373942869146</v>
      </c>
      <c r="AC16" s="0" t="n">
        <v>0.000360353866375726</v>
      </c>
      <c r="AD16" s="0" t="n">
        <v>0.00030891304087134</v>
      </c>
      <c r="AE16" s="0" t="n">
        <v>-5.71046800912203E-005</v>
      </c>
      <c r="AF16" s="0" t="n">
        <v>359.99672814284</v>
      </c>
    </row>
    <row r="17" customFormat="false" ht="15" hidden="false" customHeight="false" outlineLevel="0" collapsed="false">
      <c r="A17" s="0" t="n">
        <v>1.406372548</v>
      </c>
      <c r="B17" s="0" t="n">
        <v>0.00011024877761133</v>
      </c>
      <c r="C17" s="0" t="n">
        <v>0.000187849880147033</v>
      </c>
      <c r="D17" s="0" t="n">
        <v>0.000290864612907171</v>
      </c>
      <c r="E17" s="0" t="n">
        <v>0.00124438910689217</v>
      </c>
      <c r="F17" s="0" t="n">
        <v>0.0850260719632316</v>
      </c>
      <c r="G17" s="0" t="n">
        <v>-0.000202056713568618</v>
      </c>
      <c r="H17" s="0" t="n">
        <v>359.98842300309</v>
      </c>
      <c r="I17" s="0" t="n">
        <v>1.346896491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1.37567997</v>
      </c>
      <c r="R17" s="0" t="n">
        <v>0.0138282604971948</v>
      </c>
      <c r="S17" s="0" t="n">
        <v>-0.000783034031809724</v>
      </c>
      <c r="T17" s="0" t="n">
        <v>-0.00165764366503891</v>
      </c>
      <c r="U17" s="0" t="n">
        <v>0.00682586641561775</v>
      </c>
      <c r="V17" s="0" t="n">
        <v>0.000535862994808017</v>
      </c>
      <c r="W17" s="0" t="n">
        <v>0.00854317641139214</v>
      </c>
      <c r="X17" s="0" t="n">
        <v>0.48948795200849</v>
      </c>
      <c r="Y17" s="0" t="n">
        <v>1.324930996</v>
      </c>
      <c r="Z17" s="0" t="n">
        <v>0.00296752737565064</v>
      </c>
      <c r="AA17" s="0" t="n">
        <v>0.00107248636580938</v>
      </c>
      <c r="AB17" s="0" t="n">
        <v>0.00148002018529319</v>
      </c>
      <c r="AC17" s="0" t="n">
        <v>0.000374266983419623</v>
      </c>
      <c r="AD17" s="0" t="n">
        <v>0.000408160587793507</v>
      </c>
      <c r="AE17" s="0" t="n">
        <v>-5.80307396254915E-005</v>
      </c>
      <c r="AF17" s="0" t="n">
        <v>359.996675083537</v>
      </c>
    </row>
    <row r="18" customFormat="false" ht="15" hidden="false" customHeight="false" outlineLevel="0" collapsed="false">
      <c r="A18" s="0" t="n">
        <v>1.511324883</v>
      </c>
      <c r="B18" s="0" t="n">
        <v>0.000104688136109532</v>
      </c>
      <c r="C18" s="0" t="n">
        <v>0.000135831053820543</v>
      </c>
      <c r="D18" s="0" t="n">
        <v>0.000627112400252372</v>
      </c>
      <c r="E18" s="0" t="n">
        <v>0.00127490838825782</v>
      </c>
      <c r="F18" s="0" t="n">
        <v>0.0849378272976618</v>
      </c>
      <c r="G18" s="0" t="n">
        <v>-0.000221499789138217</v>
      </c>
      <c r="H18" s="0" t="n">
        <v>359.987308996919</v>
      </c>
      <c r="I18" s="0" t="n">
        <v>1.484853065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1.498816014</v>
      </c>
      <c r="R18" s="0" t="n">
        <v>0.0133929861609434</v>
      </c>
      <c r="S18" s="0" t="n">
        <v>-0.000814737407376473</v>
      </c>
      <c r="T18" s="0" t="n">
        <v>-0.00171969985199985</v>
      </c>
      <c r="U18" s="0" t="n">
        <v>0.00683373659243535</v>
      </c>
      <c r="V18" s="0" t="n">
        <v>0.000552611465858382</v>
      </c>
      <c r="W18" s="0" t="n">
        <v>0.0085403225312322</v>
      </c>
      <c r="X18" s="0" t="n">
        <v>0.489324436720089</v>
      </c>
      <c r="Y18" s="0" t="n">
        <v>1.346896491</v>
      </c>
      <c r="Z18" s="0" t="n">
        <v>0.00300426574642483</v>
      </c>
      <c r="AA18" s="0" t="n">
        <v>0.00108921313576007</v>
      </c>
      <c r="AB18" s="0" t="n">
        <v>0.00149667365863744</v>
      </c>
      <c r="AC18" s="0" t="n">
        <v>0.000394042917508358</v>
      </c>
      <c r="AD18" s="0" t="n">
        <v>0.000386885182951881</v>
      </c>
      <c r="AE18" s="0" t="n">
        <v>-5.93730210876294E-005</v>
      </c>
      <c r="AF18" s="0" t="n">
        <v>359.996598176475</v>
      </c>
    </row>
    <row r="19" customFormat="false" ht="15" hidden="false" customHeight="false" outlineLevel="0" collapsed="false">
      <c r="A19" s="0" t="n">
        <v>1.601298571</v>
      </c>
      <c r="B19" s="0" t="n">
        <v>-0.000217376603201952</v>
      </c>
      <c r="C19" s="0" t="n">
        <v>4.05163159913835E-005</v>
      </c>
      <c r="D19" s="0" t="n">
        <v>0.000419970310758799</v>
      </c>
      <c r="E19" s="0" t="n">
        <v>0.00134297438313378</v>
      </c>
      <c r="F19" s="0" t="n">
        <v>0.0848285985947742</v>
      </c>
      <c r="G19" s="0" t="n">
        <v>-0.000101023451596747</v>
      </c>
      <c r="H19" s="0" t="n">
        <v>359.994211782592</v>
      </c>
      <c r="I19" s="0" t="n">
        <v>1.565683322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1.577015877</v>
      </c>
      <c r="R19" s="0" t="n">
        <v>0.0132671798886362</v>
      </c>
      <c r="S19" s="0" t="n">
        <v>-0.00072701517341262</v>
      </c>
      <c r="T19" s="0" t="n">
        <v>-0.00151949836421699</v>
      </c>
      <c r="U19" s="0" t="n">
        <v>0.00683407617559093</v>
      </c>
      <c r="V19" s="0" t="n">
        <v>0.000559831561112595</v>
      </c>
      <c r="W19" s="0" t="n">
        <v>0.00853088680863495</v>
      </c>
      <c r="X19" s="0" t="n">
        <v>0.488783809638611</v>
      </c>
      <c r="Y19" s="0" t="n">
        <v>1.507731844</v>
      </c>
      <c r="Z19" s="0" t="n">
        <v>0.00304947233627886</v>
      </c>
      <c r="AA19" s="0" t="n">
        <v>0.00101791811316045</v>
      </c>
      <c r="AB19" s="0" t="n">
        <v>0.00138120521407637</v>
      </c>
      <c r="AC19" s="0" t="n">
        <v>0.00039003537007802</v>
      </c>
      <c r="AD19" s="0" t="n">
        <v>0.000440655753776895</v>
      </c>
      <c r="AE19" s="0" t="n">
        <v>-6.14980406108252E-005</v>
      </c>
      <c r="AF19" s="0" t="n">
        <v>359.996476421825</v>
      </c>
    </row>
    <row r="20" customFormat="false" ht="15" hidden="false" customHeight="false" outlineLevel="0" collapsed="false">
      <c r="A20" s="0" t="n">
        <v>1.696271897</v>
      </c>
      <c r="B20" s="0" t="n">
        <v>-5.63102662138743E-005</v>
      </c>
      <c r="C20" s="0" t="n">
        <v>6.83844119032265E-005</v>
      </c>
      <c r="D20" s="0" t="n">
        <v>0.000420060474425554</v>
      </c>
      <c r="E20" s="0" t="n">
        <v>0.00136095082838135</v>
      </c>
      <c r="F20" s="0" t="n">
        <v>0.0849143148179136</v>
      </c>
      <c r="G20" s="0" t="n">
        <v>-0.000186860648829033</v>
      </c>
      <c r="H20" s="0" t="n">
        <v>359.989293673465</v>
      </c>
      <c r="I20" s="0" t="n">
        <v>1.667630802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1.660537958</v>
      </c>
      <c r="R20" s="0" t="n">
        <v>0.0135489680093181</v>
      </c>
      <c r="S20" s="0" t="n">
        <v>-0.000804791944573362</v>
      </c>
      <c r="T20" s="0" t="n">
        <v>-0.0012652457796824</v>
      </c>
      <c r="U20" s="0" t="n">
        <v>0.00685915098819941</v>
      </c>
      <c r="V20" s="0" t="n">
        <v>0.000409722708034285</v>
      </c>
      <c r="W20" s="0" t="n">
        <v>0.00858092322262188</v>
      </c>
      <c r="X20" s="0" t="n">
        <v>0.491650684982031</v>
      </c>
      <c r="Y20" s="0" t="n">
        <v>1.586647585</v>
      </c>
      <c r="Z20" s="0" t="n">
        <v>0.00297765173352419</v>
      </c>
      <c r="AA20" s="0" t="n">
        <v>0.00105018417723334</v>
      </c>
      <c r="AB20" s="0" t="n">
        <v>0.00157492153084283</v>
      </c>
      <c r="AC20" s="0" t="n">
        <v>0.000399401031657093</v>
      </c>
      <c r="AD20" s="0" t="n">
        <v>0.000441116133235337</v>
      </c>
      <c r="AE20" s="0" t="n">
        <v>-6.27223363411447E-005</v>
      </c>
      <c r="AF20" s="0" t="n">
        <v>359.996406274846</v>
      </c>
    </row>
    <row r="21" customFormat="false" ht="15" hidden="false" customHeight="false" outlineLevel="0" collapsed="false">
      <c r="A21" s="0" t="n">
        <v>1.786246777</v>
      </c>
      <c r="B21" s="0" t="n">
        <v>-0.000522657718347183</v>
      </c>
      <c r="C21" s="0" t="n">
        <v>0.000249207865399458</v>
      </c>
      <c r="D21" s="0" t="n">
        <v>0.000593963253777474</v>
      </c>
      <c r="E21" s="0" t="n">
        <v>0.00132977392261478</v>
      </c>
      <c r="F21" s="0" t="n">
        <v>0.084827695039528</v>
      </c>
      <c r="G21" s="0" t="n">
        <v>-0.000165147716711416</v>
      </c>
      <c r="H21" s="0" t="n">
        <v>359.990537732836</v>
      </c>
      <c r="I21" s="0" t="n">
        <v>1.74656611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1.738283873</v>
      </c>
      <c r="R21" s="0" t="n">
        <v>0.0137282603151578</v>
      </c>
      <c r="S21" s="0" t="n">
        <v>-0.000735974749327676</v>
      </c>
      <c r="T21" s="0" t="n">
        <v>-0.00150678135436146</v>
      </c>
      <c r="U21" s="0" t="n">
        <v>0.00675045979767316</v>
      </c>
      <c r="V21" s="0" t="n">
        <v>0.000453917082082572</v>
      </c>
      <c r="W21" s="0" t="n">
        <v>0.00858092380644757</v>
      </c>
      <c r="X21" s="0" t="n">
        <v>0.491650718432779</v>
      </c>
      <c r="Y21" s="0" t="n">
        <v>1.725564633</v>
      </c>
      <c r="Z21" s="0" t="n">
        <v>0.00320214878882153</v>
      </c>
      <c r="AA21" s="0" t="n">
        <v>0.00105663507621801</v>
      </c>
      <c r="AB21" s="0" t="n">
        <v>0.00164063327189913</v>
      </c>
      <c r="AC21" s="0" t="n">
        <v>0.000344497081111016</v>
      </c>
      <c r="AD21" s="0" t="n">
        <v>0.000316191834630856</v>
      </c>
      <c r="AE21" s="0" t="n">
        <v>-5.34221415913611E-005</v>
      </c>
      <c r="AF21" s="0" t="n">
        <v>359.996939136754</v>
      </c>
    </row>
    <row r="22" customFormat="false" ht="15" hidden="false" customHeight="false" outlineLevel="0" collapsed="false">
      <c r="A22" s="0" t="n">
        <v>1.876220704</v>
      </c>
      <c r="B22" s="0" t="n">
        <v>-0.000226964956164574</v>
      </c>
      <c r="C22" s="0" t="n">
        <v>3.02659810092869E-005</v>
      </c>
      <c r="D22" s="0" t="n">
        <v>0.000473204330774024</v>
      </c>
      <c r="E22" s="0" t="n">
        <v>0.00139198196664581</v>
      </c>
      <c r="F22" s="0" t="n">
        <v>0.0851472962155815</v>
      </c>
      <c r="G22" s="0" t="n">
        <v>-0.000172123113758809</v>
      </c>
      <c r="H22" s="0" t="n">
        <v>359.990138072025</v>
      </c>
      <c r="I22" s="0" t="n">
        <v>1.885473341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1.899821997</v>
      </c>
      <c r="R22" s="0" t="n">
        <v>0.0146513161367544</v>
      </c>
      <c r="S22" s="0" t="n">
        <v>0.00115652613711228</v>
      </c>
      <c r="T22" s="0" t="n">
        <v>-0.00385933470552915</v>
      </c>
      <c r="U22" s="0" t="n">
        <v>0.00644176490971136</v>
      </c>
      <c r="V22" s="0" t="n">
        <v>0.000638903200429232</v>
      </c>
      <c r="W22" s="0" t="n">
        <v>0.00835857111726132</v>
      </c>
      <c r="X22" s="0" t="n">
        <v>0.478910847779023</v>
      </c>
      <c r="Y22" s="0" t="n">
        <v>1.804163564</v>
      </c>
      <c r="Z22" s="0" t="n">
        <v>0.0037887202346848</v>
      </c>
      <c r="AA22" s="0" t="n">
        <v>0.00150581833564797</v>
      </c>
      <c r="AB22" s="0" t="n">
        <v>0.0003764622418677</v>
      </c>
      <c r="AC22" s="0" t="n">
        <v>0.000180016482883396</v>
      </c>
      <c r="AD22" s="0" t="n">
        <v>0.000420634088678881</v>
      </c>
      <c r="AE22" s="0" t="n">
        <v>-7.3923300132063E-005</v>
      </c>
      <c r="AF22" s="0" t="n">
        <v>359.995764506895</v>
      </c>
    </row>
    <row r="23" customFormat="false" ht="15" hidden="false" customHeight="false" outlineLevel="0" collapsed="false">
      <c r="A23" s="0" t="n">
        <v>1.96619463</v>
      </c>
      <c r="B23" s="0" t="n">
        <v>-3.53101355797109E-005</v>
      </c>
      <c r="C23" s="0" t="n">
        <v>0.000180582635285615</v>
      </c>
      <c r="D23" s="0" t="n">
        <v>0.000575545069295913</v>
      </c>
      <c r="E23" s="0" t="n">
        <v>0.0012911262080096</v>
      </c>
      <c r="F23" s="0" t="n">
        <v>0.0849712282620342</v>
      </c>
      <c r="G23" s="0" t="n">
        <v>-0.000116967131305868</v>
      </c>
      <c r="H23" s="0" t="n">
        <v>359.993298277034</v>
      </c>
      <c r="I23" s="0" t="n">
        <v>1.987530808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1.975334883</v>
      </c>
      <c r="R23" s="0" t="n">
        <v>0.0148411257437188</v>
      </c>
      <c r="S23" s="0" t="n">
        <v>0.000851896004798062</v>
      </c>
      <c r="T23" s="0" t="n">
        <v>-0.00432234296492551</v>
      </c>
      <c r="U23" s="0" t="n">
        <v>0.00625178261732969</v>
      </c>
      <c r="V23" s="0" t="n">
        <v>0.000622256910713567</v>
      </c>
      <c r="W23" s="0" t="n">
        <v>0.00841311175691911</v>
      </c>
      <c r="X23" s="0" t="n">
        <v>0.482035796243358</v>
      </c>
      <c r="Y23" s="0" t="n">
        <v>1.906419612</v>
      </c>
      <c r="Z23" s="0" t="n">
        <v>0.00369310453584501</v>
      </c>
      <c r="AA23" s="0" t="n">
        <v>0.001951159613248</v>
      </c>
      <c r="AB23" s="0" t="n">
        <v>-0.000802396882408683</v>
      </c>
      <c r="AC23" s="0" t="n">
        <v>-2.65387380467947E-005</v>
      </c>
      <c r="AD23" s="0" t="n">
        <v>0.000511573051384612</v>
      </c>
      <c r="AE23" s="0" t="n">
        <v>-9.58225697871589E-005</v>
      </c>
      <c r="AF23" s="0" t="n">
        <v>359.994509771169</v>
      </c>
    </row>
    <row r="24" customFormat="false" ht="15" hidden="false" customHeight="false" outlineLevel="0" collapsed="false">
      <c r="A24" s="0" t="n">
        <v>2.101200343</v>
      </c>
      <c r="B24" s="0" t="n">
        <v>-0.000988308444191455</v>
      </c>
      <c r="C24" s="0" t="n">
        <v>0.000189940829563751</v>
      </c>
      <c r="D24" s="0" t="n">
        <v>0.00029761646874249</v>
      </c>
      <c r="E24" s="0" t="n">
        <v>0.00139959790862609</v>
      </c>
      <c r="F24" s="0" t="n">
        <v>0.0846457231850118</v>
      </c>
      <c r="G24" s="0" t="n">
        <v>-0.000138844112277576</v>
      </c>
      <c r="H24" s="0" t="n">
        <v>359.992044818356</v>
      </c>
      <c r="I24" s="0" t="n">
        <v>2.047372696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2.061506987</v>
      </c>
      <c r="R24" s="0" t="n">
        <v>0.0151051257079181</v>
      </c>
      <c r="S24" s="0" t="n">
        <v>0.00047604827700835</v>
      </c>
      <c r="T24" s="0" t="n">
        <v>-0.00375009243792911</v>
      </c>
      <c r="U24" s="0" t="n">
        <v>0.00644854927328627</v>
      </c>
      <c r="V24" s="0" t="n">
        <v>0.000526502024859956</v>
      </c>
      <c r="W24" s="0" t="n">
        <v>0.00849019183462279</v>
      </c>
      <c r="X24" s="0" t="n">
        <v>0.48645215938032</v>
      </c>
      <c r="Y24" s="0" t="n">
        <v>1.948567562</v>
      </c>
      <c r="Z24" s="0" t="n">
        <v>0.00378257705005729</v>
      </c>
      <c r="AA24" s="0" t="n">
        <v>0.00179370219291007</v>
      </c>
      <c r="AB24" s="0" t="n">
        <v>-0.00097982018577783</v>
      </c>
      <c r="AC24" s="0" t="n">
        <v>-0.000171929307651959</v>
      </c>
      <c r="AD24" s="0" t="n">
        <v>0.000476343859967607</v>
      </c>
      <c r="AE24" s="0" t="n">
        <v>-8.50448916156869E-005</v>
      </c>
      <c r="AF24" s="0" t="n">
        <v>359.995127286641</v>
      </c>
    </row>
    <row r="25" customFormat="false" ht="15" hidden="false" customHeight="false" outlineLevel="0" collapsed="false">
      <c r="A25" s="0" t="n">
        <v>2.191175462</v>
      </c>
      <c r="B25" s="0" t="n">
        <v>3.35859934128824E-005</v>
      </c>
      <c r="C25" s="0" t="n">
        <v>0.000314180992879051</v>
      </c>
      <c r="D25" s="0" t="n">
        <v>0.00048650981625542</v>
      </c>
      <c r="E25" s="0" t="n">
        <v>0.00128127891045315</v>
      </c>
      <c r="F25" s="0" t="n">
        <v>0.0848685148447828</v>
      </c>
      <c r="G25" s="0" t="n">
        <v>-0.000219976995729807</v>
      </c>
      <c r="H25" s="0" t="n">
        <v>359.987396246555</v>
      </c>
      <c r="I25" s="0" t="n">
        <v>2.187279083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2.17432499</v>
      </c>
      <c r="R25" s="0" t="n">
        <v>0.0152739997038309</v>
      </c>
      <c r="S25" s="0" t="n">
        <v>0.00089694903357941</v>
      </c>
      <c r="T25" s="0" t="n">
        <v>-0.00259352577050036</v>
      </c>
      <c r="U25" s="0" t="n">
        <v>0.00660247082710534</v>
      </c>
      <c r="V25" s="0" t="n">
        <v>0.000186939644885434</v>
      </c>
      <c r="W25" s="0" t="n">
        <v>0.00842584070157311</v>
      </c>
      <c r="X25" s="0" t="n">
        <v>0.482765111049688</v>
      </c>
      <c r="Y25" s="0" t="n">
        <v>2.047372696</v>
      </c>
      <c r="Z25" s="0" t="n">
        <v>0.00389180455480517</v>
      </c>
      <c r="AA25" s="0" t="n">
        <v>0.00169949810609738</v>
      </c>
      <c r="AB25" s="0" t="n">
        <v>-0.000639477762533912</v>
      </c>
      <c r="AC25" s="0" t="n">
        <v>-1.11346754414869E-005</v>
      </c>
      <c r="AD25" s="0" t="n">
        <v>0.000422792582957383</v>
      </c>
      <c r="AE25" s="0" t="n">
        <v>-7.65649806307136E-005</v>
      </c>
      <c r="AF25" s="0" t="n">
        <v>359.995613149751</v>
      </c>
    </row>
    <row r="26" customFormat="false" ht="15" hidden="false" customHeight="false" outlineLevel="0" collapsed="false">
      <c r="A26" s="0" t="n">
        <v>2.281149388</v>
      </c>
      <c r="B26" s="0" t="n">
        <v>0.000173759524002948</v>
      </c>
      <c r="C26" s="0" t="n">
        <v>0.000230986811314947</v>
      </c>
      <c r="D26" s="0" t="n">
        <v>0.000491427024826407</v>
      </c>
      <c r="E26" s="0" t="n">
        <v>0.00124303456867121</v>
      </c>
      <c r="F26" s="0" t="n">
        <v>0.0849622029869647</v>
      </c>
      <c r="G26" s="0" t="n">
        <v>-0.000281060563555456</v>
      </c>
      <c r="H26" s="0" t="n">
        <v>359.983896415921</v>
      </c>
      <c r="I26" s="0" t="n">
        <v>2.267151674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2.262330055</v>
      </c>
      <c r="R26" s="0" t="n">
        <v>0.0150917659459596</v>
      </c>
      <c r="S26" s="0" t="n">
        <v>0.000797706065980068</v>
      </c>
      <c r="T26" s="0" t="n">
        <v>-0.00298734121790176</v>
      </c>
      <c r="U26" s="0" t="n">
        <v>0.00661838734171766</v>
      </c>
      <c r="V26" s="0" t="n">
        <v>0.000399822514485972</v>
      </c>
      <c r="W26" s="0" t="n">
        <v>0.00844158770584387</v>
      </c>
      <c r="X26" s="0" t="n">
        <v>0.483667347934377</v>
      </c>
      <c r="Y26" s="0" t="n">
        <v>2.127309769</v>
      </c>
      <c r="Z26" s="0" t="n">
        <v>0.00391176363108964</v>
      </c>
      <c r="AA26" s="0" t="n">
        <v>0.00181014857899324</v>
      </c>
      <c r="AB26" s="0" t="n">
        <v>-0.000455326050570949</v>
      </c>
      <c r="AC26" s="0" t="n">
        <v>2.17184941377468E-005</v>
      </c>
      <c r="AD26" s="0" t="n">
        <v>0.000291738319611273</v>
      </c>
      <c r="AE26" s="0" t="n">
        <v>-8.47466235488403E-005</v>
      </c>
      <c r="AF26" s="0" t="n">
        <v>359.995144376143</v>
      </c>
    </row>
    <row r="27" customFormat="false" ht="15" hidden="false" customHeight="false" outlineLevel="0" collapsed="false">
      <c r="A27" s="0" t="n">
        <v>2.37112403</v>
      </c>
      <c r="B27" s="0" t="n">
        <v>-0.000377380546498912</v>
      </c>
      <c r="C27" s="0" t="n">
        <v>0.000251180920948701</v>
      </c>
      <c r="D27" s="0" t="n">
        <v>0.000490867590997368</v>
      </c>
      <c r="E27" s="0" t="n">
        <v>0.00129170883298887</v>
      </c>
      <c r="F27" s="0" t="n">
        <v>0.0847861519963922</v>
      </c>
      <c r="G27" s="0" t="n">
        <v>-0.000185684086877561</v>
      </c>
      <c r="H27" s="0" t="n">
        <v>359.989361085499</v>
      </c>
      <c r="I27" s="0" t="n">
        <v>2.385094991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2.373960018</v>
      </c>
      <c r="R27" s="0" t="n">
        <v>0.0146254889388356</v>
      </c>
      <c r="S27" s="0" t="n">
        <v>0.00117134466338427</v>
      </c>
      <c r="T27" s="0" t="n">
        <v>-0.00397729873203886</v>
      </c>
      <c r="U27" s="0" t="n">
        <v>0.00628779559477602</v>
      </c>
      <c r="V27" s="0" t="n">
        <v>0.000474690520974801</v>
      </c>
      <c r="W27" s="0" t="n">
        <v>0.00838545249759897</v>
      </c>
      <c r="X27" s="0" t="n">
        <v>0.480451037419856</v>
      </c>
      <c r="Y27" s="0" t="n">
        <v>2.267151674</v>
      </c>
      <c r="Z27" s="0" t="n">
        <v>0.00388076019134012</v>
      </c>
      <c r="AA27" s="0" t="n">
        <v>0.00183402909607003</v>
      </c>
      <c r="AB27" s="0" t="n">
        <v>4.40381417536462E-005</v>
      </c>
      <c r="AC27" s="0" t="n">
        <v>0.000163282856892894</v>
      </c>
      <c r="AD27" s="0" t="n">
        <v>0.000290140604244272</v>
      </c>
      <c r="AE27" s="0" t="n">
        <v>-8.3241227079366E-005</v>
      </c>
      <c r="AF27" s="0" t="n">
        <v>359.995230629007</v>
      </c>
    </row>
    <row r="28" customFormat="false" ht="15" hidden="false" customHeight="false" outlineLevel="0" collapsed="false">
      <c r="A28" s="0" t="n">
        <v>2.505989552</v>
      </c>
      <c r="B28" s="0" t="n">
        <v>-0.00102226793727493</v>
      </c>
      <c r="C28" s="0" t="n">
        <v>0.000245717317141118</v>
      </c>
      <c r="D28" s="0" t="n">
        <v>0.00030362099641934</v>
      </c>
      <c r="E28" s="0" t="n">
        <v>0.00116620756861742</v>
      </c>
      <c r="F28" s="0" t="n">
        <v>0.0846380979295529</v>
      </c>
      <c r="G28" s="0" t="n">
        <v>-0.000196721186314063</v>
      </c>
      <c r="H28" s="0" t="n">
        <v>359.988728706283</v>
      </c>
      <c r="I28" s="0" t="n">
        <v>2.467133465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2.508836031</v>
      </c>
      <c r="R28" s="0" t="n">
        <v>0.0146024059259783</v>
      </c>
      <c r="S28" s="0" t="n">
        <v>0.00128734189015404</v>
      </c>
      <c r="T28" s="0" t="n">
        <v>-0.00335348008275898</v>
      </c>
      <c r="U28" s="0" t="n">
        <v>0.00637058309356105</v>
      </c>
      <c r="V28" s="0" t="n">
        <v>0.00041651325092881</v>
      </c>
      <c r="W28" s="0" t="n">
        <v>0.00838046922823535</v>
      </c>
      <c r="X28" s="0" t="n">
        <v>0.480165517117144</v>
      </c>
      <c r="Y28" s="0" t="n">
        <v>2.385094991</v>
      </c>
      <c r="Z28" s="0" t="n">
        <v>0.00364667627272483</v>
      </c>
      <c r="AA28" s="0" t="n">
        <v>0.00201424362910146</v>
      </c>
      <c r="AB28" s="0" t="n">
        <v>-0.000790351388207645</v>
      </c>
      <c r="AC28" s="0" t="n">
        <v>-0.000137870481701543</v>
      </c>
      <c r="AD28" s="0" t="n">
        <v>0.000335381277902385</v>
      </c>
      <c r="AE28" s="0" t="n">
        <v>-9.26004216324342E-005</v>
      </c>
      <c r="AF28" s="0" t="n">
        <v>359.994694386659</v>
      </c>
    </row>
    <row r="29" customFormat="false" ht="15" hidden="false" customHeight="false" outlineLevel="0" collapsed="false">
      <c r="A29" s="0" t="n">
        <v>2.600962401</v>
      </c>
      <c r="B29" s="0" t="n">
        <v>7.69779109436042E-005</v>
      </c>
      <c r="C29" s="0" t="n">
        <v>0.000261614682924875</v>
      </c>
      <c r="D29" s="0" t="n">
        <v>0.000403036567149684</v>
      </c>
      <c r="E29" s="0" t="n">
        <v>0.00107138354426516</v>
      </c>
      <c r="F29" s="0" t="n">
        <v>0.0850592084294078</v>
      </c>
      <c r="G29" s="0" t="n">
        <v>-0.000151509265816689</v>
      </c>
      <c r="H29" s="0" t="n">
        <v>359.991319158512</v>
      </c>
      <c r="I29" s="0" t="n">
        <v>2.546914777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2.575523854</v>
      </c>
      <c r="R29" s="0" t="n">
        <v>0.0145995838826561</v>
      </c>
      <c r="S29" s="0" t="n">
        <v>0.00109766282228968</v>
      </c>
      <c r="T29" s="0" t="n">
        <v>-0.00351126901296635</v>
      </c>
      <c r="U29" s="0" t="n">
        <v>0.00637323648151507</v>
      </c>
      <c r="V29" s="0" t="n">
        <v>0.000599322240970567</v>
      </c>
      <c r="W29" s="0" t="n">
        <v>0.00839045511434614</v>
      </c>
      <c r="X29" s="0" t="n">
        <v>0.480737666245991</v>
      </c>
      <c r="Y29" s="0" t="n">
        <v>2.467133465</v>
      </c>
      <c r="Z29" s="0" t="n">
        <v>0.00368838738615454</v>
      </c>
      <c r="AA29" s="0" t="n">
        <v>0.0020212030079853</v>
      </c>
      <c r="AB29" s="0" t="n">
        <v>0.000155725525154476</v>
      </c>
      <c r="AC29" s="0" t="n">
        <v>-3.71249750295298E-005</v>
      </c>
      <c r="AD29" s="0" t="n">
        <v>0.000185106913063012</v>
      </c>
      <c r="AE29" s="0" t="n">
        <v>-9.00918166353953E-005</v>
      </c>
      <c r="AF29" s="0" t="n">
        <v>359.994838119138</v>
      </c>
    </row>
    <row r="30" customFormat="false" ht="15" hidden="false" customHeight="false" outlineLevel="0" collapsed="false">
      <c r="A30" s="0" t="n">
        <v>2.695935488</v>
      </c>
      <c r="B30" s="0" t="n">
        <v>2.79717057549839E-005</v>
      </c>
      <c r="C30" s="0" t="n">
        <v>2.59585405046021E-006</v>
      </c>
      <c r="D30" s="0" t="n">
        <v>0.000548312964383513</v>
      </c>
      <c r="E30" s="0" t="n">
        <v>0.00125462223399135</v>
      </c>
      <c r="F30" s="0" t="n">
        <v>0.0849597156373117</v>
      </c>
      <c r="G30" s="0" t="n">
        <v>-3.85193285814941E-005</v>
      </c>
      <c r="H30" s="0" t="n">
        <v>359.997793005043</v>
      </c>
      <c r="I30" s="0" t="n">
        <v>2.66684754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2.659045935</v>
      </c>
      <c r="R30" s="0" t="n">
        <v>0.0143095114810791</v>
      </c>
      <c r="S30" s="0" t="n">
        <v>0.00120613712600958</v>
      </c>
      <c r="T30" s="0" t="n">
        <v>-0.00471771884073052</v>
      </c>
      <c r="U30" s="0" t="n">
        <v>0.00611443414132557</v>
      </c>
      <c r="V30" s="0" t="n">
        <v>0.000813492427084766</v>
      </c>
      <c r="W30" s="0" t="n">
        <v>0.00836108467543477</v>
      </c>
      <c r="X30" s="0" t="n">
        <v>0.479054864053922</v>
      </c>
      <c r="Y30" s="0" t="n">
        <v>2.546914777</v>
      </c>
      <c r="Z30" s="0" t="n">
        <v>0.00371132584152978</v>
      </c>
      <c r="AA30" s="0" t="n">
        <v>0.00201102101227706</v>
      </c>
      <c r="AB30" s="0" t="n">
        <v>-2.56123276333605E-005</v>
      </c>
      <c r="AC30" s="0" t="n">
        <v>-1.43165670671761E-005</v>
      </c>
      <c r="AD30" s="0" t="n">
        <v>0.000338271377867743</v>
      </c>
      <c r="AE30" s="0" t="n">
        <v>-9.09218779797579E-005</v>
      </c>
      <c r="AF30" s="0" t="n">
        <v>359.994790560126</v>
      </c>
    </row>
    <row r="31" customFormat="false" ht="15" hidden="false" customHeight="false" outlineLevel="0" collapsed="false">
      <c r="A31" s="0" t="n">
        <v>2.785910607</v>
      </c>
      <c r="B31" s="0" t="n">
        <v>-0.000882225119902949</v>
      </c>
      <c r="C31" s="0" t="n">
        <v>0.00022633648367327</v>
      </c>
      <c r="D31" s="0" t="n">
        <v>0.000465967517811805</v>
      </c>
      <c r="E31" s="0" t="n">
        <v>0.00117849187365239</v>
      </c>
      <c r="F31" s="0" t="n">
        <v>0.0846700296790593</v>
      </c>
      <c r="G31" s="0" t="n">
        <v>-0.000121065813176116</v>
      </c>
      <c r="H31" s="0" t="n">
        <v>359.993063439862</v>
      </c>
      <c r="I31" s="0" t="n">
        <v>2.786758173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2.779001951</v>
      </c>
      <c r="R31" s="0" t="n">
        <v>0.0147724113611277</v>
      </c>
      <c r="S31" s="0" t="n">
        <v>0.000970192209992246</v>
      </c>
      <c r="T31" s="0" t="n">
        <v>-0.00397751368167408</v>
      </c>
      <c r="U31" s="0" t="n">
        <v>0.0062083603374798</v>
      </c>
      <c r="V31" s="0" t="n">
        <v>0.000587504724027072</v>
      </c>
      <c r="W31" s="0" t="n">
        <v>0.00836613643375637</v>
      </c>
      <c r="X31" s="0" t="n">
        <v>0.47934430848487</v>
      </c>
      <c r="Y31" s="0" t="n">
        <v>2.779001951</v>
      </c>
      <c r="Z31" s="0" t="n">
        <v>0.00373264919259644</v>
      </c>
      <c r="AA31" s="0" t="n">
        <v>0.00189368682392891</v>
      </c>
      <c r="AB31" s="0" t="n">
        <v>-0.000904943625541821</v>
      </c>
      <c r="AC31" s="0" t="n">
        <v>-0.000230596044571764</v>
      </c>
      <c r="AD31" s="0" t="n">
        <v>0.000470116909666314</v>
      </c>
      <c r="AE31" s="0" t="n">
        <v>-9.67134624723987E-005</v>
      </c>
      <c r="AF31" s="0" t="n">
        <v>359.994458726778</v>
      </c>
    </row>
    <row r="32" customFormat="false" ht="15" hidden="false" customHeight="false" outlineLevel="0" collapsed="false">
      <c r="A32" s="0" t="n">
        <v>2.875884295</v>
      </c>
      <c r="B32" s="0" t="n">
        <v>-0.000665524011895555</v>
      </c>
      <c r="C32" s="0" t="n">
        <v>0.00017572211967426</v>
      </c>
      <c r="D32" s="0" t="n">
        <v>0.000229282610234804</v>
      </c>
      <c r="E32" s="0" t="n">
        <v>0.00120442747456179</v>
      </c>
      <c r="F32" s="0" t="n">
        <v>0.0846976942002114</v>
      </c>
      <c r="G32" s="0" t="n">
        <v>-0.000150973093602175</v>
      </c>
      <c r="H32" s="0" t="n">
        <v>359.991349878916</v>
      </c>
      <c r="I32" s="0" t="n">
        <v>2.846707798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2.899705887</v>
      </c>
      <c r="R32" s="0" t="n">
        <v>0.0146825756581032</v>
      </c>
      <c r="S32" s="0" t="n">
        <v>0.00126245237867541</v>
      </c>
      <c r="T32" s="0" t="n">
        <v>-0.00427767262373574</v>
      </c>
      <c r="U32" s="0" t="n">
        <v>0.00629054074225345</v>
      </c>
      <c r="V32" s="0" t="n">
        <v>0.000705033367334806</v>
      </c>
      <c r="W32" s="0" t="n">
        <v>0.00832827357220004</v>
      </c>
      <c r="X32" s="0" t="n">
        <v>0.477174926317404</v>
      </c>
      <c r="Y32" s="0" t="n">
        <v>2.846707798</v>
      </c>
      <c r="Z32" s="0" t="n">
        <v>0.00361690048061681</v>
      </c>
      <c r="AA32" s="0" t="n">
        <v>0.00210205852094101</v>
      </c>
      <c r="AB32" s="0" t="n">
        <v>-0.0013853496441234</v>
      </c>
      <c r="AC32" s="0" t="n">
        <v>-0.000234904464500651</v>
      </c>
      <c r="AD32" s="0" t="n">
        <v>0.000615410563116871</v>
      </c>
      <c r="AE32" s="0" t="n">
        <v>-0.000100947921522451</v>
      </c>
      <c r="AF32" s="0" t="n">
        <v>359.994216110146</v>
      </c>
    </row>
    <row r="33" customFormat="false" ht="15" hidden="false" customHeight="false" outlineLevel="0" collapsed="false">
      <c r="A33" s="0" t="n">
        <v>2.970858575</v>
      </c>
      <c r="B33" s="0" t="n">
        <v>0.000366577279036759</v>
      </c>
      <c r="C33" s="0" t="n">
        <v>0.000155376184309497</v>
      </c>
      <c r="D33" s="0" t="n">
        <v>0.000424717756686732</v>
      </c>
      <c r="E33" s="0" t="n">
        <v>0.00112931996909968</v>
      </c>
      <c r="F33" s="0" t="n">
        <v>0.0848718405381953</v>
      </c>
      <c r="G33" s="0" t="n">
        <v>-0.000140677873819423</v>
      </c>
      <c r="H33" s="0" t="n">
        <v>359.991939751559</v>
      </c>
      <c r="I33" s="0" t="n">
        <v>2.986585458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2.974972964</v>
      </c>
      <c r="R33" s="0" t="n">
        <v>0.0149507072948776</v>
      </c>
      <c r="S33" s="0" t="n">
        <v>0.000900619256896145</v>
      </c>
      <c r="T33" s="0" t="n">
        <v>-0.00374984896966985</v>
      </c>
      <c r="U33" s="0" t="n">
        <v>0.00648618413058152</v>
      </c>
      <c r="V33" s="0" t="n">
        <v>0.000627922977322393</v>
      </c>
      <c r="W33" s="0" t="n">
        <v>0.00834578362651008</v>
      </c>
      <c r="X33" s="0" t="n">
        <v>0.478178178528414</v>
      </c>
      <c r="Y33" s="0" t="n">
        <v>2.974972964</v>
      </c>
      <c r="Z33" s="0" t="n">
        <v>0.00382149107398229</v>
      </c>
      <c r="AA33" s="0" t="n">
        <v>0.00185888580545429</v>
      </c>
      <c r="AB33" s="0" t="n">
        <v>-0.000676805213152931</v>
      </c>
      <c r="AC33" s="0" t="n">
        <v>4.7230011618736E-005</v>
      </c>
      <c r="AD33" s="0" t="n">
        <v>0.000510403275179609</v>
      </c>
      <c r="AE33" s="0" t="n">
        <v>-0.000100835961243345</v>
      </c>
      <c r="AF33" s="0" t="n">
        <v>359.994222524998</v>
      </c>
    </row>
    <row r="34" customFormat="false" ht="15" hidden="false" customHeight="false" outlineLevel="0" collapsed="false">
      <c r="A34" s="0" t="n">
        <v>3.100895644</v>
      </c>
      <c r="B34" s="0" t="n">
        <v>-0.000234033208597759</v>
      </c>
      <c r="C34" s="0" t="n">
        <v>4.60869313797589E-005</v>
      </c>
      <c r="D34" s="0" t="n">
        <v>0.000437442475231364</v>
      </c>
      <c r="E34" s="0" t="n">
        <v>0.00109851833268577</v>
      </c>
      <c r="F34" s="0" t="n">
        <v>0.0848658768639988</v>
      </c>
      <c r="G34" s="0" t="n">
        <v>-2.50215960715096E-005</v>
      </c>
      <c r="H34" s="0" t="n">
        <v>359.998566368148</v>
      </c>
      <c r="I34" s="0" t="n">
        <v>3.104438301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3.064586878</v>
      </c>
      <c r="R34" s="0" t="n">
        <v>0.0142272897488169</v>
      </c>
      <c r="S34" s="0" t="n">
        <v>0.00121048618299018</v>
      </c>
      <c r="T34" s="0" t="n">
        <v>-0.00431860333014139</v>
      </c>
      <c r="U34" s="0" t="n">
        <v>0.00626644127148179</v>
      </c>
      <c r="V34" s="0" t="n">
        <v>0.000795970786495706</v>
      </c>
      <c r="W34" s="0" t="n">
        <v>0.00832511122515546</v>
      </c>
      <c r="X34" s="0" t="n">
        <v>0.476993737178394</v>
      </c>
      <c r="Y34" s="0" t="n">
        <v>3.030707836</v>
      </c>
      <c r="Z34" s="0" t="n">
        <v>0.00380846286224975</v>
      </c>
      <c r="AA34" s="0" t="n">
        <v>0.00188476923585809</v>
      </c>
      <c r="AB34" s="0" t="n">
        <v>-0.00106612314608735</v>
      </c>
      <c r="AC34" s="0" t="n">
        <v>-2.76624070748835E-005</v>
      </c>
      <c r="AD34" s="0" t="n">
        <v>0.00061768068159274</v>
      </c>
      <c r="AE34" s="0" t="n">
        <v>-9.70910576687842E-005</v>
      </c>
      <c r="AF34" s="0" t="n">
        <v>359.994437092167</v>
      </c>
    </row>
    <row r="35" customFormat="false" ht="15" hidden="false" customHeight="false" outlineLevel="0" collapsed="false">
      <c r="A35" s="0" t="n">
        <v>3.195868731</v>
      </c>
      <c r="B35" s="0" t="n">
        <v>-0.000425829057652455</v>
      </c>
      <c r="C35" s="0" t="n">
        <v>-2.5914167042772E-005</v>
      </c>
      <c r="D35" s="0" t="n">
        <v>0.000421456061303616</v>
      </c>
      <c r="E35" s="0" t="n">
        <v>0.00106442955920309</v>
      </c>
      <c r="F35" s="0" t="n">
        <v>0.0850510519117021</v>
      </c>
      <c r="G35" s="0" t="n">
        <v>3.97738899162323E-005</v>
      </c>
      <c r="H35" s="0" t="n">
        <v>0.00227887602701805</v>
      </c>
      <c r="I35" s="0" t="n">
        <v>3.186489117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3.137176991</v>
      </c>
      <c r="R35" s="0" t="n">
        <v>0.0143059272734496</v>
      </c>
      <c r="S35" s="0" t="n">
        <v>0.00122930161687379</v>
      </c>
      <c r="T35" s="0" t="n">
        <v>-0.00506786727807404</v>
      </c>
      <c r="U35" s="0" t="n">
        <v>0.00606431329989385</v>
      </c>
      <c r="V35" s="0" t="n">
        <v>0.000891356321001076</v>
      </c>
      <c r="W35" s="0" t="n">
        <v>0.00836876766727247</v>
      </c>
      <c r="X35" s="0" t="n">
        <v>0.479495067060256</v>
      </c>
      <c r="Y35" s="0" t="n">
        <v>3.174679041</v>
      </c>
      <c r="Z35" s="0" t="n">
        <v>0.00354167637978804</v>
      </c>
      <c r="AA35" s="0" t="n">
        <v>0.00215916488440032</v>
      </c>
      <c r="AB35" s="0" t="n">
        <v>-0.00183792269665497</v>
      </c>
      <c r="AC35" s="0" t="n">
        <v>-0.000376952670163618</v>
      </c>
      <c r="AD35" s="0" t="n">
        <v>0.000774029845694222</v>
      </c>
      <c r="AE35" s="0" t="n">
        <v>-0.000101545513564198</v>
      </c>
      <c r="AF35" s="0" t="n">
        <v>359.994181870644</v>
      </c>
    </row>
    <row r="36" customFormat="false" ht="15" hidden="false" customHeight="false" outlineLevel="0" collapsed="false">
      <c r="A36" s="0" t="n">
        <v>3.280844689</v>
      </c>
      <c r="B36" s="0" t="n">
        <v>-0.000614476036928921</v>
      </c>
      <c r="C36" s="0" t="n">
        <v>0.000163043809687411</v>
      </c>
      <c r="D36" s="0" t="n">
        <v>0.000697873649187386</v>
      </c>
      <c r="E36" s="0" t="n">
        <v>0.00108760836223175</v>
      </c>
      <c r="F36" s="0" t="n">
        <v>0.0851925668016805</v>
      </c>
      <c r="G36" s="0" t="n">
        <v>0.000122022004841198</v>
      </c>
      <c r="H36" s="0" t="n">
        <v>0.00699134588512552</v>
      </c>
      <c r="I36" s="0" t="n">
        <v>3.266364584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3.301280022</v>
      </c>
      <c r="R36" s="0" t="n">
        <v>0.0149091409934024</v>
      </c>
      <c r="S36" s="0" t="n">
        <v>0.00262008494055907</v>
      </c>
      <c r="T36" s="0" t="n">
        <v>-0.00440714648105665</v>
      </c>
      <c r="U36" s="0" t="n">
        <v>0.00577927596758865</v>
      </c>
      <c r="V36" s="0" t="n">
        <v>0.000689740208258326</v>
      </c>
      <c r="W36" s="0" t="n">
        <v>0.0083442274400293</v>
      </c>
      <c r="X36" s="0" t="n">
        <v>0.47808901561093</v>
      </c>
      <c r="Y36" s="0" t="n">
        <v>3.244361914</v>
      </c>
      <c r="Z36" s="0" t="n">
        <v>0.00330830452191981</v>
      </c>
      <c r="AA36" s="0" t="n">
        <v>0.00234632550352069</v>
      </c>
      <c r="AB36" s="0" t="n">
        <v>-0.00209918176699139</v>
      </c>
      <c r="AC36" s="0" t="n">
        <v>-0.000587877182028999</v>
      </c>
      <c r="AD36" s="0" t="n">
        <v>0.000779384109713269</v>
      </c>
      <c r="AE36" s="0" t="n">
        <v>-0.000102928579285048</v>
      </c>
      <c r="AF36" s="0" t="n">
        <v>359.994102626816</v>
      </c>
    </row>
    <row r="37" customFormat="false" ht="15" hidden="false" customHeight="false" outlineLevel="0" collapsed="false">
      <c r="A37" s="0" t="n">
        <v>3.375817776</v>
      </c>
      <c r="B37" s="0" t="n">
        <v>-0.000686840900701729</v>
      </c>
      <c r="C37" s="0" t="n">
        <v>4.65096656433986E-005</v>
      </c>
      <c r="D37" s="0" t="n">
        <v>0.000531165162101388</v>
      </c>
      <c r="E37" s="0" t="n">
        <v>0.00134171103668066</v>
      </c>
      <c r="F37" s="0" t="n">
        <v>0.0851575517636492</v>
      </c>
      <c r="G37" s="0" t="n">
        <v>0.000118085334793671</v>
      </c>
      <c r="H37" s="0" t="n">
        <v>0.00676579130606669</v>
      </c>
      <c r="I37" s="0" t="n">
        <v>3.346277962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3.373721838</v>
      </c>
      <c r="R37" s="0" t="n">
        <v>0.0143295940446369</v>
      </c>
      <c r="S37" s="0" t="n">
        <v>0.00302979412923708</v>
      </c>
      <c r="T37" s="0" t="n">
        <v>-0.00441873778472246</v>
      </c>
      <c r="U37" s="0" t="n">
        <v>0.00585812320107259</v>
      </c>
      <c r="V37" s="0" t="n">
        <v>0.000632971353210644</v>
      </c>
      <c r="W37" s="0" t="n">
        <v>0.00833172919163178</v>
      </c>
      <c r="X37" s="0" t="n">
        <v>0.477372918726446</v>
      </c>
      <c r="Y37" s="0" t="n">
        <v>3.346277962</v>
      </c>
      <c r="Z37" s="0" t="n">
        <v>0.00371720263216689</v>
      </c>
      <c r="AA37" s="0" t="n">
        <v>0.00272622151959818</v>
      </c>
      <c r="AB37" s="0" t="n">
        <v>-0.00135920144148023</v>
      </c>
      <c r="AC37" s="0" t="n">
        <v>-0.00062973921510786</v>
      </c>
      <c r="AD37" s="0" t="n">
        <v>0.000551719928691406</v>
      </c>
      <c r="AE37" s="0" t="n">
        <v>-9.86466924971004E-005</v>
      </c>
      <c r="AF37" s="0" t="n">
        <v>359.994347960857</v>
      </c>
    </row>
    <row r="38" customFormat="false" ht="15" hidden="false" customHeight="false" outlineLevel="0" collapsed="false">
      <c r="A38" s="0" t="n">
        <v>3.505780698</v>
      </c>
      <c r="B38" s="0" t="n">
        <v>-0.000380649700463323</v>
      </c>
      <c r="C38" s="0" t="n">
        <v>7.52426022187705E-005</v>
      </c>
      <c r="D38" s="0" t="n">
        <v>0.000428066530730575</v>
      </c>
      <c r="E38" s="0" t="n">
        <v>0.00136922414867789</v>
      </c>
      <c r="F38" s="0" t="n">
        <v>0.0853620744281293</v>
      </c>
      <c r="G38" s="0" t="n">
        <v>7.92944110500322E-005</v>
      </c>
      <c r="H38" s="0" t="n">
        <v>0.00454323509214236</v>
      </c>
      <c r="I38" s="0" t="n">
        <v>3.427224794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3.467098952</v>
      </c>
      <c r="R38" s="0" t="n">
        <v>0.0148562844759022</v>
      </c>
      <c r="S38" s="0" t="n">
        <v>0.00252048344643513</v>
      </c>
      <c r="T38" s="0" t="n">
        <v>-0.00440931652378493</v>
      </c>
      <c r="U38" s="0" t="n">
        <v>0.00573685142649148</v>
      </c>
      <c r="V38" s="0" t="n">
        <v>0.000652563205335112</v>
      </c>
      <c r="W38" s="0" t="n">
        <v>0.00834986371430461</v>
      </c>
      <c r="X38" s="0" t="n">
        <v>0.478411950339084</v>
      </c>
      <c r="Y38" s="0" t="n">
        <v>3.425083876</v>
      </c>
      <c r="Z38" s="0" t="n">
        <v>0.00374612592353446</v>
      </c>
      <c r="AA38" s="0" t="n">
        <v>0.0026849795685879</v>
      </c>
      <c r="AB38" s="0" t="n">
        <v>-0.00133291069043506</v>
      </c>
      <c r="AC38" s="0" t="n">
        <v>-0.000592048239859194</v>
      </c>
      <c r="AD38" s="0" t="n">
        <v>0.000548414965481316</v>
      </c>
      <c r="AE38" s="0" t="n">
        <v>-9.98915021619667E-005</v>
      </c>
      <c r="AF38" s="0" t="n">
        <v>359.994276638517</v>
      </c>
    </row>
    <row r="39" customFormat="false" ht="15" hidden="false" customHeight="false" outlineLevel="0" collapsed="false">
      <c r="A39" s="0" t="n">
        <v>3.595675708</v>
      </c>
      <c r="B39" s="0" t="n">
        <v>-0.000378829072503556</v>
      </c>
      <c r="C39" s="0" t="n">
        <v>5.72108900418011E-005</v>
      </c>
      <c r="D39" s="0" t="n">
        <v>0.000680846045725048</v>
      </c>
      <c r="E39" s="0" t="n">
        <v>0.00144350353629211</v>
      </c>
      <c r="F39" s="0" t="n">
        <v>0.0853820464211694</v>
      </c>
      <c r="G39" s="0" t="n">
        <v>0.000196787544876403</v>
      </c>
      <c r="H39" s="0" t="n">
        <v>0.0112750957821592</v>
      </c>
      <c r="I39" s="0" t="n">
        <v>3.567121613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3.576772928</v>
      </c>
      <c r="R39" s="0" t="n">
        <v>0.0143973098829204</v>
      </c>
      <c r="S39" s="0" t="n">
        <v>0.00322727653173524</v>
      </c>
      <c r="T39" s="0" t="n">
        <v>-0.00438681243155249</v>
      </c>
      <c r="U39" s="0" t="n">
        <v>0.005733796847725</v>
      </c>
      <c r="V39" s="0" t="n">
        <v>0.000573539678701174</v>
      </c>
      <c r="W39" s="0" t="n">
        <v>0.00832959439819672</v>
      </c>
      <c r="X39" s="0" t="n">
        <v>0.477250604072485</v>
      </c>
      <c r="Y39" s="0" t="n">
        <v>3.567121613</v>
      </c>
      <c r="Z39" s="0" t="n">
        <v>0.00359935571581382</v>
      </c>
      <c r="AA39" s="0" t="n">
        <v>0.00293796290190931</v>
      </c>
      <c r="AB39" s="0" t="n">
        <v>-0.00130037764679996</v>
      </c>
      <c r="AC39" s="0" t="n">
        <v>-0.000701919404715618</v>
      </c>
      <c r="AD39" s="0" t="n">
        <v>0.000453460602640258</v>
      </c>
      <c r="AE39" s="0" t="n">
        <v>-0.000102502972485342</v>
      </c>
      <c r="AF39" s="0" t="n">
        <v>359.994127012289</v>
      </c>
    </row>
    <row r="40" customFormat="false" ht="15" hidden="false" customHeight="false" outlineLevel="0" collapsed="false">
      <c r="A40" s="0" t="n">
        <v>3.685649634</v>
      </c>
      <c r="B40" s="0" t="n">
        <v>-0.000380099758434574</v>
      </c>
      <c r="C40" s="0" t="n">
        <v>0.000176138827224191</v>
      </c>
      <c r="D40" s="0" t="n">
        <v>0.00063644238980487</v>
      </c>
      <c r="E40" s="0" t="n">
        <v>0.00156184520591023</v>
      </c>
      <c r="F40" s="0" t="n">
        <v>0.0852065396337265</v>
      </c>
      <c r="G40" s="0" t="n">
        <v>8.83359410600665E-005</v>
      </c>
      <c r="H40" s="0" t="n">
        <v>0.0050612766020582</v>
      </c>
      <c r="I40" s="0" t="n">
        <v>3.684009114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3.658457995</v>
      </c>
      <c r="R40" s="0" t="n">
        <v>0.0143522401127491</v>
      </c>
      <c r="S40" s="0" t="n">
        <v>0.00309390095020938</v>
      </c>
      <c r="T40" s="0" t="n">
        <v>-0.00440447982128311</v>
      </c>
      <c r="U40" s="0" t="n">
        <v>0.0057718548444686</v>
      </c>
      <c r="V40" s="0" t="n">
        <v>0.000559498758255441</v>
      </c>
      <c r="W40" s="0" t="n">
        <v>0.00836732423666947</v>
      </c>
      <c r="X40" s="0" t="n">
        <v>0.479412364578684</v>
      </c>
      <c r="Y40" s="0" t="n">
        <v>3.626106017</v>
      </c>
      <c r="Z40" s="0" t="n">
        <v>0.00354469439613057</v>
      </c>
      <c r="AA40" s="0" t="n">
        <v>0.00306085306700224</v>
      </c>
      <c r="AB40" s="0" t="n">
        <v>-0.00118022667392793</v>
      </c>
      <c r="AC40" s="0" t="n">
        <v>-0.000683606457320749</v>
      </c>
      <c r="AD40" s="0" t="n">
        <v>0.000474240571246137</v>
      </c>
      <c r="AE40" s="0" t="n">
        <v>-9.91764124286346E-005</v>
      </c>
      <c r="AF40" s="0" t="n">
        <v>359.994317610141</v>
      </c>
    </row>
    <row r="41" customFormat="false" ht="15" hidden="false" customHeight="false" outlineLevel="0" collapsed="false">
      <c r="A41" s="0" t="n">
        <v>3.780623437</v>
      </c>
      <c r="B41" s="0" t="n">
        <v>-0.000364617618850177</v>
      </c>
      <c r="C41" s="0" t="n">
        <v>0.000288923596732851</v>
      </c>
      <c r="D41" s="0" t="n">
        <v>0.000583491811994463</v>
      </c>
      <c r="E41" s="0" t="n">
        <v>0.0013069191623488</v>
      </c>
      <c r="F41" s="0" t="n">
        <v>0.0852272077457988</v>
      </c>
      <c r="G41" s="0" t="n">
        <v>-2.51409261210013E-006</v>
      </c>
      <c r="H41" s="0" t="n">
        <v>359.999855953104</v>
      </c>
      <c r="I41" s="0" t="n">
        <v>3.76600833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3.777416945</v>
      </c>
      <c r="R41" s="0" t="n">
        <v>0.0144348421371106</v>
      </c>
      <c r="S41" s="0" t="n">
        <v>0.00299286253691692</v>
      </c>
      <c r="T41" s="0" t="n">
        <v>-0.00429890616015802</v>
      </c>
      <c r="U41" s="0" t="n">
        <v>0.00593544659586399</v>
      </c>
      <c r="V41" s="0" t="n">
        <v>0.000437326883392987</v>
      </c>
      <c r="W41" s="0" t="n">
        <v>0.00833001801219327</v>
      </c>
      <c r="X41" s="0" t="n">
        <v>0.47727487536663</v>
      </c>
      <c r="Y41" s="0" t="n">
        <v>3.76600833</v>
      </c>
      <c r="Z41" s="0" t="n">
        <v>0.00356415371077804</v>
      </c>
      <c r="AA41" s="0" t="n">
        <v>0.0029064620835599</v>
      </c>
      <c r="AB41" s="0" t="n">
        <v>-0.00121285716028112</v>
      </c>
      <c r="AC41" s="0" t="n">
        <v>-0.000505927629017684</v>
      </c>
      <c r="AD41" s="0" t="n">
        <v>0.000293625746987798</v>
      </c>
      <c r="AE41" s="0" t="n">
        <v>-0.000106077140544983</v>
      </c>
      <c r="AF41" s="0" t="n">
        <v>359.993922227544</v>
      </c>
    </row>
    <row r="42" customFormat="false" ht="15" hidden="false" customHeight="false" outlineLevel="0" collapsed="false">
      <c r="A42" s="0" t="n">
        <v>3.870597602</v>
      </c>
      <c r="B42" s="0" t="n">
        <v>-0.000506366417039536</v>
      </c>
      <c r="C42" s="0" t="n">
        <v>0.000237130070795832</v>
      </c>
      <c r="D42" s="0" t="n">
        <v>0.000545630289707333</v>
      </c>
      <c r="E42" s="0" t="n">
        <v>0.00121751368682749</v>
      </c>
      <c r="F42" s="0" t="n">
        <v>0.0851613373667301</v>
      </c>
      <c r="G42" s="0" t="n">
        <v>-9.31348218368282E-005</v>
      </c>
      <c r="H42" s="0" t="n">
        <v>359.994663767783</v>
      </c>
      <c r="I42" s="0" t="n">
        <v>3.866809455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3.900046826</v>
      </c>
      <c r="R42" s="0" t="n">
        <v>0.0145305930857749</v>
      </c>
      <c r="S42" s="0" t="n">
        <v>0.00320865590403663</v>
      </c>
      <c r="T42" s="0" t="n">
        <v>-0.00453179263557979</v>
      </c>
      <c r="U42" s="0" t="n">
        <v>0.00587866912882838</v>
      </c>
      <c r="V42" s="0" t="n">
        <v>0.000571350781392428</v>
      </c>
      <c r="W42" s="0" t="n">
        <v>0.00825940992066672</v>
      </c>
      <c r="X42" s="0" t="n">
        <v>0.473229329722685</v>
      </c>
      <c r="Y42" s="0" t="n">
        <v>3.82838893</v>
      </c>
      <c r="Z42" s="0" t="n">
        <v>0.00378050050585261</v>
      </c>
      <c r="AA42" s="0" t="n">
        <v>0.0028410875100405</v>
      </c>
      <c r="AB42" s="0" t="n">
        <v>-0.00132352096485627</v>
      </c>
      <c r="AC42" s="0" t="n">
        <v>-0.000590298519153073</v>
      </c>
      <c r="AD42" s="0" t="n">
        <v>0.000408146453277901</v>
      </c>
      <c r="AE42" s="0" t="n">
        <v>-0.000105362729441985</v>
      </c>
      <c r="AF42" s="0" t="n">
        <v>359.993963160285</v>
      </c>
    </row>
    <row r="43" customFormat="false" ht="15" hidden="false" customHeight="false" outlineLevel="0" collapsed="false">
      <c r="A43" s="0" t="n">
        <v>4.005559684</v>
      </c>
      <c r="B43" s="0" t="n">
        <v>-0.000682278617085794</v>
      </c>
      <c r="C43" s="0" t="n">
        <v>0.000240272542364275</v>
      </c>
      <c r="D43" s="0" t="n">
        <v>0.000540949986316264</v>
      </c>
      <c r="E43" s="0" t="n">
        <v>0.00132655554122722</v>
      </c>
      <c r="F43" s="0" t="n">
        <v>0.0853088427833957</v>
      </c>
      <c r="G43" s="0" t="n">
        <v>-2.54378571146098E-005</v>
      </c>
      <c r="H43" s="0" t="n">
        <v>359.998542518147</v>
      </c>
      <c r="I43" s="0" t="n">
        <v>3.984722911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3.975180865</v>
      </c>
      <c r="R43" s="0" t="n">
        <v>0.0145229022403443</v>
      </c>
      <c r="S43" s="0" t="n">
        <v>0.00313492867389603</v>
      </c>
      <c r="T43" s="0" t="n">
        <v>-0.00444031238585616</v>
      </c>
      <c r="U43" s="0" t="n">
        <v>0.00582896891207801</v>
      </c>
      <c r="V43" s="0" t="n">
        <v>0.000546486042371031</v>
      </c>
      <c r="W43" s="0" t="n">
        <v>0.00828062426921199</v>
      </c>
      <c r="X43" s="0" t="n">
        <v>0.474444822359449</v>
      </c>
      <c r="Y43" s="0" t="n">
        <v>3.975180865</v>
      </c>
      <c r="Z43" s="0" t="n">
        <v>0.0036170639128513</v>
      </c>
      <c r="AA43" s="0" t="n">
        <v>0.0029755570125568</v>
      </c>
      <c r="AB43" s="0" t="n">
        <v>-0.00138171139072306</v>
      </c>
      <c r="AC43" s="0" t="n">
        <v>-0.000609977288805008</v>
      </c>
      <c r="AD43" s="0" t="n">
        <v>0.000428548473500278</v>
      </c>
      <c r="AE43" s="0" t="n">
        <v>-0.00011376268414392</v>
      </c>
      <c r="AF43" s="0" t="n">
        <v>359.993481878332</v>
      </c>
    </row>
    <row r="44" customFormat="false" ht="15" hidden="false" customHeight="false" outlineLevel="0" collapsed="false">
      <c r="A44" s="0" t="n">
        <v>4.095503331</v>
      </c>
      <c r="B44" s="0" t="n">
        <v>-0.000549868178974219</v>
      </c>
      <c r="C44" s="0" t="n">
        <v>0.000401068162848634</v>
      </c>
      <c r="D44" s="0" t="n">
        <v>0.000529259326867759</v>
      </c>
      <c r="E44" s="0" t="n">
        <v>0.00119055425411336</v>
      </c>
      <c r="F44" s="0" t="n">
        <v>0.0853457540434695</v>
      </c>
      <c r="G44" s="0" t="n">
        <v>-2.5548967750823E-005</v>
      </c>
      <c r="H44" s="0" t="n">
        <v>359.998536151977</v>
      </c>
      <c r="I44" s="0" t="n">
        <v>4.066646434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4.059610844</v>
      </c>
      <c r="R44" s="0" t="n">
        <v>0.0145802578981541</v>
      </c>
      <c r="S44" s="0" t="n">
        <v>0.00287478431537133</v>
      </c>
      <c r="T44" s="0" t="n">
        <v>-0.00435585431990262</v>
      </c>
      <c r="U44" s="0" t="n">
        <v>0.00581075179733318</v>
      </c>
      <c r="V44" s="0" t="n">
        <v>0.000525505475632091</v>
      </c>
      <c r="W44" s="0" t="n">
        <v>0.00833709876087638</v>
      </c>
      <c r="X44" s="0" t="n">
        <v>0.477680572381965</v>
      </c>
      <c r="Y44" s="0" t="n">
        <v>4.059610844</v>
      </c>
      <c r="Z44" s="0" t="n">
        <v>0.00364464383294479</v>
      </c>
      <c r="AA44" s="0" t="n">
        <v>0.00284552323298243</v>
      </c>
      <c r="AB44" s="0" t="n">
        <v>-0.00129557052227753</v>
      </c>
      <c r="AC44" s="0" t="n">
        <v>-0.000628200997722272</v>
      </c>
      <c r="AD44" s="0" t="n">
        <v>0.000407931975526712</v>
      </c>
      <c r="AE44" s="0" t="n">
        <v>-0.000102441003093254</v>
      </c>
      <c r="AF44" s="0" t="n">
        <v>359.994130562874</v>
      </c>
    </row>
    <row r="45" customFormat="false" ht="15" hidden="false" customHeight="false" outlineLevel="0" collapsed="false">
      <c r="A45" s="0" t="n">
        <v>4.195475341</v>
      </c>
      <c r="B45" s="0" t="n">
        <v>-0.000561772356849774</v>
      </c>
      <c r="C45" s="0" t="n">
        <v>0.000267538355172944</v>
      </c>
      <c r="D45" s="0" t="n">
        <v>0.000662178557831794</v>
      </c>
      <c r="E45" s="0" t="n">
        <v>0.00114098681874968</v>
      </c>
      <c r="F45" s="0" t="n">
        <v>0.0853587749112526</v>
      </c>
      <c r="G45" s="0" t="n">
        <v>-6.82249049707621E-005</v>
      </c>
      <c r="H45" s="0" t="n">
        <v>359.996091000887</v>
      </c>
      <c r="I45" s="0" t="n">
        <v>4.206607074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4.137284994</v>
      </c>
      <c r="R45" s="0" t="n">
        <v>0.014178040489801</v>
      </c>
      <c r="S45" s="0" t="n">
        <v>0.00338347836899195</v>
      </c>
      <c r="T45" s="0" t="n">
        <v>-0.00439478425783303</v>
      </c>
      <c r="U45" s="0" t="n">
        <v>0.00578726829007099</v>
      </c>
      <c r="V45" s="0" t="n">
        <v>0.000560422633995093</v>
      </c>
      <c r="W45" s="0" t="n">
        <v>0.00827227687237037</v>
      </c>
      <c r="X45" s="0" t="n">
        <v>0.473966551750503</v>
      </c>
      <c r="Y45" s="0" t="n">
        <v>4.146607098</v>
      </c>
      <c r="Z45" s="0" t="n">
        <v>0.00347338454228725</v>
      </c>
      <c r="AA45" s="0" t="n">
        <v>0.00307668012319948</v>
      </c>
      <c r="AB45" s="0" t="n">
        <v>-0.00135521198779248</v>
      </c>
      <c r="AC45" s="0" t="n">
        <v>-0.000662678371218849</v>
      </c>
      <c r="AD45" s="0" t="n">
        <v>0.000454124931228913</v>
      </c>
      <c r="AE45" s="0" t="n">
        <v>-0.000114325821822129</v>
      </c>
      <c r="AF45" s="0" t="n">
        <v>359.99344961292</v>
      </c>
    </row>
    <row r="46" customFormat="false" ht="15" hidden="false" customHeight="false" outlineLevel="0" collapsed="false">
      <c r="A46" s="0" t="n">
        <v>4.280451537</v>
      </c>
      <c r="B46" s="0" t="n">
        <v>-0.000538553022962407</v>
      </c>
      <c r="C46" s="0" t="n">
        <v>0.000258406674896978</v>
      </c>
      <c r="D46" s="0" t="n">
        <v>0.000630780938081443</v>
      </c>
      <c r="E46" s="0" t="n">
        <v>0.00110021146569463</v>
      </c>
      <c r="F46" s="0" t="n">
        <v>0.0853331222183261</v>
      </c>
      <c r="G46" s="0" t="n">
        <v>-6.1007910341415E-005</v>
      </c>
      <c r="H46" s="0" t="n">
        <v>359.996504504221</v>
      </c>
      <c r="I46" s="0" t="n">
        <v>4.286644293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4.312341929</v>
      </c>
      <c r="R46" s="0" t="n">
        <v>0.0146048772534169</v>
      </c>
      <c r="S46" s="0" t="n">
        <v>0.00280521631367175</v>
      </c>
      <c r="T46" s="0" t="n">
        <v>-0.00456243537664572</v>
      </c>
      <c r="U46" s="0" t="n">
        <v>0.00573105357032087</v>
      </c>
      <c r="V46" s="0" t="n">
        <v>0.000632657635887709</v>
      </c>
      <c r="W46" s="0" t="n">
        <v>0.0083542845404067</v>
      </c>
      <c r="X46" s="0" t="n">
        <v>0.478665245016695</v>
      </c>
      <c r="Y46" s="0" t="n">
        <v>4.258261919</v>
      </c>
      <c r="Z46" s="0" t="n">
        <v>0.00376783273388941</v>
      </c>
      <c r="AA46" s="0" t="n">
        <v>0.00277891905949579</v>
      </c>
      <c r="AB46" s="0" t="n">
        <v>-0.0015163978508207</v>
      </c>
      <c r="AC46" s="0" t="n">
        <v>-0.000732475614948855</v>
      </c>
      <c r="AD46" s="0" t="n">
        <v>0.000518324262141313</v>
      </c>
      <c r="AE46" s="0" t="n">
        <v>-9.31255475233805E-005</v>
      </c>
      <c r="AF46" s="0" t="n">
        <v>359.994664299162</v>
      </c>
    </row>
    <row r="47" customFormat="false" ht="15" hidden="false" customHeight="false" outlineLevel="0" collapsed="false">
      <c r="A47" s="0" t="n">
        <v>4.370426417</v>
      </c>
      <c r="B47" s="0" t="n">
        <v>-0.000227307999428106</v>
      </c>
      <c r="C47" s="0" t="n">
        <v>0.000355855058646545</v>
      </c>
      <c r="D47" s="0" t="n">
        <v>0.00237862765789032</v>
      </c>
      <c r="E47" s="0" t="n">
        <v>0.00122039546302662</v>
      </c>
      <c r="F47" s="0" t="n">
        <v>0.0784716332148471</v>
      </c>
      <c r="G47" s="0" t="n">
        <v>0.000182744880709534</v>
      </c>
      <c r="H47" s="0" t="n">
        <v>0.010470510392278</v>
      </c>
      <c r="I47" s="0" t="n">
        <v>4.406486664</v>
      </c>
      <c r="J47" s="0" t="n">
        <v>0.0123673526349338</v>
      </c>
      <c r="K47" s="0" t="n">
        <v>-1.98731805928498E-006</v>
      </c>
      <c r="L47" s="0" t="n">
        <v>0</v>
      </c>
      <c r="M47" s="0" t="n">
        <v>0</v>
      </c>
      <c r="N47" s="0" t="n">
        <v>0</v>
      </c>
      <c r="O47" s="0" t="n">
        <v>-0.000174532925199434</v>
      </c>
      <c r="P47" s="0" t="n">
        <v>359.99</v>
      </c>
      <c r="Q47" s="0" t="n">
        <v>4.375614882</v>
      </c>
      <c r="R47" s="0" t="n">
        <v>0.0148119301795343</v>
      </c>
      <c r="S47" s="0" t="n">
        <v>0.00310681237678569</v>
      </c>
      <c r="T47" s="0" t="n">
        <v>-0.0045952405496026</v>
      </c>
      <c r="U47" s="0" t="n">
        <v>0.00574182836795359</v>
      </c>
      <c r="V47" s="0" t="n">
        <v>0.000601331272332339</v>
      </c>
      <c r="W47" s="0" t="n">
        <v>0.00831326443850348</v>
      </c>
      <c r="X47" s="0" t="n">
        <v>0.476314966302444</v>
      </c>
      <c r="Y47" s="0" t="n">
        <v>4.339848995</v>
      </c>
      <c r="Z47" s="0" t="n">
        <v>0.00413797407787229</v>
      </c>
      <c r="AA47" s="0" t="n">
        <v>0.00275961881656033</v>
      </c>
      <c r="AB47" s="0" t="n">
        <v>-0.00125990346634299</v>
      </c>
      <c r="AC47" s="0" t="n">
        <v>-0.000667464862963642</v>
      </c>
      <c r="AD47" s="0" t="n">
        <v>0.000471699571792619</v>
      </c>
      <c r="AE47" s="0" t="n">
        <v>-0.000217432268305476</v>
      </c>
      <c r="AF47" s="0" t="n">
        <v>359.987542048696</v>
      </c>
    </row>
    <row r="48" customFormat="false" ht="15" hidden="false" customHeight="false" outlineLevel="0" collapsed="false">
      <c r="A48" s="0" t="n">
        <v>4.475396634</v>
      </c>
      <c r="B48" s="0" t="n">
        <v>0.015045234971402</v>
      </c>
      <c r="C48" s="0" t="n">
        <v>0.00118241315856386</v>
      </c>
      <c r="D48" s="0" t="n">
        <v>-0.00173531845211983</v>
      </c>
      <c r="E48" s="0" t="n">
        <v>0.000468493857161874</v>
      </c>
      <c r="F48" s="0" t="n">
        <v>0.0827411256888711</v>
      </c>
      <c r="G48" s="0" t="n">
        <v>0.000451538332605248</v>
      </c>
      <c r="H48" s="0" t="n">
        <v>0.0258712407466551</v>
      </c>
      <c r="I48" s="0" t="n">
        <v>4.466452538</v>
      </c>
      <c r="J48" s="0" t="n">
        <v>0.0187216131189999</v>
      </c>
      <c r="K48" s="0" t="n">
        <v>-3.09634574030919E-006</v>
      </c>
      <c r="L48" s="0" t="n">
        <v>0</v>
      </c>
      <c r="M48" s="0" t="n">
        <v>0</v>
      </c>
      <c r="N48" s="0" t="n">
        <v>0</v>
      </c>
      <c r="O48" s="0" t="n">
        <v>0.000872664625997166</v>
      </c>
      <c r="P48" s="0" t="n">
        <v>0.0500000000000001</v>
      </c>
      <c r="Q48" s="0" t="n">
        <v>4.436048031</v>
      </c>
      <c r="R48" s="0" t="n">
        <v>0.0226360721432071</v>
      </c>
      <c r="S48" s="0" t="n">
        <v>0.00476048635018199</v>
      </c>
      <c r="T48" s="0" t="n">
        <v>-0.0087439350669924</v>
      </c>
      <c r="U48" s="0" t="n">
        <v>0.0105556140523016</v>
      </c>
      <c r="V48" s="0" t="n">
        <v>0.00114521903406993</v>
      </c>
      <c r="W48" s="0" t="n">
        <v>0.00829514958555117</v>
      </c>
      <c r="X48" s="0" t="n">
        <v>0.475277061681776</v>
      </c>
      <c r="Y48" s="0" t="n">
        <v>4.436048031</v>
      </c>
      <c r="Z48" s="0" t="n">
        <v>0.0154306525435672</v>
      </c>
      <c r="AA48" s="0" t="n">
        <v>0.00373710213281978</v>
      </c>
      <c r="AB48" s="0" t="n">
        <v>-0.00569432038869481</v>
      </c>
      <c r="AC48" s="0" t="n">
        <v>0.00411666333056022</v>
      </c>
      <c r="AD48" s="0" t="n">
        <v>0.00102736258036235</v>
      </c>
      <c r="AE48" s="0" t="n">
        <v>0.000161510323494657</v>
      </c>
      <c r="AF48" s="0" t="n">
        <v>0.00925385988403646</v>
      </c>
    </row>
    <row r="49" customFormat="false" ht="15" hidden="false" customHeight="false" outlineLevel="0" collapsed="false">
      <c r="A49" s="0" t="n">
        <v>4.605381966</v>
      </c>
      <c r="B49" s="0" t="n">
        <v>0.0354015385102083</v>
      </c>
      <c r="C49" s="0" t="n">
        <v>0.00233700610296616</v>
      </c>
      <c r="D49" s="0" t="n">
        <v>-0.000683306425344199</v>
      </c>
      <c r="E49" s="0" t="n">
        <v>-0.0011534314641884</v>
      </c>
      <c r="F49" s="0" t="n">
        <v>0.0836585353078295</v>
      </c>
      <c r="G49" s="0" t="n">
        <v>-0.00127851316906267</v>
      </c>
      <c r="H49" s="0" t="n">
        <v>359.926746591361</v>
      </c>
      <c r="I49" s="0" t="n">
        <v>4.586189974</v>
      </c>
      <c r="J49" s="0" t="n">
        <v>0.0381682018543274</v>
      </c>
      <c r="K49" s="0" t="n">
        <v>1.38740086532143E-005</v>
      </c>
      <c r="L49" s="0" t="n">
        <v>0</v>
      </c>
      <c r="M49" s="0" t="n">
        <v>0</v>
      </c>
      <c r="N49" s="0" t="n">
        <v>0</v>
      </c>
      <c r="O49" s="0" t="n">
        <v>-0.000174532925199434</v>
      </c>
      <c r="P49" s="0" t="n">
        <v>359.99</v>
      </c>
      <c r="Q49" s="0" t="n">
        <v>4.436048031</v>
      </c>
      <c r="R49" s="0" t="n">
        <v>0.0226360721432071</v>
      </c>
      <c r="S49" s="0" t="n">
        <v>0.00476048635018199</v>
      </c>
      <c r="T49" s="0" t="n">
        <v>-0.0087439350669924</v>
      </c>
      <c r="U49" s="0" t="n">
        <v>0.0105556140523016</v>
      </c>
      <c r="V49" s="0" t="n">
        <v>0.00114521903406993</v>
      </c>
      <c r="W49" s="0" t="n">
        <v>0.00829514958555117</v>
      </c>
      <c r="X49" s="0" t="n">
        <v>0.475277061681776</v>
      </c>
      <c r="Y49" s="0" t="n">
        <v>4.436048031</v>
      </c>
      <c r="Z49" s="0" t="n">
        <v>0.0154306525435672</v>
      </c>
      <c r="AA49" s="0" t="n">
        <v>0.00373710213281978</v>
      </c>
      <c r="AB49" s="0" t="n">
        <v>-0.00569432038869481</v>
      </c>
      <c r="AC49" s="0" t="n">
        <v>0.00411666333056022</v>
      </c>
      <c r="AD49" s="0" t="n">
        <v>0.00102736258036235</v>
      </c>
      <c r="AE49" s="0" t="n">
        <v>0.000161510323494657</v>
      </c>
      <c r="AF49" s="0" t="n">
        <v>0.00925385988403646</v>
      </c>
    </row>
    <row r="50" customFormat="false" ht="15" hidden="false" customHeight="false" outlineLevel="0" collapsed="false">
      <c r="A50" s="0" t="n">
        <v>4.695357085</v>
      </c>
      <c r="B50" s="0" t="n">
        <v>0.0480987583144637</v>
      </c>
      <c r="C50" s="0" t="n">
        <v>0.00148109654105797</v>
      </c>
      <c r="D50" s="0" t="n">
        <v>-0.000122741141240112</v>
      </c>
      <c r="E50" s="0" t="n">
        <v>-0.000388360682292086</v>
      </c>
      <c r="F50" s="0" t="n">
        <v>0.0820519959287713</v>
      </c>
      <c r="G50" s="0" t="n">
        <v>-0.000275572439550892</v>
      </c>
      <c r="H50" s="0" t="n">
        <v>359.984210862264</v>
      </c>
      <c r="I50" s="0" t="n">
        <v>4.704136121</v>
      </c>
      <c r="J50" s="0" t="n">
        <v>0.0560368921589205</v>
      </c>
      <c r="K50" s="0" t="n">
        <v>6.3341094989368E-006</v>
      </c>
      <c r="L50" s="0" t="n">
        <v>0</v>
      </c>
      <c r="M50" s="0" t="n">
        <v>0</v>
      </c>
      <c r="N50" s="0" t="n">
        <v>0</v>
      </c>
      <c r="O50" s="0" t="n">
        <v>-0.000174532925199434</v>
      </c>
      <c r="P50" s="0" t="n">
        <v>359.99</v>
      </c>
      <c r="Q50" s="0" t="n">
        <v>4.663125992</v>
      </c>
      <c r="R50" s="0" t="n">
        <v>0.0523109159439511</v>
      </c>
      <c r="S50" s="0" t="n">
        <v>0.00766554687165376</v>
      </c>
      <c r="T50" s="0" t="n">
        <v>-0.00657681282195663</v>
      </c>
      <c r="U50" s="0" t="n">
        <v>0.0138689242395743</v>
      </c>
      <c r="V50" s="0" t="n">
        <v>0.00429379799743403</v>
      </c>
      <c r="W50" s="0" t="n">
        <v>0.0154183133504279</v>
      </c>
      <c r="X50" s="0" t="n">
        <v>0.883404282189731</v>
      </c>
      <c r="Y50" s="0" t="n">
        <v>4.663125992</v>
      </c>
      <c r="Z50" s="0" t="n">
        <v>0.0475523319146317</v>
      </c>
      <c r="AA50" s="0" t="n">
        <v>0.00498981785664554</v>
      </c>
      <c r="AB50" s="0" t="n">
        <v>-0.00354086349473932</v>
      </c>
      <c r="AC50" s="0" t="n">
        <v>0.00742924350773292</v>
      </c>
      <c r="AD50" s="0" t="n">
        <v>0.00422174421278425</v>
      </c>
      <c r="AE50" s="0" t="n">
        <v>0.000871837632944721</v>
      </c>
      <c r="AF50" s="0" t="n">
        <v>0.0499526167884083</v>
      </c>
    </row>
    <row r="51" customFormat="false" ht="15" hidden="false" customHeight="false" outlineLevel="0" collapsed="false">
      <c r="A51" s="0" t="n">
        <v>4.785332204</v>
      </c>
      <c r="B51" s="0" t="n">
        <v>0.0614845203622826</v>
      </c>
      <c r="C51" s="0" t="n">
        <v>0.000768311841728924</v>
      </c>
      <c r="D51" s="0" t="n">
        <v>-0.000591349671594799</v>
      </c>
      <c r="E51" s="0" t="n">
        <v>0.000467295349263497</v>
      </c>
      <c r="F51" s="0" t="n">
        <v>0.0830540780212508</v>
      </c>
      <c r="G51" s="0" t="n">
        <v>-0.000651177579996899</v>
      </c>
      <c r="H51" s="0" t="n">
        <v>359.962690272953</v>
      </c>
      <c r="I51" s="0" t="n">
        <v>4.786121885</v>
      </c>
      <c r="J51" s="0" t="n">
        <v>0.0684468909646807</v>
      </c>
      <c r="K51" s="0" t="n">
        <v>5.79820350542175E-006</v>
      </c>
      <c r="L51" s="0" t="n">
        <v>0</v>
      </c>
      <c r="M51" s="0" t="n">
        <v>0</v>
      </c>
      <c r="N51" s="0" t="n">
        <v>0</v>
      </c>
      <c r="O51" s="0" t="n">
        <v>-0.000174532925199434</v>
      </c>
      <c r="P51" s="0" t="n">
        <v>359.99</v>
      </c>
      <c r="Q51" s="0" t="n">
        <v>4.768312931</v>
      </c>
      <c r="R51" s="0" t="n">
        <v>0.0699575610525609</v>
      </c>
      <c r="S51" s="0" t="n">
        <v>0.0076088386770745</v>
      </c>
      <c r="T51" s="0" t="n">
        <v>-0.00787128689268933</v>
      </c>
      <c r="U51" s="0" t="n">
        <v>0.0156771554540757</v>
      </c>
      <c r="V51" s="0" t="n">
        <v>0.00201674681718488</v>
      </c>
      <c r="W51" s="0" t="n">
        <v>0.0159214984135805</v>
      </c>
      <c r="X51" s="0" t="n">
        <v>0.9122346626224</v>
      </c>
      <c r="Y51" s="0" t="n">
        <v>4.726243046</v>
      </c>
      <c r="Z51" s="0" t="n">
        <v>0.0530065343633218</v>
      </c>
      <c r="AA51" s="0" t="n">
        <v>0.00652691610184747</v>
      </c>
      <c r="AB51" s="0" t="n">
        <v>-0.0046002566407218</v>
      </c>
      <c r="AC51" s="0" t="n">
        <v>0.00983125273418649</v>
      </c>
      <c r="AD51" s="0" t="n">
        <v>0.00275961674127598</v>
      </c>
      <c r="AE51" s="0" t="n">
        <v>0.0013451485725508</v>
      </c>
      <c r="AF51" s="0" t="n">
        <v>0.077071336025208</v>
      </c>
    </row>
    <row r="52" customFormat="false" ht="15" hidden="false" customHeight="false" outlineLevel="0" collapsed="false">
      <c r="A52" s="0" t="n">
        <v>4.875305892</v>
      </c>
      <c r="B52" s="0" t="n">
        <v>0.0748647972899157</v>
      </c>
      <c r="C52" s="0" t="n">
        <v>0.000774457826597611</v>
      </c>
      <c r="D52" s="0" t="n">
        <v>-0.000406831735745072</v>
      </c>
      <c r="E52" s="0" t="n">
        <v>-0.000118890834729536</v>
      </c>
      <c r="F52" s="0" t="n">
        <v>0.0794797613866844</v>
      </c>
      <c r="G52" s="0" t="n">
        <v>0.00110413279854713</v>
      </c>
      <c r="H52" s="0" t="n">
        <v>0.0632621493787188</v>
      </c>
      <c r="I52" s="0" t="n">
        <v>4.865991038</v>
      </c>
      <c r="J52" s="0" t="n">
        <v>0.0806863054541235</v>
      </c>
      <c r="K52" s="0" t="n">
        <v>3.66202267016036E-006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4.886773825</v>
      </c>
      <c r="R52" s="0" t="n">
        <v>0.0789661532125944</v>
      </c>
      <c r="S52" s="0" t="n">
        <v>0.0100462305618338</v>
      </c>
      <c r="T52" s="0" t="n">
        <v>-0.00717533675649052</v>
      </c>
      <c r="U52" s="0" t="n">
        <v>0.0160342072930856</v>
      </c>
      <c r="V52" s="0" t="n">
        <v>0.00266855285073657</v>
      </c>
      <c r="W52" s="0" t="n">
        <v>0.0164207986330485</v>
      </c>
      <c r="X52" s="0" t="n">
        <v>0.94084245790787</v>
      </c>
      <c r="Y52" s="0" t="n">
        <v>4.865991038</v>
      </c>
      <c r="Z52" s="0" t="n">
        <v>0.0739996432717192</v>
      </c>
      <c r="AA52" s="0" t="n">
        <v>0.00651016922986843</v>
      </c>
      <c r="AB52" s="0" t="n">
        <v>-0.00408276180745972</v>
      </c>
      <c r="AC52" s="0" t="n">
        <v>0.00924734478138361</v>
      </c>
      <c r="AD52" s="0" t="n">
        <v>0.00251566261044026</v>
      </c>
      <c r="AE52" s="0" t="n">
        <v>0.00142566323545203</v>
      </c>
      <c r="AF52" s="0" t="n">
        <v>0.0816844863983673</v>
      </c>
    </row>
    <row r="53" customFormat="false" ht="15" hidden="false" customHeight="false" outlineLevel="0" collapsed="false">
      <c r="A53" s="0" t="n">
        <v>4.96528101</v>
      </c>
      <c r="B53" s="0" t="n">
        <v>0.0886569772012014</v>
      </c>
      <c r="C53" s="0" t="n">
        <v>0.00170571699602435</v>
      </c>
      <c r="D53" s="0" t="n">
        <v>-0.000584296125452966</v>
      </c>
      <c r="E53" s="0" t="n">
        <v>-0.000645649052052308</v>
      </c>
      <c r="F53" s="0" t="n">
        <v>0.0796887230439366</v>
      </c>
      <c r="G53" s="0" t="n">
        <v>0.00090539443620876</v>
      </c>
      <c r="H53" s="0" t="n">
        <v>0.0518752799893886</v>
      </c>
      <c r="I53" s="0" t="n">
        <v>4.985963839</v>
      </c>
      <c r="J53" s="0" t="n">
        <v>0.0988961612391515</v>
      </c>
      <c r="K53" s="0" t="n">
        <v>1.33529876642025E-005</v>
      </c>
      <c r="L53" s="0" t="n">
        <v>0</v>
      </c>
      <c r="M53" s="0" t="n">
        <v>0</v>
      </c>
      <c r="N53" s="0" t="n">
        <v>0</v>
      </c>
      <c r="O53" s="0" t="n">
        <v>0.00122173047639603</v>
      </c>
      <c r="P53" s="0" t="n">
        <v>0.0700000000000001</v>
      </c>
      <c r="Q53" s="0" t="n">
        <v>4.968214989</v>
      </c>
      <c r="R53" s="0" t="n">
        <v>0.0899631650209929</v>
      </c>
      <c r="S53" s="0" t="n">
        <v>0.0114655035810622</v>
      </c>
      <c r="T53" s="0" t="n">
        <v>-0.00734318082468392</v>
      </c>
      <c r="U53" s="0" t="n">
        <v>0.0172041572531758</v>
      </c>
      <c r="V53" s="0" t="n">
        <v>0.0026257606002262</v>
      </c>
      <c r="W53" s="0" t="n">
        <v>0.0171375540555485</v>
      </c>
      <c r="X53" s="0" t="n">
        <v>0.981909518560238</v>
      </c>
      <c r="Y53" s="0" t="n">
        <v>4.985963839</v>
      </c>
      <c r="Z53" s="0" t="n">
        <v>0.09274511157596</v>
      </c>
      <c r="AA53" s="0" t="n">
        <v>0.00629774184176512</v>
      </c>
      <c r="AB53" s="0" t="n">
        <v>-0.0042540233519566</v>
      </c>
      <c r="AC53" s="0" t="n">
        <v>0.0109523567017427</v>
      </c>
      <c r="AD53" s="0" t="n">
        <v>0.00269965520256026</v>
      </c>
      <c r="AE53" s="0" t="n">
        <v>0.00265266189589474</v>
      </c>
      <c r="AF53" s="0" t="n">
        <v>0.15198633110994</v>
      </c>
    </row>
    <row r="54" customFormat="false" ht="15" hidden="false" customHeight="false" outlineLevel="0" collapsed="false">
      <c r="A54" s="0" t="n">
        <v>5.105195523</v>
      </c>
      <c r="B54" s="0" t="n">
        <v>0.109934012443244</v>
      </c>
      <c r="C54" s="0" t="n">
        <v>0.00241622135321764</v>
      </c>
      <c r="D54" s="0" t="n">
        <v>-0.000218966932152398</v>
      </c>
      <c r="E54" s="0" t="n">
        <v>-0.000762339806678089</v>
      </c>
      <c r="F54" s="0" t="n">
        <v>0.0792396356206819</v>
      </c>
      <c r="G54" s="0" t="n">
        <v>0.000929663913029508</v>
      </c>
      <c r="H54" s="0" t="n">
        <v>0.053265818582208</v>
      </c>
      <c r="I54" s="0" t="n">
        <v>5.065840875</v>
      </c>
      <c r="J54" s="0" t="n">
        <v>0.111007628743564</v>
      </c>
      <c r="K54" s="0" t="n">
        <v>2.81499439903277E-005</v>
      </c>
      <c r="L54" s="0" t="n">
        <v>0</v>
      </c>
      <c r="M54" s="0" t="n">
        <v>0</v>
      </c>
      <c r="N54" s="0" t="n">
        <v>0</v>
      </c>
      <c r="O54" s="0" t="n">
        <v>0.00122173047639603</v>
      </c>
      <c r="P54" s="0" t="n">
        <v>0.0700000000000001</v>
      </c>
      <c r="Q54" s="0" t="n">
        <v>5.044333935</v>
      </c>
      <c r="R54" s="0" t="n">
        <v>0.102909069286703</v>
      </c>
      <c r="S54" s="0" t="n">
        <v>0.0108550123397715</v>
      </c>
      <c r="T54" s="0" t="n">
        <v>-0.00630227800970265</v>
      </c>
      <c r="U54" s="0" t="n">
        <v>0.0177253654165994</v>
      </c>
      <c r="V54" s="0" t="n">
        <v>0.00368933703755854</v>
      </c>
      <c r="W54" s="0" t="n">
        <v>0.0173888785824659</v>
      </c>
      <c r="X54" s="0" t="n">
        <v>0.996309353240727</v>
      </c>
      <c r="Y54" s="0" t="n">
        <v>5.043776124</v>
      </c>
      <c r="Z54" s="0" t="n">
        <v>0.101784670517366</v>
      </c>
      <c r="AA54" s="0" t="n">
        <v>0.00626412912920455</v>
      </c>
      <c r="AB54" s="0" t="n">
        <v>-0.00329090766949566</v>
      </c>
      <c r="AC54" s="0" t="n">
        <v>0.0112836971971142</v>
      </c>
      <c r="AD54" s="0" t="n">
        <v>0.00361885402403108</v>
      </c>
      <c r="AE54" s="0" t="n">
        <v>0.00268108616745245</v>
      </c>
      <c r="AF54" s="0" t="n">
        <v>0.15361492190593</v>
      </c>
    </row>
    <row r="55" customFormat="false" ht="15" hidden="false" customHeight="false" outlineLevel="0" collapsed="false">
      <c r="A55" s="0" t="n">
        <v>5.195170403</v>
      </c>
      <c r="B55" s="0" t="n">
        <v>0.122993048231011</v>
      </c>
      <c r="C55" s="0" t="n">
        <v>0.0022380366019029</v>
      </c>
      <c r="D55" s="0" t="n">
        <v>3.32657727994956E-005</v>
      </c>
      <c r="E55" s="0" t="n">
        <v>-0.000997218089481965</v>
      </c>
      <c r="F55" s="0" t="n">
        <v>0.0778057898074811</v>
      </c>
      <c r="G55" s="0" t="n">
        <v>0.00124777781639178</v>
      </c>
      <c r="H55" s="0" t="n">
        <v>0.0714924026492986</v>
      </c>
      <c r="I55" s="0" t="n">
        <v>5.145758614</v>
      </c>
      <c r="J55" s="0" t="n">
        <v>0.123289680297334</v>
      </c>
      <c r="K55" s="0" t="n">
        <v>4.31553081520322E-005</v>
      </c>
      <c r="L55" s="0" t="n">
        <v>0</v>
      </c>
      <c r="M55" s="0" t="n">
        <v>0</v>
      </c>
      <c r="N55" s="0" t="n">
        <v>0</v>
      </c>
      <c r="O55" s="0" t="n">
        <v>0.00122173047639603</v>
      </c>
      <c r="P55" s="0" t="n">
        <v>0.0700000000000001</v>
      </c>
      <c r="Q55" s="0" t="n">
        <v>5.044333935</v>
      </c>
      <c r="R55" s="0" t="n">
        <v>0.102909069286703</v>
      </c>
      <c r="S55" s="0" t="n">
        <v>0.0108550123397715</v>
      </c>
      <c r="T55" s="0" t="n">
        <v>-0.00630227800970265</v>
      </c>
      <c r="U55" s="0" t="n">
        <v>0.0177253654165994</v>
      </c>
      <c r="V55" s="0" t="n">
        <v>0.00368933703755854</v>
      </c>
      <c r="W55" s="0" t="n">
        <v>0.0173888785824659</v>
      </c>
      <c r="X55" s="0" t="n">
        <v>0.996309353240727</v>
      </c>
      <c r="Y55" s="0" t="n">
        <v>5.044333935</v>
      </c>
      <c r="Z55" s="0" t="n">
        <v>0.101859014702439</v>
      </c>
      <c r="AA55" s="0" t="n">
        <v>0.00626903007552856</v>
      </c>
      <c r="AB55" s="0" t="n">
        <v>-0.00327820279682414</v>
      </c>
      <c r="AC55" s="0" t="n">
        <v>0.011285570332846</v>
      </c>
      <c r="AD55" s="0" t="n">
        <v>0.00362998552460856</v>
      </c>
      <c r="AE55" s="0" t="n">
        <v>0.00268118102369955</v>
      </c>
      <c r="AF55" s="0" t="n">
        <v>0.15362035676855</v>
      </c>
    </row>
    <row r="56" customFormat="false" ht="15" hidden="false" customHeight="false" outlineLevel="0" collapsed="false">
      <c r="A56" s="0" t="n">
        <v>5.285145045</v>
      </c>
      <c r="B56" s="0" t="n">
        <v>0.136308586582282</v>
      </c>
      <c r="C56" s="0" t="n">
        <v>0.00247655528609979</v>
      </c>
      <c r="D56" s="0" t="n">
        <v>-0.00053841364569962</v>
      </c>
      <c r="E56" s="0" t="n">
        <v>-0.00129565722564542</v>
      </c>
      <c r="F56" s="0" t="n">
        <v>0.0765093512726418</v>
      </c>
      <c r="G56" s="0" t="n">
        <v>0.00175736435354262</v>
      </c>
      <c r="H56" s="0" t="n">
        <v>0.100689560524728</v>
      </c>
      <c r="I56" s="0" t="n">
        <v>5.225639035</v>
      </c>
      <c r="J56" s="0" t="n">
        <v>0.135529085838764</v>
      </c>
      <c r="K56" s="0" t="n">
        <v>5.81085703548419E-005</v>
      </c>
      <c r="L56" s="0" t="n">
        <v>0</v>
      </c>
      <c r="M56" s="0" t="n">
        <v>0</v>
      </c>
      <c r="N56" s="0" t="n">
        <v>0</v>
      </c>
      <c r="O56" s="0" t="n">
        <v>0.00139626340159546</v>
      </c>
      <c r="P56" s="0" t="n">
        <v>0.0799999999999999</v>
      </c>
      <c r="Q56" s="0" t="n">
        <v>5.284235001</v>
      </c>
      <c r="R56" s="0" t="n">
        <v>0.131509928431362</v>
      </c>
      <c r="S56" s="0" t="n">
        <v>0.013180830627039</v>
      </c>
      <c r="T56" s="0" t="n">
        <v>-0.0071741754312158</v>
      </c>
      <c r="U56" s="0" t="n">
        <v>0.0258119365319553</v>
      </c>
      <c r="V56" s="0" t="n">
        <v>0.00447328174707672</v>
      </c>
      <c r="W56" s="0" t="n">
        <v>0.0259433777446954</v>
      </c>
      <c r="X56" s="0" t="n">
        <v>1.48644605108468</v>
      </c>
      <c r="Y56" s="0" t="n">
        <v>5.225639035</v>
      </c>
      <c r="Z56" s="0" t="n">
        <v>0.116414981587446</v>
      </c>
      <c r="AA56" s="0" t="n">
        <v>0.00726656576629167</v>
      </c>
      <c r="AB56" s="0" t="n">
        <v>-0.00279050317268342</v>
      </c>
      <c r="AC56" s="0" t="n">
        <v>0.017022112534895</v>
      </c>
      <c r="AD56" s="0" t="n">
        <v>0.00484044816157786</v>
      </c>
      <c r="AE56" s="0" t="n">
        <v>0.00417735321679235</v>
      </c>
      <c r="AF56" s="0" t="n">
        <v>0.239344708857599</v>
      </c>
    </row>
    <row r="57" customFormat="false" ht="15" hidden="false" customHeight="false" outlineLevel="0" collapsed="false">
      <c r="A57" s="0" t="n">
        <v>5.375120164</v>
      </c>
      <c r="B57" s="0" t="n">
        <v>0.148785620566619</v>
      </c>
      <c r="C57" s="0" t="n">
        <v>0.00311483036065408</v>
      </c>
      <c r="D57" s="0" t="n">
        <v>-0.000603460357524455</v>
      </c>
      <c r="E57" s="0" t="n">
        <v>-0.00179761015233056</v>
      </c>
      <c r="F57" s="0" t="n">
        <v>0.0749853935697732</v>
      </c>
      <c r="G57" s="0" t="n">
        <v>0.00164399985705061</v>
      </c>
      <c r="H57" s="0" t="n">
        <v>0.0941942533291108</v>
      </c>
      <c r="I57" s="0" t="n">
        <v>5.365624326</v>
      </c>
      <c r="J57" s="0" t="n">
        <v>0.157278536389091</v>
      </c>
      <c r="K57" s="0" t="n">
        <v>9.4974418139141E-005</v>
      </c>
      <c r="L57" s="0" t="n">
        <v>0</v>
      </c>
      <c r="M57" s="0" t="n">
        <v>0</v>
      </c>
      <c r="N57" s="0" t="n">
        <v>0</v>
      </c>
      <c r="O57" s="0" t="n">
        <v>0.00191986217719376</v>
      </c>
      <c r="P57" s="0" t="n">
        <v>0.11</v>
      </c>
      <c r="Q57" s="0" t="n">
        <v>5.342408896</v>
      </c>
      <c r="R57" s="0" t="n">
        <v>0.141593281531714</v>
      </c>
      <c r="S57" s="0" t="n">
        <v>0.0133694401738157</v>
      </c>
      <c r="T57" s="0" t="n">
        <v>-0.00708208160887223</v>
      </c>
      <c r="U57" s="0" t="n">
        <v>0.0272013036339852</v>
      </c>
      <c r="V57" s="0" t="n">
        <v>0.00427102799578016</v>
      </c>
      <c r="W57" s="0" t="n">
        <v>0.0261293786120583</v>
      </c>
      <c r="X57" s="0" t="n">
        <v>1.49710311577034</v>
      </c>
      <c r="Y57" s="0" t="n">
        <v>5.342408896</v>
      </c>
      <c r="Z57" s="0" t="n">
        <v>0.144012873558238</v>
      </c>
      <c r="AA57" s="0" t="n">
        <v>0.00721390630995499</v>
      </c>
      <c r="AB57" s="0" t="n">
        <v>-0.00406755309478562</v>
      </c>
      <c r="AC57" s="0" t="n">
        <v>0.0207612201949942</v>
      </c>
      <c r="AD57" s="0" t="n">
        <v>0.00426795222667839</v>
      </c>
      <c r="AE57" s="0" t="n">
        <v>0.0049869689496326</v>
      </c>
      <c r="AF57" s="0" t="n">
        <v>0.285732273376737</v>
      </c>
    </row>
    <row r="58" customFormat="false" ht="15" hidden="false" customHeight="false" outlineLevel="0" collapsed="false">
      <c r="A58" s="0" t="n">
        <v>5.510066748</v>
      </c>
      <c r="B58" s="0" t="n">
        <v>0.171076850962813</v>
      </c>
      <c r="C58" s="0" t="n">
        <v>0.00355314030021259</v>
      </c>
      <c r="D58" s="0" t="n">
        <v>-0.000866022252012044</v>
      </c>
      <c r="E58" s="0" t="n">
        <v>-0.00313869422301736</v>
      </c>
      <c r="F58" s="0" t="n">
        <v>0.075485655825214</v>
      </c>
      <c r="G58" s="0" t="n">
        <v>0.00117833205692117</v>
      </c>
      <c r="H58" s="0" t="n">
        <v>0.0675134537265523</v>
      </c>
      <c r="I58" s="0" t="n">
        <v>5.446644751</v>
      </c>
      <c r="J58" s="0" t="n">
        <v>0.16956057447408</v>
      </c>
      <c r="K58" s="0" t="n">
        <v>0.000118554267488131</v>
      </c>
      <c r="L58" s="0" t="n">
        <v>0</v>
      </c>
      <c r="M58" s="0" t="n">
        <v>0</v>
      </c>
      <c r="N58" s="0" t="n">
        <v>0</v>
      </c>
      <c r="O58" s="0" t="n">
        <v>0.00191986217719376</v>
      </c>
      <c r="P58" s="0" t="n">
        <v>0.11</v>
      </c>
      <c r="Q58" s="0" t="n">
        <v>5.469604016</v>
      </c>
      <c r="R58" s="0" t="n">
        <v>0.16304950793129</v>
      </c>
      <c r="S58" s="0" t="n">
        <v>0.0144755827967068</v>
      </c>
      <c r="T58" s="0" t="n">
        <v>-0.0072075820292191</v>
      </c>
      <c r="U58" s="0" t="n">
        <v>0.0280880077513902</v>
      </c>
      <c r="V58" s="0" t="n">
        <v>0.00523902501842974</v>
      </c>
      <c r="W58" s="0" t="n">
        <v>0.0263559693010682</v>
      </c>
      <c r="X58" s="0" t="n">
        <v>1.51008580592757</v>
      </c>
      <c r="Y58" s="0" t="n">
        <v>5.423588663</v>
      </c>
      <c r="Z58" s="0" t="n">
        <v>0.155909450455498</v>
      </c>
      <c r="AA58" s="0" t="n">
        <v>0.00698004164437548</v>
      </c>
      <c r="AB58" s="0" t="n">
        <v>-0.00448300187994965</v>
      </c>
      <c r="AC58" s="0" t="n">
        <v>0.0218999490624945</v>
      </c>
      <c r="AD58" s="0" t="n">
        <v>0.00439416777700003</v>
      </c>
      <c r="AE58" s="0" t="n">
        <v>0.00503210061013654</v>
      </c>
      <c r="AF58" s="0" t="n">
        <v>0.28831812704603</v>
      </c>
    </row>
    <row r="59" customFormat="false" ht="15" hidden="false" customHeight="false" outlineLevel="0" collapsed="false">
      <c r="A59" s="0" t="n">
        <v>5.600040913</v>
      </c>
      <c r="B59" s="0" t="n">
        <v>0.184559631733807</v>
      </c>
      <c r="C59" s="0" t="n">
        <v>0.00419947805318398</v>
      </c>
      <c r="D59" s="0" t="n">
        <v>-0.00120340706780553</v>
      </c>
      <c r="E59" s="0" t="n">
        <v>-0.00407753530101148</v>
      </c>
      <c r="F59" s="0" t="n">
        <v>0.0725746859672329</v>
      </c>
      <c r="G59" s="0" t="n">
        <v>0.00174397246861824</v>
      </c>
      <c r="H59" s="0" t="n">
        <v>0.0999222620388366</v>
      </c>
      <c r="I59" s="0" t="n">
        <v>5.586379736</v>
      </c>
      <c r="J59" s="0" t="n">
        <v>0.191523249483856</v>
      </c>
      <c r="K59" s="0" t="n">
        <v>0.000159067248563314</v>
      </c>
      <c r="L59" s="0" t="n">
        <v>0</v>
      </c>
      <c r="M59" s="0" t="n">
        <v>0</v>
      </c>
      <c r="N59" s="0" t="n">
        <v>0</v>
      </c>
      <c r="O59" s="0" t="n">
        <v>0.00139626340159546</v>
      </c>
      <c r="P59" s="0" t="n">
        <v>0.0799999999999999</v>
      </c>
      <c r="Q59" s="0" t="n">
        <v>5.586529017</v>
      </c>
      <c r="R59" s="0" t="n">
        <v>0.184856043626791</v>
      </c>
      <c r="S59" s="0" t="n">
        <v>0.0120324907725265</v>
      </c>
      <c r="T59" s="0" t="n">
        <v>-0.00961361069302122</v>
      </c>
      <c r="U59" s="0" t="n">
        <v>0.0276245218896206</v>
      </c>
      <c r="V59" s="0" t="n">
        <v>0.00551099937307581</v>
      </c>
      <c r="W59" s="0" t="n">
        <v>0.0264583484077981</v>
      </c>
      <c r="X59" s="0" t="n">
        <v>1.51595169665351</v>
      </c>
      <c r="Y59" s="0" t="n">
        <v>5.563452418</v>
      </c>
      <c r="Z59" s="0" t="n">
        <v>0.180305215348139</v>
      </c>
      <c r="AA59" s="0" t="n">
        <v>0.00675936928916879</v>
      </c>
      <c r="AB59" s="0" t="n">
        <v>-0.00550342959557838</v>
      </c>
      <c r="AC59" s="0" t="n">
        <v>0.0215775899181443</v>
      </c>
      <c r="AD59" s="0" t="n">
        <v>0.00562569514553961</v>
      </c>
      <c r="AE59" s="0" t="n">
        <v>0.00459254790064774</v>
      </c>
      <c r="AF59" s="0" t="n">
        <v>0.263133611918782</v>
      </c>
    </row>
    <row r="60" customFormat="false" ht="15" hidden="false" customHeight="false" outlineLevel="0" collapsed="false">
      <c r="A60" s="0" t="n">
        <v>5.695013762</v>
      </c>
      <c r="B60" s="0" t="n">
        <v>0.200637999045413</v>
      </c>
      <c r="C60" s="0" t="n">
        <v>0.00421521218790275</v>
      </c>
      <c r="D60" s="0" t="n">
        <v>-0.00112888985313475</v>
      </c>
      <c r="E60" s="0" t="n">
        <v>-0.00394862776732951</v>
      </c>
      <c r="F60" s="0" t="n">
        <v>0.0754762848279405</v>
      </c>
      <c r="G60" s="0" t="n">
        <v>0.00181740399603417</v>
      </c>
      <c r="H60" s="0" t="n">
        <v>0.104129578642969</v>
      </c>
      <c r="I60" s="0" t="n">
        <v>5.703220657</v>
      </c>
      <c r="J60" s="0" t="n">
        <v>0.210287478986602</v>
      </c>
      <c r="K60" s="0" t="n">
        <v>0.000191936130859808</v>
      </c>
      <c r="L60" s="0" t="n">
        <v>0</v>
      </c>
      <c r="M60" s="0" t="n">
        <v>0</v>
      </c>
      <c r="N60" s="0" t="n">
        <v>0</v>
      </c>
      <c r="O60" s="0" t="n">
        <v>0.00191986217719376</v>
      </c>
      <c r="P60" s="0" t="n">
        <v>0.11</v>
      </c>
      <c r="Q60" s="0" t="n">
        <v>5.586529017</v>
      </c>
      <c r="R60" s="0" t="n">
        <v>0.184856043626791</v>
      </c>
      <c r="S60" s="0" t="n">
        <v>0.0120324907725265</v>
      </c>
      <c r="T60" s="0" t="n">
        <v>-0.00961361069302122</v>
      </c>
      <c r="U60" s="0" t="n">
        <v>0.0276245218896206</v>
      </c>
      <c r="V60" s="0" t="n">
        <v>0.00551099937307581</v>
      </c>
      <c r="W60" s="0" t="n">
        <v>0.0264583484077981</v>
      </c>
      <c r="X60" s="0" t="n">
        <v>1.51595169665351</v>
      </c>
      <c r="Y60" s="0" t="n">
        <v>5.586529017</v>
      </c>
      <c r="Z60" s="0" t="n">
        <v>0.184595183016547</v>
      </c>
      <c r="AA60" s="0" t="n">
        <v>0.00617095934407402</v>
      </c>
      <c r="AB60" s="0" t="n">
        <v>-0.00658301449503376</v>
      </c>
      <c r="AC60" s="0" t="n">
        <v>0.0211843987082215</v>
      </c>
      <c r="AD60" s="0" t="n">
        <v>0.00551001644902459</v>
      </c>
      <c r="AE60" s="0" t="n">
        <v>0.00463368807781133</v>
      </c>
      <c r="AF60" s="0" t="n">
        <v>0.265490770438676</v>
      </c>
    </row>
    <row r="61" customFormat="false" ht="15" hidden="false" customHeight="false" outlineLevel="0" collapsed="false">
      <c r="A61" s="0" t="n">
        <v>5.779990674</v>
      </c>
      <c r="B61" s="0" t="n">
        <v>0.21524852296193</v>
      </c>
      <c r="C61" s="0" t="n">
        <v>0.00461797135776611</v>
      </c>
      <c r="D61" s="0" t="n">
        <v>-0.00191914127208293</v>
      </c>
      <c r="E61" s="0" t="n">
        <v>-0.00508609307090578</v>
      </c>
      <c r="F61" s="0" t="n">
        <v>0.0766054787967163</v>
      </c>
      <c r="G61" s="0" t="n">
        <v>0.00207249486960947</v>
      </c>
      <c r="H61" s="0" t="n">
        <v>0.118745209091139</v>
      </c>
      <c r="I61" s="0" t="n">
        <v>5.785300265</v>
      </c>
      <c r="J61" s="0" t="n">
        <v>0.223038622692893</v>
      </c>
      <c r="K61" s="0" t="n">
        <v>0.000216416599454766</v>
      </c>
      <c r="L61" s="0" t="n">
        <v>0</v>
      </c>
      <c r="M61" s="0" t="n">
        <v>0</v>
      </c>
      <c r="N61" s="0" t="n">
        <v>0</v>
      </c>
      <c r="O61" s="0" t="n">
        <v>0.0020943951023932</v>
      </c>
      <c r="P61" s="0" t="n">
        <v>0.12</v>
      </c>
      <c r="Q61" s="0" t="n">
        <v>5.785516978</v>
      </c>
      <c r="R61" s="0" t="n">
        <v>0.193324389087036</v>
      </c>
      <c r="S61" s="0" t="n">
        <v>0.0108455846987112</v>
      </c>
      <c r="T61" s="0" t="n">
        <v>-0.0116501813891354</v>
      </c>
      <c r="U61" s="0" t="n">
        <v>0.0339334071613843</v>
      </c>
      <c r="V61" s="0" t="n">
        <v>0.00567604503823374</v>
      </c>
      <c r="W61" s="0" t="n">
        <v>0.0355007134049266</v>
      </c>
      <c r="X61" s="0" t="n">
        <v>2.0340410478058</v>
      </c>
      <c r="Y61" s="0" t="n">
        <v>5.586529017</v>
      </c>
      <c r="Z61" s="0" t="n">
        <v>0.184595183016547</v>
      </c>
      <c r="AA61" s="0" t="n">
        <v>0.00617095934407402</v>
      </c>
      <c r="AB61" s="0" t="n">
        <v>-0.00658301449503376</v>
      </c>
      <c r="AC61" s="0" t="n">
        <v>0.0211843987082215</v>
      </c>
      <c r="AD61" s="0" t="n">
        <v>0.00551001644902459</v>
      </c>
      <c r="AE61" s="0" t="n">
        <v>0.00463368807781133</v>
      </c>
      <c r="AF61" s="0" t="n">
        <v>0.265490770438676</v>
      </c>
    </row>
    <row r="62" customFormat="false" ht="15" hidden="false" customHeight="false" outlineLevel="0" collapsed="false">
      <c r="A62" s="0" t="n">
        <v>5.8699646</v>
      </c>
      <c r="B62" s="0" t="n">
        <v>0.22875299644808</v>
      </c>
      <c r="C62" s="0" t="n">
        <v>0.00434547854178479</v>
      </c>
      <c r="D62" s="0" t="n">
        <v>-0.00186183047480881</v>
      </c>
      <c r="E62" s="0" t="n">
        <v>-0.00481915394000896</v>
      </c>
      <c r="F62" s="0" t="n">
        <v>0.0765222950532811</v>
      </c>
      <c r="G62" s="0" t="n">
        <v>0.00236979013793822</v>
      </c>
      <c r="H62" s="0" t="n">
        <v>0.135778973235585</v>
      </c>
      <c r="I62" s="0" t="n">
        <v>5.886197916</v>
      </c>
      <c r="J62" s="0" t="n">
        <v>0.238945562279207</v>
      </c>
      <c r="K62" s="0" t="n">
        <v>0.000249732064531083</v>
      </c>
      <c r="L62" s="0" t="n">
        <v>0</v>
      </c>
      <c r="M62" s="0" t="n">
        <v>0</v>
      </c>
      <c r="N62" s="0" t="n">
        <v>0</v>
      </c>
      <c r="O62" s="0" t="n">
        <v>0.00244346095279206</v>
      </c>
      <c r="P62" s="0" t="n">
        <v>0.14</v>
      </c>
      <c r="Q62" s="0" t="n">
        <v>5.843175888</v>
      </c>
      <c r="R62" s="0" t="n">
        <v>0.231856593962744</v>
      </c>
      <c r="S62" s="0" t="n">
        <v>0.0118212014264665</v>
      </c>
      <c r="T62" s="0" t="n">
        <v>-0.0135346262989285</v>
      </c>
      <c r="U62" s="0" t="n">
        <v>0.0325076961977078</v>
      </c>
      <c r="V62" s="0" t="n">
        <v>0.00667239226098506</v>
      </c>
      <c r="W62" s="0" t="n">
        <v>0.0362686122656511</v>
      </c>
      <c r="X62" s="0" t="n">
        <v>2.07803841161822</v>
      </c>
      <c r="Y62" s="0" t="n">
        <v>5.843175888</v>
      </c>
      <c r="Z62" s="0" t="n">
        <v>0.228395534415992</v>
      </c>
      <c r="AA62" s="0" t="n">
        <v>0.005523036705648</v>
      </c>
      <c r="AB62" s="0" t="n">
        <v>-0.0104945402034049</v>
      </c>
      <c r="AC62" s="0" t="n">
        <v>0.0260678260937929</v>
      </c>
      <c r="AD62" s="0" t="n">
        <v>0.00673456220440664</v>
      </c>
      <c r="AE62" s="0" t="n">
        <v>0.00731136889342124</v>
      </c>
      <c r="AF62" s="0" t="n">
        <v>0.418910580056272</v>
      </c>
    </row>
    <row r="63" customFormat="false" ht="15" hidden="false" customHeight="false" outlineLevel="0" collapsed="false">
      <c r="A63" s="0" t="n">
        <v>6.004926682</v>
      </c>
      <c r="B63" s="0" t="n">
        <v>0.251328129039284</v>
      </c>
      <c r="C63" s="0" t="n">
        <v>0.00485674257392479</v>
      </c>
      <c r="D63" s="0" t="n">
        <v>-0.00179776072036475</v>
      </c>
      <c r="E63" s="0" t="n">
        <v>-0.00481455891687279</v>
      </c>
      <c r="F63" s="0" t="n">
        <v>0.0779993793092648</v>
      </c>
      <c r="G63" s="0" t="n">
        <v>0.00281417580408626</v>
      </c>
      <c r="H63" s="0" t="n">
        <v>0.161240396381977</v>
      </c>
      <c r="I63" s="0" t="n">
        <v>5.946066844</v>
      </c>
      <c r="J63" s="0" t="n">
        <v>0.24849824765533</v>
      </c>
      <c r="K63" s="0" t="n">
        <v>0.000273073724695769</v>
      </c>
      <c r="L63" s="0" t="n">
        <v>0</v>
      </c>
      <c r="M63" s="0" t="n">
        <v>0</v>
      </c>
      <c r="N63" s="0" t="n">
        <v>0</v>
      </c>
      <c r="O63" s="0" t="n">
        <v>0.00226892802759263</v>
      </c>
      <c r="P63" s="0" t="n">
        <v>0.13</v>
      </c>
      <c r="Q63" s="0" t="n">
        <v>5.96468401</v>
      </c>
      <c r="R63" s="0" t="n">
        <v>0.253426996917439</v>
      </c>
      <c r="S63" s="0" t="n">
        <v>0.0117585733996541</v>
      </c>
      <c r="T63" s="0" t="n">
        <v>-0.0161869977379786</v>
      </c>
      <c r="U63" s="0" t="n">
        <v>0.0324195739091935</v>
      </c>
      <c r="V63" s="0" t="n">
        <v>0.00644828789367977</v>
      </c>
      <c r="W63" s="0" t="n">
        <v>0.0363868136454305</v>
      </c>
      <c r="X63" s="0" t="n">
        <v>2.0848108518122</v>
      </c>
      <c r="Y63" s="0" t="n">
        <v>5.946066844</v>
      </c>
      <c r="Z63" s="0" t="n">
        <v>0.244214597788187</v>
      </c>
      <c r="AA63" s="0" t="n">
        <v>0.00508406531280274</v>
      </c>
      <c r="AB63" s="0" t="n">
        <v>-0.0124271670084954</v>
      </c>
      <c r="AC63" s="0" t="n">
        <v>0.0264259715729313</v>
      </c>
      <c r="AD63" s="0" t="n">
        <v>0.00662661614940296</v>
      </c>
      <c r="AE63" s="0" t="n">
        <v>0.007318930215097</v>
      </c>
      <c r="AF63" s="0" t="n">
        <v>0.419343811875834</v>
      </c>
    </row>
    <row r="64" customFormat="false" ht="15" hidden="false" customHeight="false" outlineLevel="0" collapsed="false">
      <c r="A64" s="0" t="n">
        <v>6.099876405</v>
      </c>
      <c r="B64" s="0" t="n">
        <v>0.268715902341714</v>
      </c>
      <c r="C64" s="0" t="n">
        <v>0.00404144361913739</v>
      </c>
      <c r="D64" s="0" t="n">
        <v>-0.00229929969646037</v>
      </c>
      <c r="E64" s="0" t="n">
        <v>-0.00502138564127734</v>
      </c>
      <c r="F64" s="0" t="n">
        <v>0.0806166037930846</v>
      </c>
      <c r="G64" s="0" t="n">
        <v>0.00238214300178438</v>
      </c>
      <c r="H64" s="0" t="n">
        <v>0.13648674019887</v>
      </c>
      <c r="I64" s="0" t="n">
        <v>6.066000425</v>
      </c>
      <c r="J64" s="0" t="n">
        <v>0.26794479373952</v>
      </c>
      <c r="K64" s="0" t="n">
        <v>0.00031719661386147</v>
      </c>
      <c r="L64" s="0" t="n">
        <v>0</v>
      </c>
      <c r="M64" s="0" t="n">
        <v>0</v>
      </c>
      <c r="N64" s="0" t="n">
        <v>0</v>
      </c>
      <c r="O64" s="0" t="n">
        <v>0.00261799387799149</v>
      </c>
      <c r="P64" s="0" t="n">
        <v>0.15</v>
      </c>
      <c r="Q64" s="0" t="n">
        <v>6.083212853</v>
      </c>
      <c r="R64" s="0" t="n">
        <v>0.273872703377348</v>
      </c>
      <c r="S64" s="0" t="n">
        <v>0.0175940810776777</v>
      </c>
      <c r="T64" s="0" t="n">
        <v>-0.0132879441875032</v>
      </c>
      <c r="U64" s="0" t="n">
        <v>0.031631432043141</v>
      </c>
      <c r="V64" s="0" t="n">
        <v>0.0070664578259725</v>
      </c>
      <c r="W64" s="0" t="n">
        <v>0.0358972713667011</v>
      </c>
      <c r="X64" s="0" t="n">
        <v>2.05676214534779</v>
      </c>
      <c r="Y64" s="0" t="n">
        <v>6.066000425</v>
      </c>
      <c r="Z64" s="0" t="n">
        <v>0.264825069573487</v>
      </c>
      <c r="AA64" s="0" t="n">
        <v>0.00703470658589166</v>
      </c>
      <c r="AB64" s="0" t="n">
        <v>-0.0111523442782991</v>
      </c>
      <c r="AC64" s="0" t="n">
        <v>0.0255398172113529</v>
      </c>
      <c r="AD64" s="0" t="n">
        <v>0.00708059416482497</v>
      </c>
      <c r="AE64" s="0" t="n">
        <v>0.00753143875060734</v>
      </c>
      <c r="AF64" s="0" t="n">
        <v>0.431519654071082</v>
      </c>
    </row>
    <row r="65" customFormat="false" ht="15" hidden="false" customHeight="false" outlineLevel="0" collapsed="false">
      <c r="A65" s="0" t="n">
        <v>6.189850093</v>
      </c>
      <c r="B65" s="0" t="n">
        <v>0.28401289653993</v>
      </c>
      <c r="C65" s="0" t="n">
        <v>0.00419881295686407</v>
      </c>
      <c r="D65" s="0" t="n">
        <v>-0.0034857327118516</v>
      </c>
      <c r="E65" s="0" t="n">
        <v>-0.00489361518520839</v>
      </c>
      <c r="F65" s="0" t="n">
        <v>0.0807404512920142</v>
      </c>
      <c r="G65" s="0" t="n">
        <v>0.00237663514675318</v>
      </c>
      <c r="H65" s="0" t="n">
        <v>0.136171163351412</v>
      </c>
      <c r="I65" s="0" t="n">
        <v>6.185935444</v>
      </c>
      <c r="J65" s="0" t="n">
        <v>0.287519260931229</v>
      </c>
      <c r="K65" s="0" t="n">
        <v>0.000368442566212437</v>
      </c>
      <c r="L65" s="0" t="n">
        <v>0</v>
      </c>
      <c r="M65" s="0" t="n">
        <v>0</v>
      </c>
      <c r="N65" s="0" t="n">
        <v>0</v>
      </c>
      <c r="O65" s="0" t="n">
        <v>0.0020943951023932</v>
      </c>
      <c r="P65" s="0" t="n">
        <v>0.12</v>
      </c>
      <c r="Q65" s="0" t="n">
        <v>6.171306849</v>
      </c>
      <c r="R65" s="0" t="n">
        <v>0.290657176253428</v>
      </c>
      <c r="S65" s="0" t="n">
        <v>0.0191702613213339</v>
      </c>
      <c r="T65" s="0" t="n">
        <v>-0.0150373789139702</v>
      </c>
      <c r="U65" s="0" t="n">
        <v>0.0300403558781906</v>
      </c>
      <c r="V65" s="0" t="n">
        <v>0.00749704946637477</v>
      </c>
      <c r="W65" s="0" t="n">
        <v>0.0352569465551843</v>
      </c>
      <c r="X65" s="0" t="n">
        <v>2.02007423613037</v>
      </c>
      <c r="Y65" s="0" t="n">
        <v>6.171306849</v>
      </c>
      <c r="Z65" s="0" t="n">
        <v>0.284372683164525</v>
      </c>
      <c r="AA65" s="0" t="n">
        <v>0.00854278489280552</v>
      </c>
      <c r="AB65" s="0" t="n">
        <v>-0.0120345037321876</v>
      </c>
      <c r="AC65" s="0" t="n">
        <v>0.0236003883937227</v>
      </c>
      <c r="AD65" s="0" t="n">
        <v>0.00755268747288613</v>
      </c>
      <c r="AE65" s="0" t="n">
        <v>0.0070503903412977</v>
      </c>
      <c r="AF65" s="0" t="n">
        <v>0.403957610476158</v>
      </c>
    </row>
    <row r="66" customFormat="false" ht="15" hidden="false" customHeight="false" outlineLevel="0" collapsed="false">
      <c r="A66" s="0" t="n">
        <v>6.279824973</v>
      </c>
      <c r="B66" s="0" t="n">
        <v>0.299996535377317</v>
      </c>
      <c r="C66" s="0" t="n">
        <v>0.00409639805729654</v>
      </c>
      <c r="D66" s="0" t="n">
        <v>-0.00425360957160592</v>
      </c>
      <c r="E66" s="0" t="n">
        <v>-0.00499450999017378</v>
      </c>
      <c r="F66" s="0" t="n">
        <v>0.0825709274835076</v>
      </c>
      <c r="G66" s="0" t="n">
        <v>0.00278815969825031</v>
      </c>
      <c r="H66" s="0" t="n">
        <v>0.159749783318212</v>
      </c>
      <c r="I66" s="0" t="n">
        <v>6.303752353</v>
      </c>
      <c r="J66" s="0" t="n">
        <v>0.306965814420129</v>
      </c>
      <c r="K66" s="0" t="n">
        <v>0.000409171392150241</v>
      </c>
      <c r="L66" s="0" t="n">
        <v>0</v>
      </c>
      <c r="M66" s="0" t="n">
        <v>0</v>
      </c>
      <c r="N66" s="0" t="n">
        <v>0</v>
      </c>
      <c r="O66" s="0" t="n">
        <v>0.00174532925199433</v>
      </c>
      <c r="P66" s="0" t="n">
        <v>0.1</v>
      </c>
      <c r="Q66" s="0" t="n">
        <v>6.242161989</v>
      </c>
      <c r="R66" s="0" t="n">
        <v>0.307142455262824</v>
      </c>
      <c r="S66" s="0" t="n">
        <v>0.0223194750283112</v>
      </c>
      <c r="T66" s="0" t="n">
        <v>-0.0161431559350888</v>
      </c>
      <c r="U66" s="0" t="n">
        <v>0.0292127728206145</v>
      </c>
      <c r="V66" s="0" t="n">
        <v>0.00740363048462161</v>
      </c>
      <c r="W66" s="0" t="n">
        <v>0.0348259945988321</v>
      </c>
      <c r="X66" s="0" t="n">
        <v>1.99538250785848</v>
      </c>
      <c r="Y66" s="0" t="n">
        <v>6.242161989</v>
      </c>
      <c r="Z66" s="0" t="n">
        <v>0.298390234498373</v>
      </c>
      <c r="AA66" s="0" t="n">
        <v>0.00992143163502403</v>
      </c>
      <c r="AB66" s="0" t="n">
        <v>-0.013157708593384</v>
      </c>
      <c r="AC66" s="0" t="n">
        <v>0.0227727865379849</v>
      </c>
      <c r="AD66" s="0" t="n">
        <v>0.00745649520386524</v>
      </c>
      <c r="AE66" s="0" t="n">
        <v>0.00686182196346409</v>
      </c>
      <c r="AF66" s="0" t="n">
        <v>0.393153438276664</v>
      </c>
    </row>
    <row r="67" customFormat="false" ht="15" hidden="false" customHeight="false" outlineLevel="0" collapsed="false">
      <c r="A67" s="0" t="n">
        <v>6.374798299</v>
      </c>
      <c r="B67" s="0" t="n">
        <v>0.316573955706931</v>
      </c>
      <c r="C67" s="0" t="n">
        <v>0.00435322633721441</v>
      </c>
      <c r="D67" s="0" t="n">
        <v>-0.00431092130020261</v>
      </c>
      <c r="E67" s="0" t="n">
        <v>-0.00538861275554101</v>
      </c>
      <c r="F67" s="0" t="n">
        <v>0.0844284523888491</v>
      </c>
      <c r="G67" s="0" t="n">
        <v>0.00355091025348693</v>
      </c>
      <c r="H67" s="0" t="n">
        <v>0.20345217095453</v>
      </c>
      <c r="I67" s="0" t="n">
        <v>6.385789125</v>
      </c>
      <c r="J67" s="0" t="n">
        <v>0.320143415337945</v>
      </c>
      <c r="K67" s="0" t="n">
        <v>0.000435639175766744</v>
      </c>
      <c r="L67" s="0" t="n">
        <v>0</v>
      </c>
      <c r="M67" s="0" t="n">
        <v>0</v>
      </c>
      <c r="N67" s="0" t="n">
        <v>0</v>
      </c>
      <c r="O67" s="0" t="n">
        <v>0.00279252680319093</v>
      </c>
      <c r="P67" s="0" t="n">
        <v>0.16</v>
      </c>
      <c r="Q67" s="0" t="n">
        <v>6.325592041</v>
      </c>
      <c r="R67" s="0" t="n">
        <v>0.31668144745843</v>
      </c>
      <c r="S67" s="0" t="n">
        <v>0.0244044911965207</v>
      </c>
      <c r="T67" s="0" t="n">
        <v>-0.0144467937227954</v>
      </c>
      <c r="U67" s="0" t="n">
        <v>0.0288729326112575</v>
      </c>
      <c r="V67" s="0" t="n">
        <v>0.00704668395746571</v>
      </c>
      <c r="W67" s="0" t="n">
        <v>0.0344539042426111</v>
      </c>
      <c r="X67" s="0" t="n">
        <v>1.9740633008495</v>
      </c>
      <c r="Y67" s="0" t="n">
        <v>6.385789125</v>
      </c>
      <c r="Z67" s="0" t="n">
        <v>0.322460642368363</v>
      </c>
      <c r="AA67" s="0" t="n">
        <v>0.0107557896603364</v>
      </c>
      <c r="AB67" s="0" t="n">
        <v>-0.0128333841611346</v>
      </c>
      <c r="AC67" s="0" t="n">
        <v>0.0196588847398988</v>
      </c>
      <c r="AD67" s="0" t="n">
        <v>0.00786678153865039</v>
      </c>
      <c r="AE67" s="0" t="n">
        <v>0.00754254747490459</v>
      </c>
      <c r="AF67" s="0" t="n">
        <v>0.432156137089089</v>
      </c>
    </row>
    <row r="68" customFormat="false" ht="15" hidden="false" customHeight="false" outlineLevel="0" collapsed="false">
      <c r="A68" s="0" t="n">
        <v>6.504762412</v>
      </c>
      <c r="B68" s="0" t="n">
        <v>0.339624347502902</v>
      </c>
      <c r="C68" s="0" t="n">
        <v>0.00449642248218579</v>
      </c>
      <c r="D68" s="0" t="n">
        <v>-0.0056758071295917</v>
      </c>
      <c r="E68" s="0" t="n">
        <v>-0.00545969088105285</v>
      </c>
      <c r="F68" s="0" t="n">
        <v>0.0862268009848656</v>
      </c>
      <c r="G68" s="0" t="n">
        <v>0.00390027133626365</v>
      </c>
      <c r="H68" s="0" t="n">
        <v>0.223469086523757</v>
      </c>
      <c r="I68" s="0" t="n">
        <v>6.50562809</v>
      </c>
      <c r="J68" s="0" t="n">
        <v>0.33993110267684</v>
      </c>
      <c r="K68" s="0" t="n">
        <v>0.000490896966671055</v>
      </c>
      <c r="L68" s="0" t="n">
        <v>0</v>
      </c>
      <c r="M68" s="0" t="n">
        <v>0</v>
      </c>
      <c r="N68" s="0" t="n">
        <v>0</v>
      </c>
      <c r="O68" s="0" t="n">
        <v>0.00296705972839036</v>
      </c>
      <c r="P68" s="0" t="n">
        <v>0.17</v>
      </c>
      <c r="Q68" s="0" t="n">
        <v>6.485080958</v>
      </c>
      <c r="R68" s="0" t="n">
        <v>0.346711262726011</v>
      </c>
      <c r="S68" s="0" t="n">
        <v>0.0259185278597919</v>
      </c>
      <c r="T68" s="0" t="n">
        <v>-0.0170707719978558</v>
      </c>
      <c r="U68" s="0" t="n">
        <v>0.0246612763616061</v>
      </c>
      <c r="V68" s="0" t="n">
        <v>0.00766309557316884</v>
      </c>
      <c r="W68" s="0" t="n">
        <v>0.0354768610040715</v>
      </c>
      <c r="X68" s="0" t="n">
        <v>2.03267440590555</v>
      </c>
      <c r="Y68" s="0" t="n">
        <v>6.485080958</v>
      </c>
      <c r="Z68" s="0" t="n">
        <v>0.338195321052271</v>
      </c>
      <c r="AA68" s="0" t="n">
        <v>0.0113098026089209</v>
      </c>
      <c r="AB68" s="0" t="n">
        <v>-0.0141016993049733</v>
      </c>
      <c r="AC68" s="0" t="n">
        <v>0.0182213130692909</v>
      </c>
      <c r="AD68" s="0" t="n">
        <v>0.00772014632723413</v>
      </c>
      <c r="AE68" s="0" t="n">
        <v>0.00764187519524989</v>
      </c>
      <c r="AF68" s="0" t="n">
        <v>0.437847196253531</v>
      </c>
    </row>
    <row r="69" customFormat="false" ht="15" hidden="false" customHeight="false" outlineLevel="0" collapsed="false">
      <c r="A69" s="0" t="n">
        <v>6.594729901</v>
      </c>
      <c r="B69" s="0" t="n">
        <v>0.353716193248222</v>
      </c>
      <c r="C69" s="0" t="n">
        <v>0.00466890659465769</v>
      </c>
      <c r="D69" s="0" t="n">
        <v>-0.00675437459722161</v>
      </c>
      <c r="E69" s="0" t="n">
        <v>-0.00581783821538137</v>
      </c>
      <c r="F69" s="0" t="n">
        <v>0.0885796685947728</v>
      </c>
      <c r="G69" s="0" t="n">
        <v>0.00402873639500783</v>
      </c>
      <c r="H69" s="0" t="n">
        <v>0.230829592204699</v>
      </c>
      <c r="I69" s="0" t="n">
        <v>6.565594158</v>
      </c>
      <c r="J69" s="0" t="n">
        <v>0.349697003804091</v>
      </c>
      <c r="K69" s="0" t="n">
        <v>0.000519873063647023</v>
      </c>
      <c r="L69" s="0" t="n">
        <v>0</v>
      </c>
      <c r="M69" s="0" t="n">
        <v>0</v>
      </c>
      <c r="N69" s="0" t="n">
        <v>0</v>
      </c>
      <c r="O69" s="0" t="n">
        <v>0.00296705972839036</v>
      </c>
      <c r="P69" s="0" t="n">
        <v>0.17</v>
      </c>
      <c r="Q69" s="0" t="n">
        <v>6.571449995</v>
      </c>
      <c r="R69" s="0" t="n">
        <v>0.363635018589719</v>
      </c>
      <c r="S69" s="0" t="n">
        <v>0.0262493642316922</v>
      </c>
      <c r="T69" s="0" t="n">
        <v>-0.0165410022976443</v>
      </c>
      <c r="U69" s="0" t="n">
        <v>0.0238456078771612</v>
      </c>
      <c r="V69" s="0" t="n">
        <v>0.00758927149080757</v>
      </c>
      <c r="W69" s="0" t="n">
        <v>0.0356631625277732</v>
      </c>
      <c r="X69" s="0" t="n">
        <v>2.04334869693051</v>
      </c>
      <c r="Y69" s="0" t="n">
        <v>6.565594158</v>
      </c>
      <c r="Z69" s="0" t="n">
        <v>0.352363112595853</v>
      </c>
      <c r="AA69" s="0" t="n">
        <v>0.0113400773033719</v>
      </c>
      <c r="AB69" s="0" t="n">
        <v>-0.0133641452225876</v>
      </c>
      <c r="AC69" s="0" t="n">
        <v>0.0174750575481988</v>
      </c>
      <c r="AD69" s="0" t="n">
        <v>0.00765944562780264</v>
      </c>
      <c r="AE69" s="0" t="n">
        <v>0.00771870803312998</v>
      </c>
      <c r="AF69" s="0" t="n">
        <v>0.442249393592073</v>
      </c>
    </row>
    <row r="70" customFormat="false" ht="15" hidden="false" customHeight="false" outlineLevel="0" collapsed="false">
      <c r="A70" s="0" t="n">
        <v>6.684704066</v>
      </c>
      <c r="B70" s="0" t="n">
        <v>0.36978348340968</v>
      </c>
      <c r="C70" s="0" t="n">
        <v>0.00550246803943522</v>
      </c>
      <c r="D70" s="0" t="n">
        <v>-0.00736681697890163</v>
      </c>
      <c r="E70" s="0" t="n">
        <v>-0.00715991980330867</v>
      </c>
      <c r="F70" s="0" t="n">
        <v>0.08734837905516</v>
      </c>
      <c r="G70" s="0" t="n">
        <v>0.00486885877248526</v>
      </c>
      <c r="H70" s="0" t="n">
        <v>0.278965058708652</v>
      </c>
      <c r="I70" s="0" t="n">
        <v>6.685434134</v>
      </c>
      <c r="J70" s="0" t="n">
        <v>0.369527321779521</v>
      </c>
      <c r="K70" s="0" t="n">
        <v>0.000580437789974223</v>
      </c>
      <c r="L70" s="0" t="n">
        <v>0</v>
      </c>
      <c r="M70" s="0" t="n">
        <v>0</v>
      </c>
      <c r="N70" s="0" t="n">
        <v>0</v>
      </c>
      <c r="O70" s="0" t="n">
        <v>0.00331612557878923</v>
      </c>
      <c r="P70" s="0" t="n">
        <v>0.19</v>
      </c>
      <c r="Q70" s="0" t="n">
        <v>6.684257984</v>
      </c>
      <c r="R70" s="0" t="n">
        <v>0.378292856473539</v>
      </c>
      <c r="S70" s="0" t="n">
        <v>0.0273867110697217</v>
      </c>
      <c r="T70" s="0" t="n">
        <v>-0.0159855028158723</v>
      </c>
      <c r="U70" s="0" t="n">
        <v>0.0222205266270788</v>
      </c>
      <c r="V70" s="0" t="n">
        <v>0.00858556836854326</v>
      </c>
      <c r="W70" s="0" t="n">
        <v>0.0357999734522357</v>
      </c>
      <c r="X70" s="0" t="n">
        <v>2.05118738549349</v>
      </c>
      <c r="Y70" s="0" t="n">
        <v>6.684257984</v>
      </c>
      <c r="Z70" s="0" t="n">
        <v>0.370388153680904</v>
      </c>
      <c r="AA70" s="0" t="n">
        <v>0.0117354095209919</v>
      </c>
      <c r="AB70" s="0" t="n">
        <v>-0.0130204963336954</v>
      </c>
      <c r="AC70" s="0" t="n">
        <v>0.0157805334380244</v>
      </c>
      <c r="AD70" s="0" t="n">
        <v>0.00864468074732142</v>
      </c>
      <c r="AE70" s="0" t="n">
        <v>0.00802962926536506</v>
      </c>
      <c r="AF70" s="0" t="n">
        <v>0.460063867960149</v>
      </c>
    </row>
    <row r="71" customFormat="false" ht="15" hidden="false" customHeight="false" outlineLevel="0" collapsed="false">
      <c r="A71" s="0" t="n">
        <v>6.779678107</v>
      </c>
      <c r="B71" s="0" t="n">
        <v>0.387598653070861</v>
      </c>
      <c r="C71" s="0" t="n">
        <v>0.00647378627702591</v>
      </c>
      <c r="D71" s="0" t="n">
        <v>-0.00753656169399619</v>
      </c>
      <c r="E71" s="0" t="n">
        <v>-0.00754934738140979</v>
      </c>
      <c r="F71" s="0" t="n">
        <v>0.0903956806916078</v>
      </c>
      <c r="G71" s="0" t="n">
        <v>0.00573260051958052</v>
      </c>
      <c r="H71" s="0" t="n">
        <v>0.328453815406467</v>
      </c>
      <c r="I71" s="0" t="n">
        <v>6.765349572</v>
      </c>
      <c r="J71" s="0" t="n">
        <v>0.382918099788764</v>
      </c>
      <c r="K71" s="0" t="n">
        <v>0.0006265851582071</v>
      </c>
      <c r="L71" s="0" t="n">
        <v>0</v>
      </c>
      <c r="M71" s="0" t="n">
        <v>0</v>
      </c>
      <c r="N71" s="0" t="n">
        <v>0</v>
      </c>
      <c r="O71" s="0" t="n">
        <v>0.00401425727958696</v>
      </c>
      <c r="P71" s="0" t="n">
        <v>0.23</v>
      </c>
      <c r="Q71" s="0" t="n">
        <v>6.742506981</v>
      </c>
      <c r="R71" s="0" t="n">
        <v>0.388476164261646</v>
      </c>
      <c r="S71" s="0" t="n">
        <v>0.0305322468381944</v>
      </c>
      <c r="T71" s="0" t="n">
        <v>-0.0176922180600667</v>
      </c>
      <c r="U71" s="0" t="n">
        <v>0.0209781758586076</v>
      </c>
      <c r="V71" s="0" t="n">
        <v>0.00904337223405049</v>
      </c>
      <c r="W71" s="0" t="n">
        <v>0.0358250204279228</v>
      </c>
      <c r="X71" s="0" t="n">
        <v>2.05262247148994</v>
      </c>
      <c r="Y71" s="0" t="n">
        <v>6.742506981</v>
      </c>
      <c r="Z71" s="0" t="n">
        <v>0.380562649419961</v>
      </c>
      <c r="AA71" s="0" t="n">
        <v>0.0132014030114242</v>
      </c>
      <c r="AB71" s="0" t="n">
        <v>-0.0147456824265768</v>
      </c>
      <c r="AC71" s="0" t="n">
        <v>0.0145381579855578</v>
      </c>
      <c r="AD71" s="0" t="n">
        <v>0.00910263641457957</v>
      </c>
      <c r="AE71" s="0" t="n">
        <v>0.00844812550818212</v>
      </c>
      <c r="AF71" s="0" t="n">
        <v>0.484041936415649</v>
      </c>
    </row>
    <row r="72" customFormat="false" ht="15" hidden="false" customHeight="false" outlineLevel="0" collapsed="false">
      <c r="A72" s="0" t="n">
        <v>6.869652034</v>
      </c>
      <c r="B72" s="0" t="n">
        <v>0.402378797609288</v>
      </c>
      <c r="C72" s="0" t="n">
        <v>0.00633374519985706</v>
      </c>
      <c r="D72" s="0" t="n">
        <v>-0.00808803364634514</v>
      </c>
      <c r="E72" s="0" t="n">
        <v>-0.00765100123271488</v>
      </c>
      <c r="F72" s="0" t="n">
        <v>0.0905142412025141</v>
      </c>
      <c r="G72" s="0" t="n">
        <v>0.00535911293016432</v>
      </c>
      <c r="H72" s="0" t="n">
        <v>0.307054552832403</v>
      </c>
      <c r="I72" s="0" t="n">
        <v>6.883398019</v>
      </c>
      <c r="J72" s="0" t="n">
        <v>0.402876265213832</v>
      </c>
      <c r="K72" s="0" t="n">
        <v>0.000711950254317297</v>
      </c>
      <c r="L72" s="0" t="n">
        <v>0</v>
      </c>
      <c r="M72" s="0" t="n">
        <v>0</v>
      </c>
      <c r="N72" s="0" t="n">
        <v>0</v>
      </c>
      <c r="O72" s="0" t="n">
        <v>0.00506145483078356</v>
      </c>
      <c r="P72" s="0" t="n">
        <v>0.29</v>
      </c>
      <c r="Q72" s="0" t="n">
        <v>6.742506981</v>
      </c>
      <c r="R72" s="0" t="n">
        <v>0.388476164261646</v>
      </c>
      <c r="S72" s="0" t="n">
        <v>0.0305322468381944</v>
      </c>
      <c r="T72" s="0" t="n">
        <v>-0.0176922180600667</v>
      </c>
      <c r="U72" s="0" t="n">
        <v>0.0209781758586076</v>
      </c>
      <c r="V72" s="0" t="n">
        <v>0.00904337223405049</v>
      </c>
      <c r="W72" s="0" t="n">
        <v>0.0358250204279228</v>
      </c>
      <c r="X72" s="0" t="n">
        <v>2.05262247148994</v>
      </c>
      <c r="Y72" s="0" t="n">
        <v>6.742506981</v>
      </c>
      <c r="Z72" s="0" t="n">
        <v>0.380562649419961</v>
      </c>
      <c r="AA72" s="0" t="n">
        <v>0.0132014030114242</v>
      </c>
      <c r="AB72" s="0" t="n">
        <v>-0.0147456824265768</v>
      </c>
      <c r="AC72" s="0" t="n">
        <v>0.0145381579855578</v>
      </c>
      <c r="AD72" s="0" t="n">
        <v>0.00910263641457957</v>
      </c>
      <c r="AE72" s="0" t="n">
        <v>0.00844812550818212</v>
      </c>
      <c r="AF72" s="0" t="n">
        <v>0.484041936415649</v>
      </c>
    </row>
    <row r="73" customFormat="false" ht="15" hidden="false" customHeight="false" outlineLevel="0" collapsed="false">
      <c r="A73" s="0" t="n">
        <v>7.004614115</v>
      </c>
      <c r="B73" s="0" t="n">
        <v>0.422141730901312</v>
      </c>
      <c r="C73" s="0" t="n">
        <v>0.00641024374389197</v>
      </c>
      <c r="D73" s="0" t="n">
        <v>-0.00782995857298374</v>
      </c>
      <c r="E73" s="0" t="n">
        <v>-0.00565473841985694</v>
      </c>
      <c r="F73" s="0" t="n">
        <v>0.0891892978993623</v>
      </c>
      <c r="G73" s="0" t="n">
        <v>0.00674674402177871</v>
      </c>
      <c r="H73" s="0" t="n">
        <v>0.386559957903039</v>
      </c>
      <c r="I73" s="0" t="n">
        <v>6.965214382</v>
      </c>
      <c r="J73" s="0" t="n">
        <v>0.416053732730827</v>
      </c>
      <c r="K73" s="0" t="n">
        <v>0.000776906263712193</v>
      </c>
      <c r="L73" s="0" t="n">
        <v>0</v>
      </c>
      <c r="M73" s="0" t="n">
        <v>0</v>
      </c>
      <c r="N73" s="0" t="n">
        <v>0</v>
      </c>
      <c r="O73" s="0" t="n">
        <v>0.00506145483078356</v>
      </c>
      <c r="P73" s="0" t="n">
        <v>0.29</v>
      </c>
      <c r="Q73" s="0" t="n">
        <v>6.982218027</v>
      </c>
      <c r="R73" s="0" t="n">
        <v>0.424897763504951</v>
      </c>
      <c r="S73" s="0" t="n">
        <v>0.0325246830345494</v>
      </c>
      <c r="T73" s="0" t="n">
        <v>-0.0164802748203012</v>
      </c>
      <c r="U73" s="0" t="n">
        <v>0.0273174978538939</v>
      </c>
      <c r="V73" s="0" t="n">
        <v>0.0104475062312302</v>
      </c>
      <c r="W73" s="0" t="n">
        <v>0.0453607769051223</v>
      </c>
      <c r="X73" s="0" t="n">
        <v>2.598981072098</v>
      </c>
      <c r="Y73" s="0" t="n">
        <v>6.965214382</v>
      </c>
      <c r="Z73" s="0" t="n">
        <v>0.405861777104287</v>
      </c>
      <c r="AA73" s="0" t="n">
        <v>0.0142510526722423</v>
      </c>
      <c r="AB73" s="0" t="n">
        <v>-0.0136757587878016</v>
      </c>
      <c r="AC73" s="0" t="n">
        <v>0.0212991350079627</v>
      </c>
      <c r="AD73" s="0" t="n">
        <v>0.0104421275270871</v>
      </c>
      <c r="AE73" s="0" t="n">
        <v>0.0111306871614124</v>
      </c>
      <c r="AF73" s="0" t="n">
        <v>0.637741397429383</v>
      </c>
    </row>
    <row r="74" customFormat="false" ht="15" hidden="false" customHeight="false" outlineLevel="0" collapsed="false">
      <c r="A74" s="0" t="n">
        <v>7.094537497</v>
      </c>
      <c r="B74" s="0" t="n">
        <v>0.437457475010624</v>
      </c>
      <c r="C74" s="0" t="n">
        <v>0.00572841455518895</v>
      </c>
      <c r="D74" s="0" t="n">
        <v>-0.00675399601459503</v>
      </c>
      <c r="E74" s="0" t="n">
        <v>-0.00410473672951373</v>
      </c>
      <c r="F74" s="0" t="n">
        <v>0.0894457736896638</v>
      </c>
      <c r="G74" s="0" t="n">
        <v>0.0081671522994623</v>
      </c>
      <c r="H74" s="0" t="n">
        <v>0.467943357399755</v>
      </c>
      <c r="I74" s="0" t="n">
        <v>7.085161902</v>
      </c>
      <c r="J74" s="0" t="n">
        <v>0.435926525673442</v>
      </c>
      <c r="K74" s="0" t="n">
        <v>0.000879256412994605</v>
      </c>
      <c r="L74" s="0" t="n">
        <v>0</v>
      </c>
      <c r="M74" s="0" t="n">
        <v>0</v>
      </c>
      <c r="N74" s="0" t="n">
        <v>0</v>
      </c>
      <c r="O74" s="0" t="n">
        <v>0.00575958653158129</v>
      </c>
      <c r="P74" s="0" t="n">
        <v>0.33</v>
      </c>
      <c r="Q74" s="0" t="n">
        <v>7.055670977</v>
      </c>
      <c r="R74" s="0" t="n">
        <v>0.433090198435188</v>
      </c>
      <c r="S74" s="0" t="n">
        <v>0.0335109348250355</v>
      </c>
      <c r="T74" s="0" t="n">
        <v>-0.0166596947968549</v>
      </c>
      <c r="U74" s="0" t="n">
        <v>0.0282337558291176</v>
      </c>
      <c r="V74" s="0" t="n">
        <v>0.00886113682025734</v>
      </c>
      <c r="W74" s="0" t="n">
        <v>0.0452959695502277</v>
      </c>
      <c r="X74" s="0" t="n">
        <v>2.59526788418114</v>
      </c>
      <c r="Y74" s="0" t="n">
        <v>7.019912958</v>
      </c>
      <c r="Z74" s="0" t="n">
        <v>0.424125412975236</v>
      </c>
      <c r="AA74" s="0" t="n">
        <v>0.0138102404736031</v>
      </c>
      <c r="AB74" s="0" t="n">
        <v>-0.0140201128589763</v>
      </c>
      <c r="AC74" s="0" t="n">
        <v>0.0214683301796981</v>
      </c>
      <c r="AD74" s="0" t="n">
        <v>0.00966777266744352</v>
      </c>
      <c r="AE74" s="0" t="n">
        <v>0.0114877863496116</v>
      </c>
      <c r="AF74" s="0" t="n">
        <v>0.658201673780745</v>
      </c>
    </row>
    <row r="75" customFormat="false" ht="15" hidden="false" customHeight="false" outlineLevel="0" collapsed="false">
      <c r="A75" s="0" t="n">
        <v>7.199508429</v>
      </c>
      <c r="B75" s="0" t="n">
        <v>0.454702038491619</v>
      </c>
      <c r="C75" s="0" t="n">
        <v>0.00504054310110327</v>
      </c>
      <c r="D75" s="0" t="n">
        <v>-0.00746303936466575</v>
      </c>
      <c r="E75" s="0" t="n">
        <v>-0.00218812795509243</v>
      </c>
      <c r="F75" s="0" t="n">
        <v>0.085475995655439</v>
      </c>
      <c r="G75" s="0" t="n">
        <v>0.00975541628627729</v>
      </c>
      <c r="H75" s="0" t="n">
        <v>0.558944180596876</v>
      </c>
      <c r="I75" s="0" t="n">
        <v>7.203000778</v>
      </c>
      <c r="J75" s="0" t="n">
        <v>0.45579921007587</v>
      </c>
      <c r="K75" s="0" t="n">
        <v>0.00100068301701974</v>
      </c>
      <c r="L75" s="0" t="n">
        <v>0</v>
      </c>
      <c r="M75" s="0" t="n">
        <v>0</v>
      </c>
      <c r="N75" s="0" t="n">
        <v>0</v>
      </c>
      <c r="O75" s="0" t="n">
        <v>0.00767944870877505</v>
      </c>
      <c r="P75" s="0" t="n">
        <v>0.44</v>
      </c>
      <c r="Q75" s="0" t="n">
        <v>7.176137924</v>
      </c>
      <c r="R75" s="0" t="n">
        <v>0.456770911903548</v>
      </c>
      <c r="S75" s="0" t="n">
        <v>0.0324182793814803</v>
      </c>
      <c r="T75" s="0" t="n">
        <v>-0.0176730268859903</v>
      </c>
      <c r="U75" s="0" t="n">
        <v>0.0291212499024312</v>
      </c>
      <c r="V75" s="0" t="n">
        <v>0.00612915672357751</v>
      </c>
      <c r="W75" s="0" t="n">
        <v>0.0475690169696293</v>
      </c>
      <c r="X75" s="0" t="n">
        <v>2.72550390794595</v>
      </c>
      <c r="Y75" s="0" t="n">
        <v>7.176137924</v>
      </c>
      <c r="Z75" s="0" t="n">
        <v>0.450591302515428</v>
      </c>
      <c r="AA75" s="0" t="n">
        <v>0.0133801357487995</v>
      </c>
      <c r="AB75" s="0" t="n">
        <v>-0.0147269386000002</v>
      </c>
      <c r="AC75" s="0" t="n">
        <v>0.0226825147664248</v>
      </c>
      <c r="AD75" s="0" t="n">
        <v>0.00626410342807568</v>
      </c>
      <c r="AE75" s="0" t="n">
        <v>0.0134259099205572</v>
      </c>
      <c r="AF75" s="0" t="n">
        <v>0.769247974570747</v>
      </c>
    </row>
    <row r="76" customFormat="false" ht="15" hidden="false" customHeight="false" outlineLevel="0" collapsed="false">
      <c r="A76" s="0" t="n">
        <v>7.284484149</v>
      </c>
      <c r="B76" s="0" t="n">
        <v>0.467778113747524</v>
      </c>
      <c r="C76" s="0" t="n">
        <v>0.00493328413889821</v>
      </c>
      <c r="D76" s="0" t="n">
        <v>-0.00719144428148866</v>
      </c>
      <c r="E76" s="0" t="n">
        <v>-0.000692226137933132</v>
      </c>
      <c r="F76" s="0" t="n">
        <v>0.0844281859289148</v>
      </c>
      <c r="G76" s="0" t="n">
        <v>0.00951009821016963</v>
      </c>
      <c r="H76" s="0" t="n">
        <v>0.544888490197638</v>
      </c>
      <c r="I76" s="0" t="n">
        <v>7.284945013</v>
      </c>
      <c r="J76" s="0" t="n">
        <v>0.468976435629937</v>
      </c>
      <c r="K76" s="0" t="n">
        <v>0.00110362057993655</v>
      </c>
      <c r="L76" s="0" t="n">
        <v>0</v>
      </c>
      <c r="M76" s="0" t="n">
        <v>0</v>
      </c>
      <c r="N76" s="0" t="n">
        <v>0</v>
      </c>
      <c r="O76" s="0" t="n">
        <v>0.00820304748437335</v>
      </c>
      <c r="P76" s="0" t="n">
        <v>0.47</v>
      </c>
      <c r="Q76" s="0" t="n">
        <v>7.305932999</v>
      </c>
      <c r="R76" s="0" t="n">
        <v>0.477175169793597</v>
      </c>
      <c r="S76" s="0" t="n">
        <v>0.0317626248730853</v>
      </c>
      <c r="T76" s="0" t="n">
        <v>-0.0181602640149718</v>
      </c>
      <c r="U76" s="0" t="n">
        <v>0.0321143492508826</v>
      </c>
      <c r="V76" s="0" t="n">
        <v>0.00277835326873021</v>
      </c>
      <c r="W76" s="0" t="n">
        <v>0.0483564787537089</v>
      </c>
      <c r="X76" s="0" t="n">
        <v>2.77062214470156</v>
      </c>
      <c r="Y76" s="0" t="n">
        <v>7.284945013</v>
      </c>
      <c r="Z76" s="0" t="n">
        <v>0.467289583323935</v>
      </c>
      <c r="AA76" s="0" t="n">
        <v>0.0130073967040649</v>
      </c>
      <c r="AB76" s="0" t="n">
        <v>-0.0151745330264112</v>
      </c>
      <c r="AC76" s="0" t="n">
        <v>0.0250915028789775</v>
      </c>
      <c r="AD76" s="0" t="n">
        <v>0.00355705535801197</v>
      </c>
      <c r="AE76" s="0" t="n">
        <v>0.0144474469517229</v>
      </c>
      <c r="AF76" s="0" t="n">
        <v>0.827777735072868</v>
      </c>
    </row>
    <row r="77" customFormat="false" ht="15" hidden="false" customHeight="false" outlineLevel="0" collapsed="false">
      <c r="A77" s="0" t="n">
        <v>7.379457236</v>
      </c>
      <c r="B77" s="0" t="n">
        <v>0.482517245161233</v>
      </c>
      <c r="C77" s="0" t="n">
        <v>0.0040676186019171</v>
      </c>
      <c r="D77" s="0" t="n">
        <v>-0.00706774089485407</v>
      </c>
      <c r="E77" s="0" t="n">
        <v>0.000931980256501054</v>
      </c>
      <c r="F77" s="0" t="n">
        <v>0.0830657201196878</v>
      </c>
      <c r="G77" s="0" t="n">
        <v>0.0105419183072636</v>
      </c>
      <c r="H77" s="0" t="n">
        <v>0.6040074269779</v>
      </c>
      <c r="I77" s="0" t="n">
        <v>7.364942196</v>
      </c>
      <c r="J77" s="0" t="n">
        <v>0.48232420767819</v>
      </c>
      <c r="K77" s="0" t="n">
        <v>0.00121195427513711</v>
      </c>
      <c r="L77" s="0" t="n">
        <v>0</v>
      </c>
      <c r="M77" s="0" t="n">
        <v>0</v>
      </c>
      <c r="N77" s="0" t="n">
        <v>0</v>
      </c>
      <c r="O77" s="0" t="n">
        <v>0.00785398163397448</v>
      </c>
      <c r="P77" s="0" t="n">
        <v>0.45</v>
      </c>
      <c r="Q77" s="0" t="n">
        <v>7.374747038</v>
      </c>
      <c r="R77" s="0" t="n">
        <v>0.486866450662416</v>
      </c>
      <c r="S77" s="0" t="n">
        <v>0.0324768173978726</v>
      </c>
      <c r="T77" s="0" t="n">
        <v>-0.0184261020662554</v>
      </c>
      <c r="U77" s="0" t="n">
        <v>0.0333734531846545</v>
      </c>
      <c r="V77" s="0" t="n">
        <v>0.00217280144545976</v>
      </c>
      <c r="W77" s="0" t="n">
        <v>0.0482266424999914</v>
      </c>
      <c r="X77" s="0" t="n">
        <v>2.76318307533575</v>
      </c>
      <c r="Y77" s="0" t="n">
        <v>7.364942196</v>
      </c>
      <c r="Z77" s="0" t="n">
        <v>0.480766181078427</v>
      </c>
      <c r="AA77" s="0" t="n">
        <v>0.0130061899979157</v>
      </c>
      <c r="AB77" s="0" t="n">
        <v>-0.0155591969535402</v>
      </c>
      <c r="AC77" s="0" t="n">
        <v>0.0267565607762398</v>
      </c>
      <c r="AD77" s="0" t="n">
        <v>0.00238637630114861</v>
      </c>
      <c r="AE77" s="0" t="n">
        <v>0.014162713496617</v>
      </c>
      <c r="AF77" s="0" t="n">
        <v>0.81146370980912</v>
      </c>
    </row>
    <row r="78" customFormat="false" ht="15" hidden="false" customHeight="false" outlineLevel="0" collapsed="false">
      <c r="A78" s="0" t="n">
        <v>7.509421349</v>
      </c>
      <c r="B78" s="0" t="n">
        <v>0.505546877136089</v>
      </c>
      <c r="C78" s="0" t="n">
        <v>0.00234532778201693</v>
      </c>
      <c r="D78" s="0" t="n">
        <v>-0.00763171911239624</v>
      </c>
      <c r="E78" s="0" t="n">
        <v>0.00317693422054781</v>
      </c>
      <c r="F78" s="0" t="n">
        <v>0.0815005907817581</v>
      </c>
      <c r="G78" s="0" t="n">
        <v>0.0107258749616887</v>
      </c>
      <c r="H78" s="0" t="n">
        <v>0.614547366889807</v>
      </c>
      <c r="I78" s="0" t="n">
        <v>7.482817473</v>
      </c>
      <c r="J78" s="0" t="n">
        <v>0.502537751033868</v>
      </c>
      <c r="K78" s="0" t="n">
        <v>0.00137780042394496</v>
      </c>
      <c r="L78" s="0" t="n">
        <v>0</v>
      </c>
      <c r="M78" s="0" t="n">
        <v>0</v>
      </c>
      <c r="N78" s="0" t="n">
        <v>0</v>
      </c>
      <c r="O78" s="0" t="n">
        <v>0.00837758040957278</v>
      </c>
      <c r="P78" s="0" t="n">
        <v>0.48</v>
      </c>
      <c r="Q78" s="0" t="n">
        <v>7.453526974</v>
      </c>
      <c r="R78" s="0" t="n">
        <v>0.498902472923568</v>
      </c>
      <c r="S78" s="0" t="n">
        <v>0.0316939772187187</v>
      </c>
      <c r="T78" s="0" t="n">
        <v>-0.0193060930424788</v>
      </c>
      <c r="U78" s="0" t="n">
        <v>0.033721962800218</v>
      </c>
      <c r="V78" s="0" t="n">
        <v>0.000636418870858124</v>
      </c>
      <c r="W78" s="0" t="n">
        <v>0.0488769841886032</v>
      </c>
      <c r="X78" s="0" t="n">
        <v>2.80044490933462</v>
      </c>
      <c r="Y78" s="0" t="n">
        <v>7.453526974</v>
      </c>
      <c r="Z78" s="0" t="n">
        <v>0.494752124573941</v>
      </c>
      <c r="AA78" s="0" t="n">
        <v>0.0126259571527862</v>
      </c>
      <c r="AB78" s="0" t="n">
        <v>-0.016348093451641</v>
      </c>
      <c r="AC78" s="0" t="n">
        <v>0.0272835342146728</v>
      </c>
      <c r="AD78" s="0" t="n">
        <v>0.000779900744339755</v>
      </c>
      <c r="AE78" s="0" t="n">
        <v>0.0147772957858103</v>
      </c>
      <c r="AF78" s="0" t="n">
        <v>0.846676681143389</v>
      </c>
    </row>
    <row r="79" customFormat="false" ht="15" hidden="false" customHeight="false" outlineLevel="0" collapsed="false">
      <c r="A79" s="0" t="n">
        <v>7.599474192</v>
      </c>
      <c r="B79" s="0" t="n">
        <v>0.519851791556928</v>
      </c>
      <c r="C79" s="0" t="n">
        <v>0.00229219072134555</v>
      </c>
      <c r="D79" s="0" t="n">
        <v>-0.00530382804572582</v>
      </c>
      <c r="E79" s="0" t="n">
        <v>0.00351982876848834</v>
      </c>
      <c r="F79" s="0" t="n">
        <v>0.0808763676830353</v>
      </c>
      <c r="G79" s="0" t="n">
        <v>0.0104515341520197</v>
      </c>
      <c r="H79" s="0" t="n">
        <v>0.598828796347572</v>
      </c>
      <c r="I79" s="0" t="n">
        <v>7.562735758</v>
      </c>
      <c r="J79" s="0" t="n">
        <v>0.51609871718455</v>
      </c>
      <c r="K79" s="0" t="n">
        <v>0.00149141116619612</v>
      </c>
      <c r="L79" s="0" t="n">
        <v>0</v>
      </c>
      <c r="M79" s="0" t="n">
        <v>0</v>
      </c>
      <c r="N79" s="0" t="n">
        <v>0</v>
      </c>
      <c r="O79" s="0" t="n">
        <v>0.00855211333477222</v>
      </c>
      <c r="P79" s="0" t="n">
        <v>0.49</v>
      </c>
      <c r="Q79" s="0" t="n">
        <v>7.537089825</v>
      </c>
      <c r="R79" s="0" t="n">
        <v>0.515662391916579</v>
      </c>
      <c r="S79" s="0" t="n">
        <v>0.0323302299323701</v>
      </c>
      <c r="T79" s="0" t="n">
        <v>-0.0199653786729475</v>
      </c>
      <c r="U79" s="0" t="n">
        <v>0.0345555375860105</v>
      </c>
      <c r="V79" s="0" t="n">
        <v>-0.00147877979097583</v>
      </c>
      <c r="W79" s="0" t="n">
        <v>0.0487541777398035</v>
      </c>
      <c r="X79" s="0" t="n">
        <v>2.79340861812141</v>
      </c>
      <c r="Y79" s="0" t="n">
        <v>7.537089825</v>
      </c>
      <c r="Z79" s="0" t="n">
        <v>0.510228696625712</v>
      </c>
      <c r="AA79" s="0" t="n">
        <v>0.0127612490489593</v>
      </c>
      <c r="AB79" s="0" t="n">
        <v>-0.0170085914532442</v>
      </c>
      <c r="AC79" s="0" t="n">
        <v>0.0281170876379855</v>
      </c>
      <c r="AD79" s="0" t="n">
        <v>-0.0013360447519137</v>
      </c>
      <c r="AE79" s="0" t="n">
        <v>0.0147625306015985</v>
      </c>
      <c r="AF79" s="0" t="n">
        <v>0.845830698404316</v>
      </c>
    </row>
    <row r="80" customFormat="false" ht="15" hidden="false" customHeight="false" outlineLevel="0" collapsed="false">
      <c r="A80" s="0" t="n">
        <v>7.689449311</v>
      </c>
      <c r="B80" s="0" t="n">
        <v>0.527973041305909</v>
      </c>
      <c r="C80" s="0" t="n">
        <v>0.00271224767166947</v>
      </c>
      <c r="D80" s="0" t="n">
        <v>-0.0116644967347384</v>
      </c>
      <c r="E80" s="0" t="n">
        <v>0.00366781589621229</v>
      </c>
      <c r="F80" s="0" t="n">
        <v>0.100370966118201</v>
      </c>
      <c r="G80" s="0" t="n">
        <v>0.0109062468681917</v>
      </c>
      <c r="H80" s="0" t="n">
        <v>0.624881915875158</v>
      </c>
      <c r="I80" s="0" t="n">
        <v>7.664606768</v>
      </c>
      <c r="J80" s="0" t="n">
        <v>0.520022010527424</v>
      </c>
      <c r="K80" s="0" t="n">
        <v>0.00152487511259543</v>
      </c>
      <c r="L80" s="0" t="n">
        <v>0</v>
      </c>
      <c r="M80" s="0" t="n">
        <v>0</v>
      </c>
      <c r="N80" s="0" t="n">
        <v>0</v>
      </c>
      <c r="O80" s="0" t="n">
        <v>0.00855211333477222</v>
      </c>
      <c r="P80" s="0" t="n">
        <v>0.49</v>
      </c>
      <c r="Q80" s="0" t="n">
        <v>7.65877986</v>
      </c>
      <c r="R80" s="0" t="n">
        <v>0.521460142247806</v>
      </c>
      <c r="S80" s="0" t="n">
        <v>0.0398599675108413</v>
      </c>
      <c r="T80" s="0" t="n">
        <v>-0.0179311341998659</v>
      </c>
      <c r="U80" s="0" t="n">
        <v>0.0287264385167918</v>
      </c>
      <c r="V80" s="0" t="n">
        <v>0.000478503021959485</v>
      </c>
      <c r="W80" s="0" t="n">
        <v>0.0472126062545243</v>
      </c>
      <c r="X80" s="0" t="n">
        <v>2.7050830781972</v>
      </c>
      <c r="Y80" s="0" t="n">
        <v>7.65877986</v>
      </c>
      <c r="Z80" s="0" t="n">
        <v>0.517466205850789</v>
      </c>
      <c r="AA80" s="0" t="n">
        <v>0.0164939081300778</v>
      </c>
      <c r="AB80" s="0" t="n">
        <v>-0.0150218705810836</v>
      </c>
      <c r="AC80" s="0" t="n">
        <v>0.022287780770766</v>
      </c>
      <c r="AD80" s="0" t="n">
        <v>0.000611272072546518</v>
      </c>
      <c r="AE80" s="0" t="n">
        <v>0.0145137147263582</v>
      </c>
      <c r="AF80" s="0" t="n">
        <v>0.831574598877193</v>
      </c>
    </row>
    <row r="81" customFormat="false" ht="15" hidden="false" customHeight="false" outlineLevel="0" collapsed="false">
      <c r="A81" s="0" t="n">
        <v>7.779423476</v>
      </c>
      <c r="B81" s="0" t="n">
        <v>0.521085502112371</v>
      </c>
      <c r="C81" s="0" t="n">
        <v>0.00141229368392309</v>
      </c>
      <c r="D81" s="0" t="n">
        <v>-0.00660046096891165</v>
      </c>
      <c r="E81" s="0" t="n">
        <v>0.00421215934877694</v>
      </c>
      <c r="F81" s="0" t="n">
        <v>0.0806327941765868</v>
      </c>
      <c r="G81" s="0" t="n">
        <v>0.0140836626953052</v>
      </c>
      <c r="H81" s="0" t="n">
        <v>0.806934432526831</v>
      </c>
      <c r="I81" s="0" t="n">
        <v>7.804734095</v>
      </c>
      <c r="J81" s="0" t="n">
        <v>0.521941012760338</v>
      </c>
      <c r="K81" s="0" t="n">
        <v>0.00154123493342579</v>
      </c>
      <c r="L81" s="0" t="n">
        <v>0</v>
      </c>
      <c r="M81" s="0" t="n">
        <v>0</v>
      </c>
      <c r="N81" s="0" t="n">
        <v>0</v>
      </c>
      <c r="O81" s="0" t="n">
        <v>0.00994837673636768</v>
      </c>
      <c r="P81" s="0" t="n">
        <v>0.57</v>
      </c>
      <c r="Q81" s="0" t="n">
        <v>7.65877986</v>
      </c>
      <c r="R81" s="0" t="n">
        <v>0.521460142247806</v>
      </c>
      <c r="S81" s="0" t="n">
        <v>0.0398599675108413</v>
      </c>
      <c r="T81" s="0" t="n">
        <v>-0.0179311341998659</v>
      </c>
      <c r="U81" s="0" t="n">
        <v>0.0287264385167918</v>
      </c>
      <c r="V81" s="0" t="n">
        <v>0.000478503021959485</v>
      </c>
      <c r="W81" s="0" t="n">
        <v>0.0472126062545243</v>
      </c>
      <c r="X81" s="0" t="n">
        <v>2.7050830781972</v>
      </c>
      <c r="Y81" s="0" t="n">
        <v>7.65877986</v>
      </c>
      <c r="Z81" s="0" t="n">
        <v>0.517466205850789</v>
      </c>
      <c r="AA81" s="0" t="n">
        <v>0.0164939081300778</v>
      </c>
      <c r="AB81" s="0" t="n">
        <v>-0.0150218705810836</v>
      </c>
      <c r="AC81" s="0" t="n">
        <v>0.022287780770766</v>
      </c>
      <c r="AD81" s="0" t="n">
        <v>0.000611272072546518</v>
      </c>
      <c r="AE81" s="0" t="n">
        <v>0.0145137147263582</v>
      </c>
      <c r="AF81" s="0" t="n">
        <v>0.831574598877193</v>
      </c>
    </row>
    <row r="82" customFormat="false" ht="15" hidden="false" customHeight="false" outlineLevel="0" collapsed="false">
      <c r="A82" s="0" t="n">
        <v>7.869398356</v>
      </c>
      <c r="B82" s="0" t="n">
        <v>0.520545520974531</v>
      </c>
      <c r="C82" s="0" t="n">
        <v>0.000801852916604749</v>
      </c>
      <c r="D82" s="0" t="n">
        <v>-0.00535379024222493</v>
      </c>
      <c r="E82" s="0" t="n">
        <v>0.00354580274072858</v>
      </c>
      <c r="F82" s="0" t="n">
        <v>0.0780246035840416</v>
      </c>
      <c r="G82" s="0" t="n">
        <v>0.0137180073347263</v>
      </c>
      <c r="H82" s="0" t="n">
        <v>0.785983923609323</v>
      </c>
      <c r="I82" s="0" t="n">
        <v>7.885425444</v>
      </c>
      <c r="J82" s="0" t="n">
        <v>0.521258709818892</v>
      </c>
      <c r="K82" s="0" t="n">
        <v>0.00153444690277689</v>
      </c>
      <c r="L82" s="0" t="n">
        <v>0</v>
      </c>
      <c r="M82" s="0" t="n">
        <v>0</v>
      </c>
      <c r="N82" s="0" t="n">
        <v>0</v>
      </c>
      <c r="O82" s="0" t="n">
        <v>0.0106465084371654</v>
      </c>
      <c r="P82" s="0" t="n">
        <v>0.61</v>
      </c>
      <c r="Q82" s="0" t="n">
        <v>7.888646841</v>
      </c>
      <c r="R82" s="0" t="n">
        <v>0.530122013860739</v>
      </c>
      <c r="S82" s="0" t="n">
        <v>0.0345700301556649</v>
      </c>
      <c r="T82" s="0" t="n">
        <v>-0.0197780621424057</v>
      </c>
      <c r="U82" s="0" t="n">
        <v>0.0451937592063198</v>
      </c>
      <c r="V82" s="0" t="n">
        <v>-0.00259286992063994</v>
      </c>
      <c r="W82" s="0" t="n">
        <v>0.0593293814595619</v>
      </c>
      <c r="X82" s="0" t="n">
        <v>3.39932315875461</v>
      </c>
      <c r="Y82" s="0" t="n">
        <v>7.86240643</v>
      </c>
      <c r="Z82" s="0" t="n">
        <v>0.526343857512417</v>
      </c>
      <c r="AA82" s="0" t="n">
        <v>0.0137984175266675</v>
      </c>
      <c r="AB82" s="0" t="n">
        <v>-0.0176039343349586</v>
      </c>
      <c r="AC82" s="0" t="n">
        <v>0.020082812759443</v>
      </c>
      <c r="AD82" s="0" t="n">
        <v>-0.00236176202140261</v>
      </c>
      <c r="AE82" s="0" t="n">
        <v>0.0181720442694586</v>
      </c>
      <c r="AF82" s="0" t="n">
        <v>1.04118144176487</v>
      </c>
    </row>
    <row r="83" customFormat="false" ht="15" hidden="false" customHeight="false" outlineLevel="0" collapsed="false">
      <c r="A83" s="0" t="n">
        <v>8.0043602</v>
      </c>
      <c r="B83" s="0" t="n">
        <v>0.521439129014771</v>
      </c>
      <c r="C83" s="0" t="n">
        <v>0.00134236705578302</v>
      </c>
      <c r="D83" s="0" t="n">
        <v>-0.00621431693434715</v>
      </c>
      <c r="E83" s="0" t="n">
        <v>0.00223835305807998</v>
      </c>
      <c r="F83" s="0" t="n">
        <v>0.0830276308958691</v>
      </c>
      <c r="G83" s="0" t="n">
        <v>0.0141556178831079</v>
      </c>
      <c r="H83" s="0" t="n">
        <v>0.811057161101992</v>
      </c>
      <c r="I83" s="0" t="n">
        <v>8.004478469</v>
      </c>
      <c r="J83" s="0" t="n">
        <v>0.521557215209744</v>
      </c>
      <c r="K83" s="0" t="n">
        <v>0.00153762506301957</v>
      </c>
      <c r="L83" s="0" t="n">
        <v>0</v>
      </c>
      <c r="M83" s="0" t="n">
        <v>0</v>
      </c>
      <c r="N83" s="0" t="n">
        <v>0</v>
      </c>
      <c r="O83" s="0" t="n">
        <v>0.0109955742875643</v>
      </c>
      <c r="P83" s="0" t="n">
        <v>0.63</v>
      </c>
      <c r="Q83" s="0" t="n">
        <v>7.888646841</v>
      </c>
      <c r="R83" s="0" t="n">
        <v>0.530122013860739</v>
      </c>
      <c r="S83" s="0" t="n">
        <v>0.0345700301556649</v>
      </c>
      <c r="T83" s="0" t="n">
        <v>-0.0197780621424057</v>
      </c>
      <c r="U83" s="0" t="n">
        <v>0.0451937592063198</v>
      </c>
      <c r="V83" s="0" t="n">
        <v>-0.00259286992063994</v>
      </c>
      <c r="W83" s="0" t="n">
        <v>0.0593293814595619</v>
      </c>
      <c r="X83" s="0" t="n">
        <v>3.39932315875461</v>
      </c>
      <c r="Y83" s="0" t="n">
        <v>7.888646841</v>
      </c>
      <c r="Z83" s="0" t="n">
        <v>0.522324152804329</v>
      </c>
      <c r="AA83" s="0" t="n">
        <v>0.0137255592785151</v>
      </c>
      <c r="AB83" s="0" t="n">
        <v>-0.0168332219126542</v>
      </c>
      <c r="AC83" s="0" t="n">
        <v>0.0387571659022151</v>
      </c>
      <c r="AD83" s="0" t="n">
        <v>-0.00238203367605728</v>
      </c>
      <c r="AE83" s="0" t="n">
        <v>0.0186162903498093</v>
      </c>
      <c r="AF83" s="0" t="n">
        <v>1.0666348672342</v>
      </c>
    </row>
    <row r="84" customFormat="false" ht="15" hidden="false" customHeight="false" outlineLevel="0" collapsed="false">
      <c r="A84" s="0" t="n">
        <v>8.094298125</v>
      </c>
      <c r="B84" s="0" t="n">
        <v>0.521542531632988</v>
      </c>
      <c r="C84" s="0" t="n">
        <v>-0.000616745335159624</v>
      </c>
      <c r="D84" s="0" t="n">
        <v>-0.00518585322424769</v>
      </c>
      <c r="E84" s="0" t="n">
        <v>0.00320176034679066</v>
      </c>
      <c r="F84" s="0" t="n">
        <v>0.0807528983879097</v>
      </c>
      <c r="G84" s="0" t="n">
        <v>0.0142627057037523</v>
      </c>
      <c r="H84" s="0" t="n">
        <v>0.817192841262173</v>
      </c>
      <c r="I84" s="0" t="n">
        <v>8.062381407</v>
      </c>
      <c r="J84" s="0" t="n">
        <v>0.521557215209744</v>
      </c>
      <c r="K84" s="0" t="n">
        <v>0.00153762506301957</v>
      </c>
      <c r="L84" s="0" t="n">
        <v>0</v>
      </c>
      <c r="M84" s="0" t="n">
        <v>0</v>
      </c>
      <c r="N84" s="0" t="n">
        <v>0</v>
      </c>
      <c r="O84" s="0" t="n">
        <v>0.0113446401379631</v>
      </c>
      <c r="P84" s="0" t="n">
        <v>0.65</v>
      </c>
      <c r="Q84" s="0" t="n">
        <v>7.888646841</v>
      </c>
      <c r="R84" s="0" t="n">
        <v>0.530122013860739</v>
      </c>
      <c r="S84" s="0" t="n">
        <v>0.0345700301556649</v>
      </c>
      <c r="T84" s="0" t="n">
        <v>-0.0197780621424057</v>
      </c>
      <c r="U84" s="0" t="n">
        <v>0.0451937592063198</v>
      </c>
      <c r="V84" s="0" t="n">
        <v>-0.00259286992063994</v>
      </c>
      <c r="W84" s="0" t="n">
        <v>0.0593293814595619</v>
      </c>
      <c r="X84" s="0" t="n">
        <v>3.39932315875461</v>
      </c>
      <c r="Y84" s="0" t="n">
        <v>7.888646841</v>
      </c>
      <c r="Z84" s="0" t="n">
        <v>0.522324152804329</v>
      </c>
      <c r="AA84" s="0" t="n">
        <v>0.0137255592785151</v>
      </c>
      <c r="AB84" s="0" t="n">
        <v>-0.0168332219126542</v>
      </c>
      <c r="AC84" s="0" t="n">
        <v>0.0387571659022151</v>
      </c>
      <c r="AD84" s="0" t="n">
        <v>-0.00238203367605728</v>
      </c>
      <c r="AE84" s="0" t="n">
        <v>0.0186162903498093</v>
      </c>
      <c r="AF84" s="0" t="n">
        <v>1.0666348672342</v>
      </c>
    </row>
    <row r="85" customFormat="false" ht="15" hidden="false" customHeight="false" outlineLevel="0" collapsed="false">
      <c r="A85" s="0" t="n">
        <v>8.184273244</v>
      </c>
      <c r="B85" s="0" t="n">
        <v>0.522535833205546</v>
      </c>
      <c r="C85" s="0" t="n">
        <v>-0.000706940505792582</v>
      </c>
      <c r="D85" s="0" t="n">
        <v>-0.00525585329160094</v>
      </c>
      <c r="E85" s="0" t="n">
        <v>0.00339986889594551</v>
      </c>
      <c r="F85" s="0" t="n">
        <v>0.0817329984152376</v>
      </c>
      <c r="G85" s="0" t="n">
        <v>0.0148521425528594</v>
      </c>
      <c r="H85" s="0" t="n">
        <v>0.850965085005499</v>
      </c>
      <c r="I85" s="0" t="n">
        <v>8.202210306</v>
      </c>
      <c r="J85" s="0" t="n">
        <v>0.521557215209744</v>
      </c>
      <c r="K85" s="0" t="n">
        <v>0.00153762506301957</v>
      </c>
      <c r="L85" s="0" t="n">
        <v>0</v>
      </c>
      <c r="M85" s="0" t="n">
        <v>0</v>
      </c>
      <c r="N85" s="0" t="n">
        <v>0</v>
      </c>
      <c r="O85" s="0" t="n">
        <v>0.0109955742875643</v>
      </c>
      <c r="P85" s="0" t="n">
        <v>0.63</v>
      </c>
      <c r="Q85" s="0" t="n">
        <v>8.209619999</v>
      </c>
      <c r="R85" s="0" t="n">
        <v>0.540468281314444</v>
      </c>
      <c r="S85" s="0" t="n">
        <v>0.0323534940726328</v>
      </c>
      <c r="T85" s="0" t="n">
        <v>-0.0190241914955607</v>
      </c>
      <c r="U85" s="0" t="n">
        <v>0.0496712747877015</v>
      </c>
      <c r="V85" s="0" t="n">
        <v>-0.00272522631266125</v>
      </c>
      <c r="W85" s="0" t="n">
        <v>0.0685310695342</v>
      </c>
      <c r="X85" s="0" t="n">
        <v>3.92654104982724</v>
      </c>
      <c r="Y85" s="0" t="n">
        <v>8.202210306</v>
      </c>
      <c r="Z85" s="0" t="n">
        <v>0.527198387388052</v>
      </c>
      <c r="AA85" s="0" t="n">
        <v>0.0125285537239138</v>
      </c>
      <c r="AB85" s="0" t="n">
        <v>-0.0158376423081662</v>
      </c>
      <c r="AC85" s="0" t="n">
        <v>0.0434338083471074</v>
      </c>
      <c r="AD85" s="0" t="n">
        <v>-0.00226731815659058</v>
      </c>
      <c r="AE85" s="0" t="n">
        <v>0.020711142864907</v>
      </c>
      <c r="AF85" s="0" t="n">
        <v>1.18666107505166</v>
      </c>
    </row>
    <row r="86" customFormat="false" ht="15" hidden="false" customHeight="false" outlineLevel="0" collapsed="false">
      <c r="A86" s="0" t="n">
        <v>8.274248362</v>
      </c>
      <c r="B86" s="0" t="n">
        <v>0.522620544028895</v>
      </c>
      <c r="C86" s="0" t="n">
        <v>-0.000772941385984868</v>
      </c>
      <c r="D86" s="0" t="n">
        <v>-0.00523686036467552</v>
      </c>
      <c r="E86" s="0" t="n">
        <v>0.00291681682180059</v>
      </c>
      <c r="F86" s="0" t="n">
        <v>0.0818584966788994</v>
      </c>
      <c r="G86" s="0" t="n">
        <v>0.0151129741570205</v>
      </c>
      <c r="H86" s="0" t="n">
        <v>0.865909635087556</v>
      </c>
      <c r="I86" s="0" t="n">
        <v>8.284112098</v>
      </c>
      <c r="J86" s="0" t="n">
        <v>0.521557215209744</v>
      </c>
      <c r="K86" s="0" t="n">
        <v>0.00153762506301957</v>
      </c>
      <c r="L86" s="0" t="n">
        <v>0</v>
      </c>
      <c r="M86" s="0" t="n">
        <v>0</v>
      </c>
      <c r="N86" s="0" t="n">
        <v>0</v>
      </c>
      <c r="O86" s="0" t="n">
        <v>0.011693705988362</v>
      </c>
      <c r="P86" s="0" t="n">
        <v>0.67</v>
      </c>
      <c r="Q86" s="0" t="n">
        <v>8.292886019</v>
      </c>
      <c r="R86" s="0" t="n">
        <v>0.543372433600899</v>
      </c>
      <c r="S86" s="0" t="n">
        <v>0.0313342726092485</v>
      </c>
      <c r="T86" s="0" t="n">
        <v>-0.0197552308451303</v>
      </c>
      <c r="U86" s="0" t="n">
        <v>0.0486924077461586</v>
      </c>
      <c r="V86" s="0" t="n">
        <v>-0.00192984384941949</v>
      </c>
      <c r="W86" s="0" t="n">
        <v>0.0694417612089784</v>
      </c>
      <c r="X86" s="0" t="n">
        <v>3.97871983922974</v>
      </c>
      <c r="Y86" s="0" t="n">
        <v>8.284112098</v>
      </c>
      <c r="Z86" s="0" t="n">
        <v>0.528686243392284</v>
      </c>
      <c r="AA86" s="0" t="n">
        <v>0.0119032271610973</v>
      </c>
      <c r="AB86" s="0" t="n">
        <v>-0.0168247993779325</v>
      </c>
      <c r="AC86" s="0" t="n">
        <v>0.0422035068726941</v>
      </c>
      <c r="AD86" s="0" t="n">
        <v>-0.00180410838929704</v>
      </c>
      <c r="AE86" s="0" t="n">
        <v>0.0214626901248172</v>
      </c>
      <c r="AF86" s="0" t="n">
        <v>1.22972156114913</v>
      </c>
    </row>
    <row r="87" customFormat="false" ht="15" hidden="false" customHeight="false" outlineLevel="0" collapsed="false">
      <c r="A87" s="0" t="n">
        <v>8.409210206</v>
      </c>
      <c r="B87" s="0" t="n">
        <v>0.523427223567969</v>
      </c>
      <c r="C87" s="0" t="n">
        <v>-0.002133946484881</v>
      </c>
      <c r="D87" s="0" t="n">
        <v>-0.00472815614193678</v>
      </c>
      <c r="E87" s="0" t="n">
        <v>0.00310985661831944</v>
      </c>
      <c r="F87" s="0" t="n">
        <v>0.0816030004626743</v>
      </c>
      <c r="G87" s="0" t="n">
        <v>0.0153561561802703</v>
      </c>
      <c r="H87" s="0" t="n">
        <v>0.879842938673224</v>
      </c>
      <c r="I87" s="0" t="n">
        <v>8.36507679</v>
      </c>
      <c r="J87" s="0" t="n">
        <v>0.521557215209744</v>
      </c>
      <c r="K87" s="0" t="n">
        <v>0.00153762506301957</v>
      </c>
      <c r="L87" s="0" t="n">
        <v>0</v>
      </c>
      <c r="M87" s="0" t="n">
        <v>0</v>
      </c>
      <c r="N87" s="0" t="n">
        <v>0</v>
      </c>
      <c r="O87" s="0" t="n">
        <v>0.011693705988362</v>
      </c>
      <c r="P87" s="0" t="n">
        <v>0.67</v>
      </c>
      <c r="Q87" s="0" t="n">
        <v>8.418716908</v>
      </c>
      <c r="R87" s="0" t="n">
        <v>0.540634341093238</v>
      </c>
      <c r="S87" s="0" t="n">
        <v>0.0320058743021073</v>
      </c>
      <c r="T87" s="0" t="n">
        <v>-0.0194711072742095</v>
      </c>
      <c r="U87" s="0" t="n">
        <v>0.0496419778498484</v>
      </c>
      <c r="V87" s="0" t="n">
        <v>-0.00200233283443821</v>
      </c>
      <c r="W87" s="0" t="n">
        <v>0.0688148407640614</v>
      </c>
      <c r="X87" s="0" t="n">
        <v>3.94279994364553</v>
      </c>
      <c r="Y87" s="0" t="n">
        <v>8.36507679</v>
      </c>
      <c r="Z87" s="0" t="n">
        <v>0.528463308313488</v>
      </c>
      <c r="AA87" s="0" t="n">
        <v>0.011837144724512</v>
      </c>
      <c r="AB87" s="0" t="n">
        <v>-0.016857261229114</v>
      </c>
      <c r="AC87" s="0" t="n">
        <v>0.0427841170957863</v>
      </c>
      <c r="AD87" s="0" t="n">
        <v>-0.00164500042198979</v>
      </c>
      <c r="AE87" s="0" t="n">
        <v>0.0214368250336011</v>
      </c>
      <c r="AF87" s="0" t="n">
        <v>1.22823960058574</v>
      </c>
    </row>
    <row r="88" customFormat="false" ht="15" hidden="false" customHeight="false" outlineLevel="0" collapsed="false">
      <c r="A88" s="0" t="n">
        <v>8.499185324</v>
      </c>
      <c r="B88" s="0" t="n">
        <v>0.523462661651713</v>
      </c>
      <c r="C88" s="0" t="n">
        <v>-0.00228844585207706</v>
      </c>
      <c r="D88" s="0" t="n">
        <v>-0.00497866328805685</v>
      </c>
      <c r="E88" s="0" t="n">
        <v>0.00307714463196667</v>
      </c>
      <c r="F88" s="0" t="n">
        <v>0.0815647358279071</v>
      </c>
      <c r="G88" s="0" t="n">
        <v>0.0155159673755414</v>
      </c>
      <c r="H88" s="0" t="n">
        <v>0.888999445681198</v>
      </c>
      <c r="I88" s="0" t="n">
        <v>8.483001697</v>
      </c>
      <c r="J88" s="0" t="n">
        <v>0.521557215209744</v>
      </c>
      <c r="K88" s="0" t="n">
        <v>0.00153762506301957</v>
      </c>
      <c r="L88" s="0" t="n">
        <v>0</v>
      </c>
      <c r="M88" s="0" t="n">
        <v>0</v>
      </c>
      <c r="N88" s="0" t="n">
        <v>0</v>
      </c>
      <c r="O88" s="0" t="n">
        <v>0.0113446401379631</v>
      </c>
      <c r="P88" s="0" t="n">
        <v>0.65</v>
      </c>
      <c r="Q88" s="0" t="n">
        <v>8.493903876</v>
      </c>
      <c r="R88" s="0" t="n">
        <v>0.540985799592757</v>
      </c>
      <c r="S88" s="0" t="n">
        <v>0.0319978006734967</v>
      </c>
      <c r="T88" s="0" t="n">
        <v>-0.0197545236532521</v>
      </c>
      <c r="U88" s="0" t="n">
        <v>0.0486309417095573</v>
      </c>
      <c r="V88" s="0" t="n">
        <v>-0.00194529015903955</v>
      </c>
      <c r="W88" s="0" t="n">
        <v>0.0693350338948749</v>
      </c>
      <c r="X88" s="0" t="n">
        <v>3.97260481457284</v>
      </c>
      <c r="Y88" s="0" t="n">
        <v>8.483001697</v>
      </c>
      <c r="Z88" s="0" t="n">
        <v>0.527978893558502</v>
      </c>
      <c r="AA88" s="0" t="n">
        <v>0.0120913180763919</v>
      </c>
      <c r="AB88" s="0" t="n">
        <v>-0.0167719508152248</v>
      </c>
      <c r="AC88" s="0" t="n">
        <v>0.0423529466081375</v>
      </c>
      <c r="AD88" s="0" t="n">
        <v>-0.00172354745033617</v>
      </c>
      <c r="AE88" s="0" t="n">
        <v>0.0211673167854047</v>
      </c>
      <c r="AF88" s="0" t="n">
        <v>1.21279791542012</v>
      </c>
    </row>
    <row r="89" customFormat="false" ht="15" hidden="false" customHeight="false" outlineLevel="0" collapsed="false">
      <c r="A89" s="0" t="n">
        <v>8.589102507</v>
      </c>
      <c r="B89" s="0" t="n">
        <v>0.524212859893297</v>
      </c>
      <c r="C89" s="0" t="n">
        <v>-0.00256146915499557</v>
      </c>
      <c r="D89" s="0" t="n">
        <v>-0.00459686014801264</v>
      </c>
      <c r="E89" s="0" t="n">
        <v>0.00302296804593616</v>
      </c>
      <c r="F89" s="0" t="n">
        <v>0.081591141302288</v>
      </c>
      <c r="G89" s="0" t="n">
        <v>0.0156286407094786</v>
      </c>
      <c r="H89" s="0" t="n">
        <v>0.895455152179466</v>
      </c>
      <c r="I89" s="0" t="n">
        <v>8.564921471</v>
      </c>
      <c r="J89" s="0" t="n">
        <v>0.521557215209744</v>
      </c>
      <c r="K89" s="0" t="n">
        <v>0.00153762506301957</v>
      </c>
      <c r="L89" s="0" t="n">
        <v>0</v>
      </c>
      <c r="M89" s="0" t="n">
        <v>0</v>
      </c>
      <c r="N89" s="0" t="n">
        <v>0</v>
      </c>
      <c r="O89" s="0" t="n">
        <v>0.0113446401379631</v>
      </c>
      <c r="P89" s="0" t="n">
        <v>0.65</v>
      </c>
      <c r="Q89" s="0" t="n">
        <v>8.609200955</v>
      </c>
      <c r="R89" s="0" t="n">
        <v>0.541039681720762</v>
      </c>
      <c r="S89" s="0" t="n">
        <v>0.0317759389889393</v>
      </c>
      <c r="T89" s="0" t="n">
        <v>-0.0197788434324984</v>
      </c>
      <c r="U89" s="0" t="n">
        <v>0.0491331771607385</v>
      </c>
      <c r="V89" s="0" t="n">
        <v>-0.00235378740496725</v>
      </c>
      <c r="W89" s="0" t="n">
        <v>0.0692060524348778</v>
      </c>
      <c r="X89" s="0" t="n">
        <v>3.96521472127957</v>
      </c>
      <c r="Y89" s="0" t="n">
        <v>8.564921471</v>
      </c>
      <c r="Z89" s="0" t="n">
        <v>0.528712311384284</v>
      </c>
      <c r="AA89" s="0" t="n">
        <v>0.0117150925846776</v>
      </c>
      <c r="AB89" s="0" t="n">
        <v>-0.016845542639074</v>
      </c>
      <c r="AC89" s="0" t="n">
        <v>0.0427946454463539</v>
      </c>
      <c r="AD89" s="0" t="n">
        <v>-0.00197331842939473</v>
      </c>
      <c r="AE89" s="0" t="n">
        <v>0.0211862308691279</v>
      </c>
      <c r="AF89" s="0" t="n">
        <v>1.21388161259081</v>
      </c>
    </row>
    <row r="90" customFormat="false" ht="15" hidden="false" customHeight="false" outlineLevel="0" collapsed="false">
      <c r="A90" s="0" t="n">
        <v>8.694072486</v>
      </c>
      <c r="B90" s="0" t="n">
        <v>0.524454192403759</v>
      </c>
      <c r="C90" s="0" t="n">
        <v>-0.00340433280383678</v>
      </c>
      <c r="D90" s="0" t="n">
        <v>-0.00476251170039177</v>
      </c>
      <c r="E90" s="0" t="n">
        <v>0.00303241469990655</v>
      </c>
      <c r="F90" s="0" t="n">
        <v>0.0816656830432571</v>
      </c>
      <c r="G90" s="0" t="n">
        <v>0.0158997729959047</v>
      </c>
      <c r="H90" s="0" t="n">
        <v>0.910989887881417</v>
      </c>
      <c r="I90" s="0" t="n">
        <v>8.684828426</v>
      </c>
      <c r="J90" s="0" t="n">
        <v>0.521557215209744</v>
      </c>
      <c r="K90" s="0" t="n">
        <v>0.00153762506301957</v>
      </c>
      <c r="L90" s="0" t="n">
        <v>0</v>
      </c>
      <c r="M90" s="0" t="n">
        <v>0</v>
      </c>
      <c r="N90" s="0" t="n">
        <v>0</v>
      </c>
      <c r="O90" s="0" t="n">
        <v>0.011693705988362</v>
      </c>
      <c r="P90" s="0" t="n">
        <v>0.67</v>
      </c>
      <c r="Q90" s="0" t="n">
        <v>8.692734003</v>
      </c>
      <c r="R90" s="0" t="n">
        <v>0.542934411413152</v>
      </c>
      <c r="S90" s="0" t="n">
        <v>0.0312326831154932</v>
      </c>
      <c r="T90" s="0" t="n">
        <v>-0.0199125078479135</v>
      </c>
      <c r="U90" s="0" t="n">
        <v>0.0485650270791651</v>
      </c>
      <c r="V90" s="0" t="n">
        <v>-0.00212079239636423</v>
      </c>
      <c r="W90" s="0" t="n">
        <v>0.0695456871064654</v>
      </c>
      <c r="X90" s="0" t="n">
        <v>3.98467435453785</v>
      </c>
      <c r="Y90" s="0" t="n">
        <v>8.684828426</v>
      </c>
      <c r="Z90" s="0" t="n">
        <v>0.52856987063131</v>
      </c>
      <c r="AA90" s="0" t="n">
        <v>0.0118450968954982</v>
      </c>
      <c r="AB90" s="0" t="n">
        <v>-0.016919545907938</v>
      </c>
      <c r="AC90" s="0" t="n">
        <v>0.0422059934403001</v>
      </c>
      <c r="AD90" s="0" t="n">
        <v>-0.00187816523139485</v>
      </c>
      <c r="AE90" s="0" t="n">
        <v>0.0214835999727968</v>
      </c>
      <c r="AF90" s="0" t="n">
        <v>1.23091960718863</v>
      </c>
    </row>
    <row r="91" customFormat="false" ht="15" hidden="false" customHeight="false" outlineLevel="0" collapsed="false">
      <c r="A91" s="0" t="n">
        <v>8.784047127</v>
      </c>
      <c r="B91" s="0" t="n">
        <v>0.529411970651045</v>
      </c>
      <c r="C91" s="0" t="n">
        <v>-0.00332686949239279</v>
      </c>
      <c r="D91" s="0" t="n">
        <v>-0.00157576298806816</v>
      </c>
      <c r="E91" s="0" t="n">
        <v>0.00389650168508918</v>
      </c>
      <c r="F91" s="0" t="n">
        <v>0.0679094516914689</v>
      </c>
      <c r="G91" s="0" t="n">
        <v>0.0214611819927579</v>
      </c>
      <c r="H91" s="0" t="n">
        <v>1.22963515154719</v>
      </c>
      <c r="I91" s="0" t="n">
        <v>8.804655118</v>
      </c>
      <c r="J91" s="0" t="n">
        <v>0.537846890270424</v>
      </c>
      <c r="K91" s="0" t="n">
        <v>0.00172812041685774</v>
      </c>
      <c r="L91" s="0" t="n">
        <v>0</v>
      </c>
      <c r="M91" s="0" t="n">
        <v>0</v>
      </c>
      <c r="N91" s="0" t="n">
        <v>0</v>
      </c>
      <c r="O91" s="0" t="n">
        <v>0.0144862327915529</v>
      </c>
      <c r="P91" s="0" t="n">
        <v>0.83</v>
      </c>
      <c r="Q91" s="0" t="n">
        <v>8.772832871</v>
      </c>
      <c r="R91" s="0" t="n">
        <v>0.554059478509394</v>
      </c>
      <c r="S91" s="0" t="n">
        <v>0.0258059471026457</v>
      </c>
      <c r="T91" s="0" t="n">
        <v>-0.018951142829651</v>
      </c>
      <c r="U91" s="0" t="n">
        <v>0.0567960983632712</v>
      </c>
      <c r="V91" s="0" t="n">
        <v>-0.00259455874781546</v>
      </c>
      <c r="W91" s="0" t="n">
        <v>0.0714046562068405</v>
      </c>
      <c r="X91" s="0" t="n">
        <v>4.09118543823458</v>
      </c>
      <c r="Y91" s="0" t="n">
        <v>8.772832871</v>
      </c>
      <c r="Z91" s="0" t="n">
        <v>0.540568367971955</v>
      </c>
      <c r="AA91" s="0" t="n">
        <v>0.00891756731413538</v>
      </c>
      <c r="AB91" s="0" t="n">
        <v>-0.0159458001388095</v>
      </c>
      <c r="AC91" s="0" t="n">
        <v>0.0503625207064455</v>
      </c>
      <c r="AD91" s="0" t="n">
        <v>-0.00230601690120657</v>
      </c>
      <c r="AE91" s="0" t="n">
        <v>0.0229152452471303</v>
      </c>
      <c r="AF91" s="0" t="n">
        <v>1.31294683916779</v>
      </c>
    </row>
    <row r="92" customFormat="false" ht="15" hidden="false" customHeight="false" outlineLevel="0" collapsed="false">
      <c r="A92" s="0" t="n">
        <v>8.914011241</v>
      </c>
      <c r="B92" s="0" t="n">
        <v>0.554862690623281</v>
      </c>
      <c r="C92" s="0" t="n">
        <v>0.000806058905303234</v>
      </c>
      <c r="D92" s="0" t="n">
        <v>-0.00688609899953008</v>
      </c>
      <c r="E92" s="0" t="n">
        <v>0.000740789656596145</v>
      </c>
      <c r="F92" s="0" t="n">
        <v>0.078489076839376</v>
      </c>
      <c r="G92" s="0" t="n">
        <v>0.0425350606655931</v>
      </c>
      <c r="H92" s="0" t="n">
        <v>2.4370794574714</v>
      </c>
      <c r="I92" s="0" t="n">
        <v>8.864592263</v>
      </c>
      <c r="J92" s="0" t="n">
        <v>0.546886903023243</v>
      </c>
      <c r="K92" s="0" t="n">
        <v>0.00185908530719699</v>
      </c>
      <c r="L92" s="0" t="n">
        <v>0</v>
      </c>
      <c r="M92" s="0" t="n">
        <v>0</v>
      </c>
      <c r="N92" s="0" t="n">
        <v>0</v>
      </c>
      <c r="O92" s="0" t="n">
        <v>0.0186750229963393</v>
      </c>
      <c r="P92" s="0" t="n">
        <v>1.07</v>
      </c>
      <c r="Q92" s="0" t="n">
        <v>8.809049845</v>
      </c>
      <c r="R92" s="0" t="n">
        <v>0.548396319649926</v>
      </c>
      <c r="S92" s="0" t="n">
        <v>0.0290545397508107</v>
      </c>
      <c r="T92" s="0" t="n">
        <v>-0.0196985201628425</v>
      </c>
      <c r="U92" s="0" t="n">
        <v>0.0629306109464161</v>
      </c>
      <c r="V92" s="0" t="n">
        <v>-0.00422976861836441</v>
      </c>
      <c r="W92" s="0" t="n">
        <v>0.0730973788875365</v>
      </c>
      <c r="X92" s="0" t="n">
        <v>4.18817130372453</v>
      </c>
      <c r="Y92" s="0" t="n">
        <v>8.809049845</v>
      </c>
      <c r="Z92" s="0" t="n">
        <v>0.539939463604669</v>
      </c>
      <c r="AA92" s="0" t="n">
        <v>0.01072262104281</v>
      </c>
      <c r="AB92" s="0" t="n">
        <v>-0.0167150452092743</v>
      </c>
      <c r="AC92" s="0" t="n">
        <v>0.0564974982650564</v>
      </c>
      <c r="AD92" s="0" t="n">
        <v>-0.00393030320298847</v>
      </c>
      <c r="AE92" s="0" t="n">
        <v>0.0246872405873807</v>
      </c>
      <c r="AF92" s="0" t="n">
        <v>1.41447469348098</v>
      </c>
    </row>
    <row r="93" customFormat="false" ht="15" hidden="false" customHeight="false" outlineLevel="0" collapsed="false">
      <c r="A93" s="0" t="n">
        <v>9.008984566</v>
      </c>
      <c r="B93" s="0" t="n">
        <v>0.565219541515591</v>
      </c>
      <c r="C93" s="0" t="n">
        <v>0.000419927493101694</v>
      </c>
      <c r="D93" s="0" t="n">
        <v>-0.004050153773278</v>
      </c>
      <c r="E93" s="0" t="n">
        <v>0.00367666459089462</v>
      </c>
      <c r="F93" s="0" t="n">
        <v>0.076413758304494</v>
      </c>
      <c r="G93" s="0" t="n">
        <v>0.0645488115740788</v>
      </c>
      <c r="H93" s="0" t="n">
        <v>3.69837447577992</v>
      </c>
      <c r="I93" s="0" t="n">
        <v>8.944487332</v>
      </c>
      <c r="J93" s="0" t="n">
        <v>0.559677684463582</v>
      </c>
      <c r="K93" s="0" t="n">
        <v>0.00213088492305276</v>
      </c>
      <c r="L93" s="0" t="n">
        <v>0</v>
      </c>
      <c r="M93" s="0" t="n">
        <v>0</v>
      </c>
      <c r="N93" s="0" t="n">
        <v>0</v>
      </c>
      <c r="O93" s="0" t="n">
        <v>0.0340339204138894</v>
      </c>
      <c r="P93" s="0" t="n">
        <v>1.95</v>
      </c>
      <c r="Q93" s="0" t="n">
        <v>8.809049845</v>
      </c>
      <c r="R93" s="0" t="n">
        <v>0.548396319649926</v>
      </c>
      <c r="S93" s="0" t="n">
        <v>0.0290545397508107</v>
      </c>
      <c r="T93" s="0" t="n">
        <v>-0.0196985201628425</v>
      </c>
      <c r="U93" s="0" t="n">
        <v>0.0629306109464161</v>
      </c>
      <c r="V93" s="0" t="n">
        <v>-0.00422976861836441</v>
      </c>
      <c r="W93" s="0" t="n">
        <v>0.0730973788875365</v>
      </c>
      <c r="X93" s="0" t="n">
        <v>4.18817130372453</v>
      </c>
      <c r="Y93" s="0" t="n">
        <v>8.809049845</v>
      </c>
      <c r="Z93" s="0" t="n">
        <v>0.539939463604669</v>
      </c>
      <c r="AA93" s="0" t="n">
        <v>0.01072262104281</v>
      </c>
      <c r="AB93" s="0" t="n">
        <v>-0.0167150452092743</v>
      </c>
      <c r="AC93" s="0" t="n">
        <v>0.0564974982650564</v>
      </c>
      <c r="AD93" s="0" t="n">
        <v>-0.00393030320298847</v>
      </c>
      <c r="AE93" s="0" t="n">
        <v>0.0246872405873807</v>
      </c>
      <c r="AF93" s="0" t="n">
        <v>1.41447469348098</v>
      </c>
    </row>
    <row r="94" customFormat="false" ht="15" hidden="false" customHeight="false" outlineLevel="0" collapsed="false">
      <c r="A94" s="0" t="n">
        <v>9.10393858</v>
      </c>
      <c r="B94" s="0" t="n">
        <v>0.580258368718964</v>
      </c>
      <c r="C94" s="0" t="n">
        <v>0.000816679291131047</v>
      </c>
      <c r="D94" s="0" t="n">
        <v>-0.00457976292818785</v>
      </c>
      <c r="E94" s="0" t="n">
        <v>0.00536852639076518</v>
      </c>
      <c r="F94" s="0" t="n">
        <v>0.0771966795252543</v>
      </c>
      <c r="G94" s="0" t="n">
        <v>0.0867884684566156</v>
      </c>
      <c r="H94" s="0" t="n">
        <v>4.97261295296835</v>
      </c>
      <c r="I94" s="0" t="n">
        <v>9.064447696</v>
      </c>
      <c r="J94" s="0" t="n">
        <v>0.577148559974389</v>
      </c>
      <c r="K94" s="0" t="n">
        <v>0.00282301573184997</v>
      </c>
      <c r="L94" s="0" t="n">
        <v>0</v>
      </c>
      <c r="M94" s="0" t="n">
        <v>0</v>
      </c>
      <c r="N94" s="0" t="n">
        <v>0</v>
      </c>
      <c r="O94" s="0" t="n">
        <v>0.0610865238198016</v>
      </c>
      <c r="P94" s="0" t="n">
        <v>3.5</v>
      </c>
      <c r="Q94" s="0" t="n">
        <v>9.051425934</v>
      </c>
      <c r="R94" s="0" t="n">
        <v>0.586270433988174</v>
      </c>
      <c r="S94" s="0" t="n">
        <v>0.0317229249847244</v>
      </c>
      <c r="T94" s="0" t="n">
        <v>-0.0222820994969323</v>
      </c>
      <c r="U94" s="0" t="n">
        <v>0.0592418860390711</v>
      </c>
      <c r="V94" s="0" t="n">
        <v>-0.00356078636264775</v>
      </c>
      <c r="W94" s="0" t="n">
        <v>0.119208181086277</v>
      </c>
      <c r="X94" s="0" t="n">
        <v>6.8301256596749</v>
      </c>
      <c r="Y94" s="0" t="n">
        <v>9.051425934</v>
      </c>
      <c r="Z94" s="0" t="n">
        <v>0.577407666427849</v>
      </c>
      <c r="AA94" s="0" t="n">
        <v>0.0123019910842939</v>
      </c>
      <c r="AB94" s="0" t="n">
        <v>-0.0193092637088451</v>
      </c>
      <c r="AC94" s="0" t="n">
        <v>0.0528294326770891</v>
      </c>
      <c r="AD94" s="0" t="n">
        <v>-0.00296512691215381</v>
      </c>
      <c r="AE94" s="0" t="n">
        <v>0.0682467596551559</v>
      </c>
      <c r="AF94" s="0" t="n">
        <v>3.91025129368413</v>
      </c>
    </row>
    <row r="95" customFormat="false" ht="15" hidden="false" customHeight="false" outlineLevel="0" collapsed="false">
      <c r="A95" s="0" t="n">
        <v>9.198911668</v>
      </c>
      <c r="B95" s="0" t="n">
        <v>0.594863197962273</v>
      </c>
      <c r="C95" s="0" t="n">
        <v>0.00214849471085029</v>
      </c>
      <c r="D95" s="0" t="n">
        <v>-0.00594450533390045</v>
      </c>
      <c r="E95" s="0" t="n">
        <v>0.0051393276847235</v>
      </c>
      <c r="F95" s="0" t="n">
        <v>0.0768840910561946</v>
      </c>
      <c r="G95" s="0" t="n">
        <v>0.114794297455332</v>
      </c>
      <c r="H95" s="0" t="n">
        <v>6.57722875635988</v>
      </c>
      <c r="I95" s="0" t="n">
        <v>9.184281443</v>
      </c>
      <c r="J95" s="0" t="n">
        <v>0.595189455206584</v>
      </c>
      <c r="K95" s="0" t="n">
        <v>0.00403552321172427</v>
      </c>
      <c r="L95" s="0" t="n">
        <v>0</v>
      </c>
      <c r="M95" s="0" t="n">
        <v>0</v>
      </c>
      <c r="N95" s="0" t="n">
        <v>0</v>
      </c>
      <c r="O95" s="0" t="n">
        <v>0.0876155284501154</v>
      </c>
      <c r="P95" s="0" t="n">
        <v>5.02</v>
      </c>
      <c r="Q95" s="0" t="n">
        <v>9.051425934</v>
      </c>
      <c r="R95" s="0" t="n">
        <v>0.586270433988174</v>
      </c>
      <c r="S95" s="0" t="n">
        <v>0.0317229249847244</v>
      </c>
      <c r="T95" s="0" t="n">
        <v>-0.0222820994969323</v>
      </c>
      <c r="U95" s="0" t="n">
        <v>0.0592418860390711</v>
      </c>
      <c r="V95" s="0" t="n">
        <v>-0.00356078636264775</v>
      </c>
      <c r="W95" s="0" t="n">
        <v>0.119208181086277</v>
      </c>
      <c r="X95" s="0" t="n">
        <v>6.8301256596749</v>
      </c>
      <c r="Y95" s="0" t="n">
        <v>9.051425934</v>
      </c>
      <c r="Z95" s="0" t="n">
        <v>0.577407666427849</v>
      </c>
      <c r="AA95" s="0" t="n">
        <v>0.0123019910842939</v>
      </c>
      <c r="AB95" s="0" t="n">
        <v>-0.0193092637088451</v>
      </c>
      <c r="AC95" s="0" t="n">
        <v>0.0528294326770891</v>
      </c>
      <c r="AD95" s="0" t="n">
        <v>-0.00296512691215381</v>
      </c>
      <c r="AE95" s="0" t="n">
        <v>0.0682467596551559</v>
      </c>
      <c r="AF95" s="0" t="n">
        <v>3.91025129368413</v>
      </c>
    </row>
    <row r="96" customFormat="false" ht="15" hidden="false" customHeight="false" outlineLevel="0" collapsed="false">
      <c r="A96" s="0" t="n">
        <v>9.288886548</v>
      </c>
      <c r="B96" s="0" t="n">
        <v>0.607829522208125</v>
      </c>
      <c r="C96" s="0" t="n">
        <v>0.00465636890637892</v>
      </c>
      <c r="D96" s="0" t="n">
        <v>-0.00591343082487583</v>
      </c>
      <c r="E96" s="0" t="n">
        <v>0.00517213287294215</v>
      </c>
      <c r="F96" s="0" t="n">
        <v>0.0771507446649447</v>
      </c>
      <c r="G96" s="0" t="n">
        <v>0.141885707184875</v>
      </c>
      <c r="H96" s="0" t="n">
        <v>8.12945219492235</v>
      </c>
      <c r="I96" s="0" t="n">
        <v>9.304226338</v>
      </c>
      <c r="J96" s="0" t="n">
        <v>0.613015967878384</v>
      </c>
      <c r="K96" s="0" t="n">
        <v>0.00576844107710401</v>
      </c>
      <c r="L96" s="0" t="n">
        <v>0</v>
      </c>
      <c r="M96" s="0" t="n">
        <v>0</v>
      </c>
      <c r="N96" s="0" t="n">
        <v>0</v>
      </c>
      <c r="O96" s="0" t="n">
        <v>0.123743843966398</v>
      </c>
      <c r="P96" s="0" t="n">
        <v>7.09</v>
      </c>
      <c r="Q96" s="0" t="n">
        <v>9.295655012</v>
      </c>
      <c r="R96" s="0" t="n">
        <v>0.611622566565861</v>
      </c>
      <c r="S96" s="0" t="n">
        <v>0.0415466620285332</v>
      </c>
      <c r="T96" s="0" t="n">
        <v>-0.0250696543278257</v>
      </c>
      <c r="U96" s="0" t="n">
        <v>0.0649841835769863</v>
      </c>
      <c r="V96" s="0" t="n">
        <v>-0.00680293909488185</v>
      </c>
      <c r="W96" s="0" t="n">
        <v>0.190992907058233</v>
      </c>
      <c r="X96" s="0" t="n">
        <v>10.9430874913711</v>
      </c>
      <c r="Y96" s="0" t="n">
        <v>9.24427535</v>
      </c>
      <c r="Z96" s="0" t="n">
        <v>0.591713512097821</v>
      </c>
      <c r="AA96" s="0" t="n">
        <v>0.0149604952000608</v>
      </c>
      <c r="AB96" s="0" t="n">
        <v>-0.0186005460368923</v>
      </c>
      <c r="AC96" s="0" t="n">
        <v>0.0601948006443071</v>
      </c>
      <c r="AD96" s="0" t="n">
        <v>-0.00499737979888111</v>
      </c>
      <c r="AE96" s="0" t="n">
        <v>0.110695787769014</v>
      </c>
      <c r="AF96" s="0" t="n">
        <v>6.34240144904036</v>
      </c>
    </row>
    <row r="97" customFormat="false" ht="15" hidden="false" customHeight="false" outlineLevel="0" collapsed="false">
      <c r="A97" s="0" t="n">
        <v>9.378861666</v>
      </c>
      <c r="B97" s="0" t="n">
        <v>0.621723728397173</v>
      </c>
      <c r="C97" s="0" t="n">
        <v>0.00657246085773171</v>
      </c>
      <c r="D97" s="0" t="n">
        <v>-0.00570797082036734</v>
      </c>
      <c r="E97" s="0" t="n">
        <v>0.00477601963681535</v>
      </c>
      <c r="F97" s="0" t="n">
        <v>0.0773148925720014</v>
      </c>
      <c r="G97" s="0" t="n">
        <v>0.16450257744396</v>
      </c>
      <c r="H97" s="0" t="n">
        <v>9.42530340656286</v>
      </c>
      <c r="I97" s="0" t="n">
        <v>9.38417327</v>
      </c>
      <c r="J97" s="0" t="n">
        <v>0.625027301451222</v>
      </c>
      <c r="K97" s="0" t="n">
        <v>0.00731964339465156</v>
      </c>
      <c r="L97" s="0" t="n">
        <v>0</v>
      </c>
      <c r="M97" s="0" t="n">
        <v>0</v>
      </c>
      <c r="N97" s="0" t="n">
        <v>0</v>
      </c>
      <c r="O97" s="0" t="n">
        <v>0.146782190092723</v>
      </c>
      <c r="P97" s="0" t="n">
        <v>8.41</v>
      </c>
      <c r="Q97" s="0" t="n">
        <v>9.375602007</v>
      </c>
      <c r="R97" s="0" t="n">
        <v>0.620673710071584</v>
      </c>
      <c r="S97" s="0" t="n">
        <v>0.042979111572692</v>
      </c>
      <c r="T97" s="0" t="n">
        <v>-0.0238192683705459</v>
      </c>
      <c r="U97" s="0" t="n">
        <v>0.0657636370580842</v>
      </c>
      <c r="V97" s="0" t="n">
        <v>-0.00605831881798697</v>
      </c>
      <c r="W97" s="0" t="n">
        <v>0.207565694699827</v>
      </c>
      <c r="X97" s="0" t="n">
        <v>11.8926382780011</v>
      </c>
      <c r="Y97" s="0" t="n">
        <v>9.375602007</v>
      </c>
      <c r="Z97" s="0" t="n">
        <v>0.61903147489911</v>
      </c>
      <c r="AA97" s="0" t="n">
        <v>0.0197934032081254</v>
      </c>
      <c r="AB97" s="0" t="n">
        <v>-0.020912973498139</v>
      </c>
      <c r="AC97" s="0" t="n">
        <v>0.0594287080911744</v>
      </c>
      <c r="AD97" s="0" t="n">
        <v>-0.00489908902700037</v>
      </c>
      <c r="AE97" s="0" t="n">
        <v>0.155674432142381</v>
      </c>
      <c r="AF97" s="0" t="n">
        <v>8.91948793985416</v>
      </c>
    </row>
    <row r="98" customFormat="false" ht="15" hidden="false" customHeight="false" outlineLevel="0" collapsed="false">
      <c r="A98" s="0" t="n">
        <v>9.468836785</v>
      </c>
      <c r="B98" s="0" t="n">
        <v>0.634495462910423</v>
      </c>
      <c r="C98" s="0" t="n">
        <v>0.00783894406236291</v>
      </c>
      <c r="D98" s="0" t="n">
        <v>-0.00533797452226281</v>
      </c>
      <c r="E98" s="0" t="n">
        <v>0.00435383239727272</v>
      </c>
      <c r="F98" s="0" t="n">
        <v>0.0767619814179302</v>
      </c>
      <c r="G98" s="0" t="n">
        <v>0.18868534889325</v>
      </c>
      <c r="H98" s="0" t="n">
        <v>10.8108741475367</v>
      </c>
      <c r="I98" s="0" t="n">
        <v>9.501996375</v>
      </c>
      <c r="J98" s="0" t="n">
        <v>0.642853517113347</v>
      </c>
      <c r="K98" s="0" t="n">
        <v>0.0100811778235266</v>
      </c>
      <c r="L98" s="0" t="n">
        <v>0</v>
      </c>
      <c r="M98" s="0" t="n">
        <v>0</v>
      </c>
      <c r="N98" s="0" t="n">
        <v>0</v>
      </c>
      <c r="O98" s="0" t="n">
        <v>0.178198116628621</v>
      </c>
      <c r="P98" s="0" t="n">
        <v>10.21</v>
      </c>
      <c r="Q98" s="0" t="n">
        <v>9.497226954</v>
      </c>
      <c r="R98" s="0" t="n">
        <v>0.62671885163281</v>
      </c>
      <c r="S98" s="0" t="n">
        <v>0.0486962467199362</v>
      </c>
      <c r="T98" s="0" t="n">
        <v>-0.0254758415287779</v>
      </c>
      <c r="U98" s="0" t="n">
        <v>0.064935595920913</v>
      </c>
      <c r="V98" s="0" t="n">
        <v>-0.00550981735797052</v>
      </c>
      <c r="W98" s="0" t="n">
        <v>0.238002078963931</v>
      </c>
      <c r="X98" s="0" t="n">
        <v>13.6365146399726</v>
      </c>
      <c r="Y98" s="0" t="n">
        <v>9.444266656</v>
      </c>
      <c r="Z98" s="0" t="n">
        <v>0.625326838969687</v>
      </c>
      <c r="AA98" s="0" t="n">
        <v>0.0224407203787561</v>
      </c>
      <c r="AB98" s="0" t="n">
        <v>-0.0207175830432214</v>
      </c>
      <c r="AC98" s="0" t="n">
        <v>0.0588038364884816</v>
      </c>
      <c r="AD98" s="0" t="n">
        <v>-0.00435528223514304</v>
      </c>
      <c r="AE98" s="0" t="n">
        <v>0.17177100681218</v>
      </c>
      <c r="AF98" s="0" t="n">
        <v>9.84175373305082</v>
      </c>
    </row>
    <row r="99" customFormat="false" ht="15" hidden="false" customHeight="false" outlineLevel="0" collapsed="false">
      <c r="A99" s="0" t="n">
        <v>9.603799344</v>
      </c>
      <c r="B99" s="0" t="n">
        <v>0.65557417835782</v>
      </c>
      <c r="C99" s="0" t="n">
        <v>0.00985765483460265</v>
      </c>
      <c r="D99" s="0" t="n">
        <v>-0.00464616995304823</v>
      </c>
      <c r="E99" s="0" t="n">
        <v>0.00480990491208231</v>
      </c>
      <c r="F99" s="0" t="n">
        <v>0.0775398377878078</v>
      </c>
      <c r="G99" s="0" t="n">
        <v>0.225461659943598</v>
      </c>
      <c r="H99" s="0" t="n">
        <v>12.918001556782</v>
      </c>
      <c r="I99" s="0" t="n">
        <v>9.583949195</v>
      </c>
      <c r="J99" s="0" t="n">
        <v>0.654723296042181</v>
      </c>
      <c r="K99" s="0" t="n">
        <v>0.0122639201431498</v>
      </c>
      <c r="L99" s="0" t="n">
        <v>0</v>
      </c>
      <c r="M99" s="0" t="n">
        <v>0</v>
      </c>
      <c r="N99" s="0" t="n">
        <v>0</v>
      </c>
      <c r="O99" s="0" t="n">
        <v>0.19687313962496</v>
      </c>
      <c r="P99" s="0" t="n">
        <v>11.28</v>
      </c>
      <c r="Q99" s="0" t="n">
        <v>9.57287097</v>
      </c>
      <c r="R99" s="0" t="n">
        <v>0.633865922956949</v>
      </c>
      <c r="S99" s="0" t="n">
        <v>0.0518099102907336</v>
      </c>
      <c r="T99" s="0" t="n">
        <v>-0.0259709771865117</v>
      </c>
      <c r="U99" s="0" t="n">
        <v>0.0647129447918701</v>
      </c>
      <c r="V99" s="0" t="n">
        <v>-0.00602306391961723</v>
      </c>
      <c r="W99" s="0" t="n">
        <v>0.25254263504291</v>
      </c>
      <c r="X99" s="0" t="n">
        <v>14.4696271350714</v>
      </c>
      <c r="Y99" s="0" t="n">
        <v>9.57287097</v>
      </c>
      <c r="Z99" s="0" t="n">
        <v>0.640436283877581</v>
      </c>
      <c r="AA99" s="0" t="n">
        <v>0.026407514053101</v>
      </c>
      <c r="AB99" s="0" t="n">
        <v>-0.0231192287313395</v>
      </c>
      <c r="AC99" s="0" t="n">
        <v>0.0584365490766036</v>
      </c>
      <c r="AD99" s="0" t="n">
        <v>-0.00458018466982314</v>
      </c>
      <c r="AE99" s="0" t="n">
        <v>0.204083477409961</v>
      </c>
      <c r="AF99" s="0" t="n">
        <v>11.6931219239443</v>
      </c>
    </row>
    <row r="100" customFormat="false" ht="15" hidden="false" customHeight="false" outlineLevel="0" collapsed="false">
      <c r="A100" s="0" t="n">
        <v>9.703771592</v>
      </c>
      <c r="B100" s="0" t="n">
        <v>0.670574496990405</v>
      </c>
      <c r="C100" s="0" t="n">
        <v>0.0129990332419252</v>
      </c>
      <c r="D100" s="0" t="n">
        <v>-0.00466345250606537</v>
      </c>
      <c r="E100" s="0" t="n">
        <v>0.00545629693605452</v>
      </c>
      <c r="F100" s="0" t="n">
        <v>0.0772312880887943</v>
      </c>
      <c r="G100" s="0" t="n">
        <v>0.251714086645933</v>
      </c>
      <c r="H100" s="0" t="n">
        <v>14.4221548088023</v>
      </c>
      <c r="I100" s="0" t="n">
        <v>9.702713507</v>
      </c>
      <c r="J100" s="0" t="n">
        <v>0.6725058577822</v>
      </c>
      <c r="K100" s="0" t="n">
        <v>0.0159788908421604</v>
      </c>
      <c r="L100" s="0" t="n">
        <v>0</v>
      </c>
      <c r="M100" s="0" t="n">
        <v>0</v>
      </c>
      <c r="N100" s="0" t="n">
        <v>0</v>
      </c>
      <c r="O100" s="0" t="n">
        <v>0.230557994188451</v>
      </c>
      <c r="P100" s="0" t="n">
        <v>13.21</v>
      </c>
      <c r="Q100" s="0" t="n">
        <v>9.57287097</v>
      </c>
      <c r="R100" s="0" t="n">
        <v>0.633865922956949</v>
      </c>
      <c r="S100" s="0" t="n">
        <v>0.0518099102907336</v>
      </c>
      <c r="T100" s="0" t="n">
        <v>-0.0259709771865117</v>
      </c>
      <c r="U100" s="0" t="n">
        <v>0.0647129447918701</v>
      </c>
      <c r="V100" s="0" t="n">
        <v>-0.00602306391961723</v>
      </c>
      <c r="W100" s="0" t="n">
        <v>0.25254263504291</v>
      </c>
      <c r="X100" s="0" t="n">
        <v>14.4696271350714</v>
      </c>
      <c r="Y100" s="0" t="n">
        <v>9.57287097</v>
      </c>
      <c r="Z100" s="0" t="n">
        <v>0.640436283877581</v>
      </c>
      <c r="AA100" s="0" t="n">
        <v>0.026407514053101</v>
      </c>
      <c r="AB100" s="0" t="n">
        <v>-0.0231192287313395</v>
      </c>
      <c r="AC100" s="0" t="n">
        <v>0.0584365490766036</v>
      </c>
      <c r="AD100" s="0" t="n">
        <v>-0.00458018466982314</v>
      </c>
      <c r="AE100" s="0" t="n">
        <v>0.204083477409961</v>
      </c>
      <c r="AF100" s="0" t="n">
        <v>11.6931219239443</v>
      </c>
    </row>
    <row r="101" customFormat="false" ht="15" hidden="false" customHeight="false" outlineLevel="0" collapsed="false">
      <c r="A101" s="0" t="n">
        <v>9.788748503</v>
      </c>
      <c r="B101" s="0" t="n">
        <v>0.682902072551632</v>
      </c>
      <c r="C101" s="0" t="n">
        <v>0.0167008422690209</v>
      </c>
      <c r="D101" s="0" t="n">
        <v>-0.00426636263728142</v>
      </c>
      <c r="E101" s="0" t="n">
        <v>0.00575881206667708</v>
      </c>
      <c r="F101" s="0" t="n">
        <v>0.0789772963149882</v>
      </c>
      <c r="G101" s="0" t="n">
        <v>0.278292289047267</v>
      </c>
      <c r="H101" s="0" t="n">
        <v>15.9449736334432</v>
      </c>
      <c r="I101" s="0" t="n">
        <v>9.784073146</v>
      </c>
      <c r="J101" s="0" t="n">
        <v>0.684619215082205</v>
      </c>
      <c r="K101" s="0" t="n">
        <v>0.0188658167372326</v>
      </c>
      <c r="L101" s="0" t="n">
        <v>0</v>
      </c>
      <c r="M101" s="0" t="n">
        <v>0</v>
      </c>
      <c r="N101" s="0" t="n">
        <v>0</v>
      </c>
      <c r="O101" s="0" t="n">
        <v>0.253072741539178</v>
      </c>
      <c r="P101" s="0" t="n">
        <v>14.5</v>
      </c>
      <c r="Q101" s="0" t="n">
        <v>9.810972929</v>
      </c>
      <c r="R101" s="0" t="n">
        <v>0.662674925562378</v>
      </c>
      <c r="S101" s="0" t="n">
        <v>0.0606670512583001</v>
      </c>
      <c r="T101" s="0" t="n">
        <v>-0.0292052420328739</v>
      </c>
      <c r="U101" s="0" t="n">
        <v>0.0700015029058062</v>
      </c>
      <c r="V101" s="0" t="n">
        <v>-0.00747361817736596</v>
      </c>
      <c r="W101" s="0" t="n">
        <v>0.321231627246361</v>
      </c>
      <c r="X101" s="0" t="n">
        <v>18.4052164873362</v>
      </c>
      <c r="Y101" s="0" t="n">
        <v>9.774989844</v>
      </c>
      <c r="Z101" s="0" t="n">
        <v>0.656817177792617</v>
      </c>
      <c r="AA101" s="0" t="n">
        <v>0.0303307867035498</v>
      </c>
      <c r="AB101" s="0" t="n">
        <v>-0.0222080442390984</v>
      </c>
      <c r="AC101" s="0" t="n">
        <v>0.0653356218588293</v>
      </c>
      <c r="AD101" s="0" t="n">
        <v>-0.00502927936747702</v>
      </c>
      <c r="AE101" s="0" t="n">
        <v>0.252063446216549</v>
      </c>
      <c r="AF101" s="0" t="n">
        <v>14.4421716377311</v>
      </c>
    </row>
    <row r="102" customFormat="false" ht="15" hidden="false" customHeight="false" outlineLevel="0" collapsed="false">
      <c r="A102" s="0" t="n">
        <v>9.883721352</v>
      </c>
      <c r="B102" s="0" t="n">
        <v>0.69548627019072</v>
      </c>
      <c r="C102" s="0" t="n">
        <v>0.0194419953610777</v>
      </c>
      <c r="D102" s="0" t="n">
        <v>-0.00642584031447768</v>
      </c>
      <c r="E102" s="0" t="n">
        <v>0.00574466547239986</v>
      </c>
      <c r="F102" s="0" t="n">
        <v>0.0784615434602845</v>
      </c>
      <c r="G102" s="0" t="n">
        <v>0.308408577203859</v>
      </c>
      <c r="H102" s="0" t="n">
        <v>17.6705098394157</v>
      </c>
      <c r="I102" s="0" t="n">
        <v>9.86380018</v>
      </c>
      <c r="J102" s="0" t="n">
        <v>0.696578625169854</v>
      </c>
      <c r="K102" s="0" t="n">
        <v>0.0220146348735793</v>
      </c>
      <c r="L102" s="0" t="n">
        <v>0</v>
      </c>
      <c r="M102" s="0" t="n">
        <v>0</v>
      </c>
      <c r="N102" s="0" t="n">
        <v>0</v>
      </c>
      <c r="O102" s="0" t="n">
        <v>0.276460153515902</v>
      </c>
      <c r="P102" s="0" t="n">
        <v>15.84</v>
      </c>
      <c r="Q102" s="0" t="n">
        <v>9.87396884</v>
      </c>
      <c r="R102" s="0" t="n">
        <v>0.672560193137363</v>
      </c>
      <c r="S102" s="0" t="n">
        <v>0.0660505004097807</v>
      </c>
      <c r="T102" s="0" t="n">
        <v>-0.0275410796529718</v>
      </c>
      <c r="U102" s="0" t="n">
        <v>0.0698819923339015</v>
      </c>
      <c r="V102" s="0" t="n">
        <v>-0.00773084985207959</v>
      </c>
      <c r="W102" s="0" t="n">
        <v>0.33930543437742</v>
      </c>
      <c r="X102" s="0" t="n">
        <v>19.4407693556793</v>
      </c>
      <c r="Y102" s="0" t="n">
        <v>9.86380018</v>
      </c>
      <c r="Z102" s="0" t="n">
        <v>0.681099238525389</v>
      </c>
      <c r="AA102" s="0" t="n">
        <v>0.0379445027197753</v>
      </c>
      <c r="AB102" s="0" t="n">
        <v>-0.0248825780249401</v>
      </c>
      <c r="AC102" s="0" t="n">
        <v>0.0637684187043854</v>
      </c>
      <c r="AD102" s="0" t="n">
        <v>-0.00578109309349036</v>
      </c>
      <c r="AE102" s="0" t="n">
        <v>0.286637564530871</v>
      </c>
      <c r="AF102" s="0" t="n">
        <v>16.4231226975277</v>
      </c>
    </row>
    <row r="103" customFormat="false" ht="15" hidden="false" customHeight="false" outlineLevel="0" collapsed="false">
      <c r="A103" s="0" t="n">
        <v>10.013685466</v>
      </c>
      <c r="B103" s="0" t="n">
        <v>0.715381062526862</v>
      </c>
      <c r="C103" s="0" t="n">
        <v>0.0278845884124045</v>
      </c>
      <c r="D103" s="0" t="n">
        <v>-0.00720315705984831</v>
      </c>
      <c r="E103" s="0" t="n">
        <v>0.00603441334902481</v>
      </c>
      <c r="F103" s="0" t="n">
        <v>0.0796456665592831</v>
      </c>
      <c r="G103" s="0" t="n">
        <v>0.348824508255252</v>
      </c>
      <c r="H103" s="0" t="n">
        <v>19.9861721137523</v>
      </c>
      <c r="I103" s="0" t="n">
        <v>9.943712448</v>
      </c>
      <c r="J103" s="0" t="n">
        <v>0.708500303290467</v>
      </c>
      <c r="K103" s="0" t="n">
        <v>0.0254599404236113</v>
      </c>
      <c r="L103" s="0" t="n">
        <v>0</v>
      </c>
      <c r="M103" s="0" t="n">
        <v>0</v>
      </c>
      <c r="N103" s="0" t="n">
        <v>0</v>
      </c>
      <c r="O103" s="0" t="n">
        <v>0.302989158146216</v>
      </c>
      <c r="P103" s="0" t="n">
        <v>17.36</v>
      </c>
      <c r="Q103" s="0" t="n">
        <v>10.006480932</v>
      </c>
      <c r="R103" s="0" t="n">
        <v>0.691581107375883</v>
      </c>
      <c r="S103" s="0" t="n">
        <v>0.0783026623061246</v>
      </c>
      <c r="T103" s="0" t="n">
        <v>-0.0268875087829607</v>
      </c>
      <c r="U103" s="0" t="n">
        <v>0.0696887499497643</v>
      </c>
      <c r="V103" s="0" t="n">
        <v>-0.0069628073371622</v>
      </c>
      <c r="W103" s="0" t="n">
        <v>0.377367405099467</v>
      </c>
      <c r="X103" s="0" t="n">
        <v>21.6215596380031</v>
      </c>
      <c r="Y103" s="0" t="n">
        <v>9.943712448</v>
      </c>
      <c r="Z103" s="0" t="n">
        <v>0.694047848025776</v>
      </c>
      <c r="AA103" s="0" t="n">
        <v>0.0444045495984694</v>
      </c>
      <c r="AB103" s="0" t="n">
        <v>-0.0243846948893841</v>
      </c>
      <c r="AC103" s="0" t="n">
        <v>0.0636861640367928</v>
      </c>
      <c r="AD103" s="0" t="n">
        <v>-0.00492084421068209</v>
      </c>
      <c r="AE103" s="0" t="n">
        <v>0.312955368289519</v>
      </c>
      <c r="AF103" s="0" t="n">
        <v>17.9310217789517</v>
      </c>
    </row>
    <row r="104" customFormat="false" ht="15" hidden="false" customHeight="false" outlineLevel="0" collapsed="false">
      <c r="A104" s="0" t="n">
        <v>10.108756543</v>
      </c>
      <c r="B104" s="0" t="n">
        <v>0.730087031049378</v>
      </c>
      <c r="C104" s="0" t="n">
        <v>0.0366841325111775</v>
      </c>
      <c r="D104" s="0" t="n">
        <v>-0.00482109095901251</v>
      </c>
      <c r="E104" s="0" t="n">
        <v>0.00615777745682197</v>
      </c>
      <c r="F104" s="0" t="n">
        <v>0.0815785949017515</v>
      </c>
      <c r="G104" s="0" t="n">
        <v>0.374751485268271</v>
      </c>
      <c r="H104" s="0" t="n">
        <v>21.471678472131</v>
      </c>
      <c r="I104" s="0" t="n">
        <v>10.104638033</v>
      </c>
      <c r="J104" s="0" t="n">
        <v>0.732059721497888</v>
      </c>
      <c r="K104" s="0" t="n">
        <v>0.0332609709656346</v>
      </c>
      <c r="L104" s="0" t="n">
        <v>0</v>
      </c>
      <c r="M104" s="0" t="n">
        <v>0</v>
      </c>
      <c r="N104" s="0" t="n">
        <v>0</v>
      </c>
      <c r="O104" s="0" t="n">
        <v>0.351334778426458</v>
      </c>
      <c r="P104" s="0" t="n">
        <v>20.13</v>
      </c>
      <c r="Q104" s="0" t="n">
        <v>10.073144913</v>
      </c>
      <c r="R104" s="0" t="n">
        <v>0.702160815230269</v>
      </c>
      <c r="S104" s="0" t="n">
        <v>0.0830012308549867</v>
      </c>
      <c r="T104" s="0" t="n">
        <v>-0.0254678417203226</v>
      </c>
      <c r="U104" s="0" t="n">
        <v>0.0697886373653767</v>
      </c>
      <c r="V104" s="0" t="n">
        <v>-0.00702837553908843</v>
      </c>
      <c r="W104" s="0" t="n">
        <v>0.394471839419374</v>
      </c>
      <c r="X104" s="0" t="n">
        <v>22.6015715354924</v>
      </c>
      <c r="Y104" s="0" t="n">
        <v>10.023595449</v>
      </c>
      <c r="Z104" s="0" t="n">
        <v>0.704603777765812</v>
      </c>
      <c r="AA104" s="0" t="n">
        <v>0.0481491832505269</v>
      </c>
      <c r="AB104" s="0" t="n">
        <v>-0.0234446001682971</v>
      </c>
      <c r="AC104" s="0" t="n">
        <v>0.0637315337683162</v>
      </c>
      <c r="AD104" s="0" t="n">
        <v>-0.00479179334841291</v>
      </c>
      <c r="AE104" s="0" t="n">
        <v>0.336007835859435</v>
      </c>
      <c r="AF104" s="0" t="n">
        <v>19.2518308780701</v>
      </c>
    </row>
    <row r="105" customFormat="false" ht="15" hidden="false" customHeight="false" outlineLevel="0" collapsed="false">
      <c r="A105" s="0" t="n">
        <v>10.203730584</v>
      </c>
      <c r="B105" s="0" t="n">
        <v>0.745009822063654</v>
      </c>
      <c r="C105" s="0" t="n">
        <v>0.0422317568493721</v>
      </c>
      <c r="D105" s="0" t="n">
        <v>-0.0067623439244926</v>
      </c>
      <c r="E105" s="0" t="n">
        <v>0.00633170208764402</v>
      </c>
      <c r="F105" s="0" t="n">
        <v>0.0805622738672158</v>
      </c>
      <c r="G105" s="0" t="n">
        <v>0.401064885411724</v>
      </c>
      <c r="H105" s="0" t="n">
        <v>22.9793252449898</v>
      </c>
      <c r="I105" s="0" t="n">
        <v>10.163596914</v>
      </c>
      <c r="J105" s="0" t="n">
        <v>0.740868736161059</v>
      </c>
      <c r="K105" s="0" t="n">
        <v>0.0364898436303218</v>
      </c>
      <c r="L105" s="0" t="n">
        <v>0</v>
      </c>
      <c r="M105" s="0" t="n">
        <v>0</v>
      </c>
      <c r="N105" s="0" t="n">
        <v>0</v>
      </c>
      <c r="O105" s="0" t="n">
        <v>0.367217274619607</v>
      </c>
      <c r="P105" s="0" t="n">
        <v>21.04</v>
      </c>
      <c r="Q105" s="0" t="n">
        <v>10.155665875</v>
      </c>
      <c r="R105" s="0" t="n">
        <v>0.712268060924436</v>
      </c>
      <c r="S105" s="0" t="n">
        <v>0.0862088831291298</v>
      </c>
      <c r="T105" s="0" t="n">
        <v>-0.0257342032642544</v>
      </c>
      <c r="U105" s="0" t="n">
        <v>0.068903762116269</v>
      </c>
      <c r="V105" s="0" t="n">
        <v>-0.00657839780697502</v>
      </c>
      <c r="W105" s="0" t="n">
        <v>0.420047099367881</v>
      </c>
      <c r="X105" s="0" t="n">
        <v>24.0669259904919</v>
      </c>
      <c r="Y105" s="0" t="n">
        <v>10.155665875</v>
      </c>
      <c r="Z105" s="0" t="n">
        <v>0.723469581319332</v>
      </c>
      <c r="AA105" s="0" t="n">
        <v>0.0546479346106572</v>
      </c>
      <c r="AB105" s="0" t="n">
        <v>-0.0230904845650263</v>
      </c>
      <c r="AC105" s="0" t="n">
        <v>0.0629557719460125</v>
      </c>
      <c r="AD105" s="0" t="n">
        <v>-0.00410931478028292</v>
      </c>
      <c r="AE105" s="0" t="n">
        <v>0.374058259237028</v>
      </c>
      <c r="AF105" s="0" t="n">
        <v>21.4319595462922</v>
      </c>
    </row>
    <row r="106" customFormat="false" ht="15" hidden="false" customHeight="false" outlineLevel="0" collapsed="false">
      <c r="A106" s="0" t="n">
        <v>10.303702594</v>
      </c>
      <c r="B106" s="0" t="n">
        <v>0.759063530400084</v>
      </c>
      <c r="C106" s="0" t="n">
        <v>0.0487220584444857</v>
      </c>
      <c r="D106" s="0" t="n">
        <v>-0.00578701170161367</v>
      </c>
      <c r="E106" s="0" t="n">
        <v>0.00706043238536577</v>
      </c>
      <c r="F106" s="0" t="n">
        <v>0.0818609442995628</v>
      </c>
      <c r="G106" s="0" t="n">
        <v>0.427536270949391</v>
      </c>
      <c r="H106" s="0" t="n">
        <v>24.4960239141617</v>
      </c>
      <c r="I106" s="0" t="n">
        <v>10.303458263</v>
      </c>
      <c r="J106" s="0" t="n">
        <v>0.761269113840712</v>
      </c>
      <c r="K106" s="0" t="n">
        <v>0.0446219107841703</v>
      </c>
      <c r="L106" s="0" t="n">
        <v>0</v>
      </c>
      <c r="M106" s="0" t="n">
        <v>0</v>
      </c>
      <c r="N106" s="0" t="n">
        <v>0</v>
      </c>
      <c r="O106" s="0" t="n">
        <v>0.405265452313083</v>
      </c>
      <c r="P106" s="0" t="n">
        <v>23.22</v>
      </c>
      <c r="Q106" s="0" t="n">
        <v>10.234899998</v>
      </c>
      <c r="R106" s="0" t="n">
        <v>0.722217347007517</v>
      </c>
      <c r="S106" s="0" t="n">
        <v>0.0914601836602449</v>
      </c>
      <c r="T106" s="0" t="n">
        <v>-0.0303714614609782</v>
      </c>
      <c r="U106" s="0" t="n">
        <v>0.0680896644932017</v>
      </c>
      <c r="V106" s="0" t="n">
        <v>-0.00703540581417677</v>
      </c>
      <c r="W106" s="0" t="n">
        <v>0.435126508184102</v>
      </c>
      <c r="X106" s="0" t="n">
        <v>24.9309124732137</v>
      </c>
      <c r="Y106" s="0" t="n">
        <v>10.244500876</v>
      </c>
      <c r="Z106" s="0" t="n">
        <v>0.73556556519252</v>
      </c>
      <c r="AA106" s="0" t="n">
        <v>0.0604329662759918</v>
      </c>
      <c r="AB106" s="0" t="n">
        <v>-0.027548753075458</v>
      </c>
      <c r="AC106" s="0" t="n">
        <v>0.06229957806322</v>
      </c>
      <c r="AD106" s="0" t="n">
        <v>-0.00451484281735916</v>
      </c>
      <c r="AE106" s="0" t="n">
        <v>0.39713055247993</v>
      </c>
      <c r="AF106" s="0" t="n">
        <v>22.7539045727986</v>
      </c>
    </row>
    <row r="107" customFormat="false" ht="15" hidden="false" customHeight="false" outlineLevel="0" collapsed="false">
      <c r="A107" s="0" t="n">
        <v>10.388678551</v>
      </c>
      <c r="B107" s="0" t="n">
        <v>0.770846655129957</v>
      </c>
      <c r="C107" s="0" t="n">
        <v>0.0554432330677747</v>
      </c>
      <c r="D107" s="0" t="n">
        <v>-0.00602526403963566</v>
      </c>
      <c r="E107" s="0" t="n">
        <v>0.00711165125907147</v>
      </c>
      <c r="F107" s="0" t="n">
        <v>0.0796813784398533</v>
      </c>
      <c r="G107" s="0" t="n">
        <v>0.452851324182867</v>
      </c>
      <c r="H107" s="0" t="n">
        <v>25.9464696225889</v>
      </c>
      <c r="I107" s="0" t="n">
        <v>10.384340259</v>
      </c>
      <c r="J107" s="0" t="n">
        <v>0.773045270310299</v>
      </c>
      <c r="K107" s="0" t="n">
        <v>0.049729618555171</v>
      </c>
      <c r="L107" s="0" t="n">
        <v>0</v>
      </c>
      <c r="M107" s="0" t="n">
        <v>0</v>
      </c>
      <c r="N107" s="0" t="n">
        <v>0</v>
      </c>
      <c r="O107" s="0" t="n">
        <v>0.426733002112614</v>
      </c>
      <c r="P107" s="0" t="n">
        <v>24.45</v>
      </c>
      <c r="Q107" s="0" t="n">
        <v>10.315373898</v>
      </c>
      <c r="R107" s="0" t="n">
        <v>0.74091683917199</v>
      </c>
      <c r="S107" s="0" t="n">
        <v>0.0989144376921647</v>
      </c>
      <c r="T107" s="0" t="n">
        <v>-0.0270579655583452</v>
      </c>
      <c r="U107" s="0" t="n">
        <v>0.0690552562229322</v>
      </c>
      <c r="V107" s="0" t="n">
        <v>-0.00598132991108169</v>
      </c>
      <c r="W107" s="0" t="n">
        <v>0.450867229386727</v>
      </c>
      <c r="X107" s="0" t="n">
        <v>25.8327893646162</v>
      </c>
      <c r="Y107" s="0" t="n">
        <v>10.315373898</v>
      </c>
      <c r="Z107" s="0" t="n">
        <v>0.749716002892376</v>
      </c>
      <c r="AA107" s="0" t="n">
        <v>0.0651739073870179</v>
      </c>
      <c r="AB107" s="0" t="n">
        <v>-0.0244911081989153</v>
      </c>
      <c r="AC107" s="0" t="n">
        <v>0.0631861915324853</v>
      </c>
      <c r="AD107" s="0" t="n">
        <v>-0.00333014597365458</v>
      </c>
      <c r="AE107" s="0" t="n">
        <v>0.414991906923188</v>
      </c>
      <c r="AF107" s="0" t="n">
        <v>23.7772847987846</v>
      </c>
    </row>
    <row r="108" customFormat="false" ht="15" hidden="false" customHeight="false" outlineLevel="0" collapsed="false">
      <c r="A108" s="0" t="n">
        <v>10.47865367</v>
      </c>
      <c r="B108" s="0" t="n">
        <v>0.782089366274011</v>
      </c>
      <c r="C108" s="0" t="n">
        <v>0.0624325219778131</v>
      </c>
      <c r="D108" s="0" t="n">
        <v>-0.00574742816388607</v>
      </c>
      <c r="E108" s="0" t="n">
        <v>0.00786461677079228</v>
      </c>
      <c r="F108" s="0" t="n">
        <v>0.0801074773878644</v>
      </c>
      <c r="G108" s="0" t="n">
        <v>0.478244025500036</v>
      </c>
      <c r="H108" s="0" t="n">
        <v>27.401364238499</v>
      </c>
      <c r="I108" s="0" t="n">
        <v>10.501247606</v>
      </c>
      <c r="J108" s="0" t="n">
        <v>0.79032822660007</v>
      </c>
      <c r="K108" s="0" t="n">
        <v>0.0577708496043561</v>
      </c>
      <c r="L108" s="0" t="n">
        <v>0</v>
      </c>
      <c r="M108" s="0" t="n">
        <v>0</v>
      </c>
      <c r="N108" s="0" t="n">
        <v>0</v>
      </c>
      <c r="O108" s="0" t="n">
        <v>0.463384916404494</v>
      </c>
      <c r="P108" s="0" t="n">
        <v>26.55</v>
      </c>
      <c r="Q108" s="0" t="n">
        <v>10.315373898</v>
      </c>
      <c r="R108" s="0" t="n">
        <v>0.74091683917199</v>
      </c>
      <c r="S108" s="0" t="n">
        <v>0.0989144376921647</v>
      </c>
      <c r="T108" s="0" t="n">
        <v>-0.0270579655583452</v>
      </c>
      <c r="U108" s="0" t="n">
        <v>0.0690552562229322</v>
      </c>
      <c r="V108" s="0" t="n">
        <v>-0.00598132991108169</v>
      </c>
      <c r="W108" s="0" t="n">
        <v>0.450867229386727</v>
      </c>
      <c r="X108" s="0" t="n">
        <v>25.8327893646162</v>
      </c>
      <c r="Y108" s="0" t="n">
        <v>10.315373898</v>
      </c>
      <c r="Z108" s="0" t="n">
        <v>0.749716002892376</v>
      </c>
      <c r="AA108" s="0" t="n">
        <v>0.0651739073870179</v>
      </c>
      <c r="AB108" s="0" t="n">
        <v>-0.0244911081989153</v>
      </c>
      <c r="AC108" s="0" t="n">
        <v>0.0631861915324853</v>
      </c>
      <c r="AD108" s="0" t="n">
        <v>-0.00333014597365458</v>
      </c>
      <c r="AE108" s="0" t="n">
        <v>0.414991906923188</v>
      </c>
      <c r="AF108" s="0" t="n">
        <v>23.7772847987846</v>
      </c>
    </row>
    <row r="109" customFormat="false" ht="15" hidden="false" customHeight="false" outlineLevel="0" collapsed="false">
      <c r="A109" s="0" t="n">
        <v>10.568498851</v>
      </c>
      <c r="B109" s="0" t="n">
        <v>0.795893156999575</v>
      </c>
      <c r="C109" s="0" t="n">
        <v>0.0696085731747725</v>
      </c>
      <c r="D109" s="0" t="n">
        <v>-0.00812684558331966</v>
      </c>
      <c r="E109" s="0" t="n">
        <v>0.00827753365440803</v>
      </c>
      <c r="F109" s="0" t="n">
        <v>0.0802909535989416</v>
      </c>
      <c r="G109" s="0" t="n">
        <v>0.50082646458177</v>
      </c>
      <c r="H109" s="0" t="n">
        <v>28.6952426889936</v>
      </c>
      <c r="I109" s="0" t="n">
        <v>10.583139008</v>
      </c>
      <c r="J109" s="0" t="n">
        <v>0.801712799873829</v>
      </c>
      <c r="K109" s="0" t="n">
        <v>0.0635139313396766</v>
      </c>
      <c r="L109" s="0" t="n">
        <v>0</v>
      </c>
      <c r="M109" s="0" t="n">
        <v>0</v>
      </c>
      <c r="N109" s="0" t="n">
        <v>0</v>
      </c>
      <c r="O109" s="0" t="n">
        <v>0.482583538176432</v>
      </c>
      <c r="P109" s="0" t="n">
        <v>27.65</v>
      </c>
      <c r="Q109" s="0" t="n">
        <v>10.599760056</v>
      </c>
      <c r="R109" s="0" t="n">
        <v>0.781231236736283</v>
      </c>
      <c r="S109" s="0" t="n">
        <v>0.121172171462372</v>
      </c>
      <c r="T109" s="0" t="n">
        <v>-0.0308204079088471</v>
      </c>
      <c r="U109" s="0" t="n">
        <v>0.0747654789004526</v>
      </c>
      <c r="V109" s="0" t="n">
        <v>-0.00757902260903125</v>
      </c>
      <c r="W109" s="0" t="n">
        <v>0.533459089932508</v>
      </c>
      <c r="X109" s="0" t="n">
        <v>30.5649543960225</v>
      </c>
      <c r="Y109" s="0" t="n">
        <v>10.524227732</v>
      </c>
      <c r="Z109" s="0" t="n">
        <v>0.769301197096614</v>
      </c>
      <c r="AA109" s="0" t="n">
        <v>0.0740566951459986</v>
      </c>
      <c r="AB109" s="0" t="n">
        <v>-0.0248412318903252</v>
      </c>
      <c r="AC109" s="0" t="n">
        <v>0.0691737309629198</v>
      </c>
      <c r="AD109" s="0" t="n">
        <v>-0.00416701555422252</v>
      </c>
      <c r="AE109" s="0" t="n">
        <v>0.467218071734716</v>
      </c>
      <c r="AF109" s="0" t="n">
        <v>26.7696236226398</v>
      </c>
    </row>
    <row r="110" customFormat="false" ht="15" hidden="false" customHeight="false" outlineLevel="0" collapsed="false">
      <c r="A110" s="0" t="n">
        <v>10.703462125</v>
      </c>
      <c r="B110" s="0" t="n">
        <v>0.815335018846526</v>
      </c>
      <c r="C110" s="0" t="n">
        <v>0.0812197430830835</v>
      </c>
      <c r="D110" s="0" t="n">
        <v>-0.00879533775150776</v>
      </c>
      <c r="E110" s="0" t="n">
        <v>0.00993982127749472</v>
      </c>
      <c r="F110" s="0" t="n">
        <v>0.0812607478361098</v>
      </c>
      <c r="G110" s="0" t="n">
        <v>0.54059936528848</v>
      </c>
      <c r="H110" s="0" t="n">
        <v>30.974062038481</v>
      </c>
      <c r="I110" s="0" t="n">
        <v>10.664200921</v>
      </c>
      <c r="J110" s="0" t="n">
        <v>0.813098738807576</v>
      </c>
      <c r="K110" s="0" t="n">
        <v>0.0695326550296256</v>
      </c>
      <c r="L110" s="0" t="n">
        <v>0</v>
      </c>
      <c r="M110" s="0" t="n">
        <v>0</v>
      </c>
      <c r="N110" s="0" t="n">
        <v>0</v>
      </c>
      <c r="O110" s="0" t="n">
        <v>0.504574686751561</v>
      </c>
      <c r="P110" s="0" t="n">
        <v>28.91</v>
      </c>
      <c r="Q110" s="0" t="n">
        <v>10.677292824</v>
      </c>
      <c r="R110" s="0" t="n">
        <v>0.79148424798144</v>
      </c>
      <c r="S110" s="0" t="n">
        <v>0.124300814155947</v>
      </c>
      <c r="T110" s="0" t="n">
        <v>-0.0308765093246521</v>
      </c>
      <c r="U110" s="0" t="n">
        <v>0.0735352577397103</v>
      </c>
      <c r="V110" s="0" t="n">
        <v>-0.00753479882769244</v>
      </c>
      <c r="W110" s="0" t="n">
        <v>0.550107741553571</v>
      </c>
      <c r="X110" s="0" t="n">
        <v>31.5188518684931</v>
      </c>
      <c r="Y110" s="0" t="n">
        <v>10.664200921</v>
      </c>
      <c r="Z110" s="0" t="n">
        <v>0.798742962954788</v>
      </c>
      <c r="AA110" s="0" t="n">
        <v>0.0892301760652871</v>
      </c>
      <c r="AB110" s="0" t="n">
        <v>-0.0296542959929149</v>
      </c>
      <c r="AC110" s="0" t="n">
        <v>0.0680147273401082</v>
      </c>
      <c r="AD110" s="0" t="n">
        <v>-0.00399241741440717</v>
      </c>
      <c r="AE110" s="0" t="n">
        <v>0.510953840985664</v>
      </c>
      <c r="AF110" s="0" t="n">
        <v>29.2754986144771</v>
      </c>
    </row>
    <row r="111" customFormat="false" ht="15" hidden="false" customHeight="false" outlineLevel="0" collapsed="false">
      <c r="A111" s="0" t="n">
        <v>10.793436766</v>
      </c>
      <c r="B111" s="0" t="n">
        <v>0.82848590001812</v>
      </c>
      <c r="C111" s="0" t="n">
        <v>0.091176331733939</v>
      </c>
      <c r="D111" s="0" t="n">
        <v>-0.0089348116889596</v>
      </c>
      <c r="E111" s="0" t="n">
        <v>0.011055691509676</v>
      </c>
      <c r="F111" s="0" t="n">
        <v>0.0812303749057533</v>
      </c>
      <c r="G111" s="0" t="n">
        <v>0.571689865557885</v>
      </c>
      <c r="H111" s="0" t="n">
        <v>32.7554164868683</v>
      </c>
      <c r="I111" s="0" t="n">
        <v>10.78121157</v>
      </c>
      <c r="J111" s="0" t="n">
        <v>0.830080631363849</v>
      </c>
      <c r="K111" s="0" t="n">
        <v>0.0790940528366251</v>
      </c>
      <c r="L111" s="0" t="n">
        <v>0</v>
      </c>
      <c r="M111" s="0" t="n">
        <v>0</v>
      </c>
      <c r="N111" s="0" t="n">
        <v>0</v>
      </c>
      <c r="O111" s="0" t="n">
        <v>0.53860860716545</v>
      </c>
      <c r="P111" s="0" t="n">
        <v>30.86</v>
      </c>
      <c r="Q111" s="0" t="n">
        <v>10.806097031</v>
      </c>
      <c r="R111" s="0" t="n">
        <v>0.817567008758754</v>
      </c>
      <c r="S111" s="0" t="n">
        <v>0.135526582488838</v>
      </c>
      <c r="T111" s="0" t="n">
        <v>-0.0305299549365029</v>
      </c>
      <c r="U111" s="0" t="n">
        <v>0.0727786133997855</v>
      </c>
      <c r="V111" s="0" t="n">
        <v>-0.0095582941744445</v>
      </c>
      <c r="W111" s="0" t="n">
        <v>0.588608962369171</v>
      </c>
      <c r="X111" s="0" t="n">
        <v>33.7248093273282</v>
      </c>
      <c r="Y111" s="0" t="n">
        <v>10.723218719</v>
      </c>
      <c r="Z111" s="0" t="n">
        <v>0.809579068186244</v>
      </c>
      <c r="AA111" s="0" t="n">
        <v>0.0954590215497881</v>
      </c>
      <c r="AB111" s="0" t="n">
        <v>-0.0291516617291376</v>
      </c>
      <c r="AC111" s="0" t="n">
        <v>0.0679289928894949</v>
      </c>
      <c r="AD111" s="0" t="n">
        <v>-0.00499350108411934</v>
      </c>
      <c r="AE111" s="0" t="n">
        <v>0.527593927868754</v>
      </c>
      <c r="AF111" s="0" t="n">
        <v>30.2289053636092</v>
      </c>
    </row>
    <row r="112" customFormat="false" ht="15" hidden="false" customHeight="false" outlineLevel="0" collapsed="false">
      <c r="A112" s="0" t="n">
        <v>10.883411885</v>
      </c>
      <c r="B112" s="0" t="n">
        <v>0.840458984086231</v>
      </c>
      <c r="C112" s="0" t="n">
        <v>0.100379295033305</v>
      </c>
      <c r="D112" s="0" t="n">
        <v>-0.0104973567649722</v>
      </c>
      <c r="E112" s="0" t="n">
        <v>0.0123152384718348</v>
      </c>
      <c r="F112" s="0" t="n">
        <v>0.0823972074351804</v>
      </c>
      <c r="G112" s="0" t="n">
        <v>0.604001461316779</v>
      </c>
      <c r="H112" s="0" t="n">
        <v>34.6067345531857</v>
      </c>
      <c r="I112" s="0" t="n">
        <v>10.863976924</v>
      </c>
      <c r="J112" s="0" t="n">
        <v>0.841126417920004</v>
      </c>
      <c r="K112" s="0" t="n">
        <v>0.0857992298982337</v>
      </c>
      <c r="L112" s="0" t="n">
        <v>0</v>
      </c>
      <c r="M112" s="0" t="n">
        <v>0</v>
      </c>
      <c r="N112" s="0" t="n">
        <v>0</v>
      </c>
      <c r="O112" s="0" t="n">
        <v>0.568104671524154</v>
      </c>
      <c r="P112" s="0" t="n">
        <v>32.55</v>
      </c>
      <c r="Q112" s="0" t="n">
        <v>10.836820841</v>
      </c>
      <c r="R112" s="0" t="n">
        <v>0.825767207429671</v>
      </c>
      <c r="S112" s="0" t="n">
        <v>0.135623567121596</v>
      </c>
      <c r="T112" s="0" t="n">
        <v>-0.0322092879304458</v>
      </c>
      <c r="U112" s="0" t="n">
        <v>0.0729656126146396</v>
      </c>
      <c r="V112" s="0" t="n">
        <v>-0.00935132571422472</v>
      </c>
      <c r="W112" s="0" t="n">
        <v>0.599907476147029</v>
      </c>
      <c r="X112" s="0" t="n">
        <v>34.3721664815699</v>
      </c>
      <c r="Y112" s="0" t="n">
        <v>10.836820841</v>
      </c>
      <c r="Z112" s="0" t="n">
        <v>0.829619010662303</v>
      </c>
      <c r="AA112" s="0" t="n">
        <v>0.101626212879477</v>
      </c>
      <c r="AB112" s="0" t="n">
        <v>-0.0298641165019459</v>
      </c>
      <c r="AC112" s="0" t="n">
        <v>0.0675552144882184</v>
      </c>
      <c r="AD112" s="0" t="n">
        <v>-0.00585801142475617</v>
      </c>
      <c r="AE112" s="0" t="n">
        <v>0.565008196736444</v>
      </c>
      <c r="AF112" s="0" t="n">
        <v>32.3725850632955</v>
      </c>
    </row>
    <row r="113" customFormat="false" ht="15" hidden="false" customHeight="false" outlineLevel="0" collapsed="false">
      <c r="A113" s="0" t="n">
        <v>10.973386765</v>
      </c>
      <c r="B113" s="0" t="n">
        <v>0.851911476595472</v>
      </c>
      <c r="C113" s="0" t="n">
        <v>0.108291384987985</v>
      </c>
      <c r="D113" s="0" t="n">
        <v>-0.0109463790431619</v>
      </c>
      <c r="E113" s="0" t="n">
        <v>0.0127508700480657</v>
      </c>
      <c r="F113" s="0" t="n">
        <v>0.0819266076603896</v>
      </c>
      <c r="G113" s="0" t="n">
        <v>0.633327228834298</v>
      </c>
      <c r="H113" s="0" t="n">
        <v>36.2869772629214</v>
      </c>
      <c r="I113" s="0" t="n">
        <v>10.984024204</v>
      </c>
      <c r="J113" s="0" t="n">
        <v>0.85758960555061</v>
      </c>
      <c r="K113" s="0" t="n">
        <v>0.0965432189915834</v>
      </c>
      <c r="L113" s="0" t="n">
        <v>0</v>
      </c>
      <c r="M113" s="0" t="n">
        <v>0</v>
      </c>
      <c r="N113" s="0" t="n">
        <v>0</v>
      </c>
      <c r="O113" s="0" t="n">
        <v>0.609643507721619</v>
      </c>
      <c r="P113" s="0" t="n">
        <v>34.93</v>
      </c>
      <c r="Q113" s="0" t="n">
        <v>10.836820841</v>
      </c>
      <c r="R113" s="0" t="n">
        <v>0.825767207429671</v>
      </c>
      <c r="S113" s="0" t="n">
        <v>0.135623567121596</v>
      </c>
      <c r="T113" s="0" t="n">
        <v>-0.0322092879304458</v>
      </c>
      <c r="U113" s="0" t="n">
        <v>0.0729656126146396</v>
      </c>
      <c r="V113" s="0" t="n">
        <v>-0.00935132571422472</v>
      </c>
      <c r="W113" s="0" t="n">
        <v>0.599907476147029</v>
      </c>
      <c r="X113" s="0" t="n">
        <v>34.3721664815699</v>
      </c>
      <c r="Y113" s="0" t="n">
        <v>10.836820841</v>
      </c>
      <c r="Z113" s="0" t="n">
        <v>0.829619010662303</v>
      </c>
      <c r="AA113" s="0" t="n">
        <v>0.101626212879477</v>
      </c>
      <c r="AB113" s="0" t="n">
        <v>-0.0298641165019459</v>
      </c>
      <c r="AC113" s="0" t="n">
        <v>0.0675552144882184</v>
      </c>
      <c r="AD113" s="0" t="n">
        <v>-0.00585801142475617</v>
      </c>
      <c r="AE113" s="0" t="n">
        <v>0.565008196736444</v>
      </c>
      <c r="AF113" s="0" t="n">
        <v>32.3725850632955</v>
      </c>
    </row>
    <row r="114" customFormat="false" ht="15" hidden="false" customHeight="false" outlineLevel="0" collapsed="false">
      <c r="A114" s="0" t="n">
        <v>11.108345509</v>
      </c>
      <c r="B114" s="0" t="n">
        <v>0.868789085986765</v>
      </c>
      <c r="C114" s="0" t="n">
        <v>0.121818400354803</v>
      </c>
      <c r="D114" s="0" t="n">
        <v>-0.0108998958021402</v>
      </c>
      <c r="E114" s="0" t="n">
        <v>0.0132118865573427</v>
      </c>
      <c r="F114" s="0" t="n">
        <v>0.0808721326434957</v>
      </c>
      <c r="G114" s="0" t="n">
        <v>0.675202187289253</v>
      </c>
      <c r="H114" s="0" t="n">
        <v>38.686235649676</v>
      </c>
      <c r="I114" s="0" t="n">
        <v>11.101888551</v>
      </c>
      <c r="J114" s="0" t="n">
        <v>0.873288820168114</v>
      </c>
      <c r="K114" s="0" t="n">
        <v>0.107726604508443</v>
      </c>
      <c r="L114" s="0" t="n">
        <v>0</v>
      </c>
      <c r="M114" s="0" t="n">
        <v>0</v>
      </c>
      <c r="N114" s="0" t="n">
        <v>0</v>
      </c>
      <c r="O114" s="0" t="n">
        <v>0.648215284190694</v>
      </c>
      <c r="P114" s="0" t="n">
        <v>37.14</v>
      </c>
      <c r="Q114" s="0" t="n">
        <v>11.076735974</v>
      </c>
      <c r="R114" s="0" t="n">
        <v>0.851986183087267</v>
      </c>
      <c r="S114" s="0" t="n">
        <v>0.150797271205676</v>
      </c>
      <c r="T114" s="0" t="n">
        <v>-0.0352718430282877</v>
      </c>
      <c r="U114" s="0" t="n">
        <v>0.0777852583296603</v>
      </c>
      <c r="V114" s="0" t="n">
        <v>-0.00920283327806615</v>
      </c>
      <c r="W114" s="0" t="n">
        <v>0.680319598874046</v>
      </c>
      <c r="X114" s="0" t="n">
        <v>38.979441735516</v>
      </c>
      <c r="Y114" s="0" t="n">
        <v>11.076735974</v>
      </c>
      <c r="Z114" s="0" t="n">
        <v>0.858999219131908</v>
      </c>
      <c r="AA114" s="0" t="n">
        <v>0.119932506245266</v>
      </c>
      <c r="AB114" s="0" t="n">
        <v>-0.0330198021763151</v>
      </c>
      <c r="AC114" s="0" t="n">
        <v>0.0726729586501039</v>
      </c>
      <c r="AD114" s="0" t="n">
        <v>-0.00528623689662179</v>
      </c>
      <c r="AE114" s="0" t="n">
        <v>0.645350798498235</v>
      </c>
      <c r="AF114" s="0" t="n">
        <v>36.9758770593465</v>
      </c>
    </row>
    <row r="115" customFormat="false" ht="15" hidden="false" customHeight="false" outlineLevel="0" collapsed="false">
      <c r="A115" s="0" t="n">
        <v>11.19832039</v>
      </c>
      <c r="B115" s="0" t="n">
        <v>0.879129339523895</v>
      </c>
      <c r="C115" s="0" t="n">
        <v>0.131893168786379</v>
      </c>
      <c r="D115" s="0" t="n">
        <v>-0.0121307540684938</v>
      </c>
      <c r="E115" s="0" t="n">
        <v>0.0134902071649428</v>
      </c>
      <c r="F115" s="0" t="n">
        <v>0.0829617961706263</v>
      </c>
      <c r="G115" s="0" t="n">
        <v>0.702191234881063</v>
      </c>
      <c r="H115" s="0" t="n">
        <v>40.2325941697644</v>
      </c>
      <c r="I115" s="0" t="n">
        <v>11.18377329</v>
      </c>
      <c r="J115" s="0" t="n">
        <v>0.883488657394922</v>
      </c>
      <c r="K115" s="0" t="n">
        <v>0.115520003224519</v>
      </c>
      <c r="L115" s="0" t="n">
        <v>0</v>
      </c>
      <c r="M115" s="0" t="n">
        <v>0</v>
      </c>
      <c r="N115" s="0" t="n">
        <v>0</v>
      </c>
      <c r="O115" s="0" t="n">
        <v>0.670555498616222</v>
      </c>
      <c r="P115" s="0" t="n">
        <v>38.42</v>
      </c>
      <c r="Q115" s="0" t="n">
        <v>11.198830843</v>
      </c>
      <c r="R115" s="0" t="n">
        <v>0.869177882881793</v>
      </c>
      <c r="S115" s="0" t="n">
        <v>0.162481592309438</v>
      </c>
      <c r="T115" s="0" t="n">
        <v>-0.0392124447256951</v>
      </c>
      <c r="U115" s="0" t="n">
        <v>0.0758240071328127</v>
      </c>
      <c r="V115" s="0" t="n">
        <v>-0.00858198653508223</v>
      </c>
      <c r="W115" s="0" t="n">
        <v>0.716654882141958</v>
      </c>
      <c r="X115" s="0" t="n">
        <v>41.0613001141796</v>
      </c>
      <c r="Y115" s="0" t="n">
        <v>11.12379908</v>
      </c>
      <c r="Z115" s="0" t="n">
        <v>0.865038575588286</v>
      </c>
      <c r="AA115" s="0" t="n">
        <v>0.12405043685538</v>
      </c>
      <c r="AB115" s="0" t="n">
        <v>-0.0348869435355292</v>
      </c>
      <c r="AC115" s="0" t="n">
        <v>0.0722106847892731</v>
      </c>
      <c r="AD115" s="0" t="n">
        <v>-0.00468041987022495</v>
      </c>
      <c r="AE115" s="0" t="n">
        <v>0.659441583909205</v>
      </c>
      <c r="AF115" s="0" t="n">
        <v>37.7832195934196</v>
      </c>
    </row>
    <row r="116" customFormat="false" ht="15" hidden="false" customHeight="false" outlineLevel="0" collapsed="false">
      <c r="A116" s="0" t="n">
        <v>11.30329156</v>
      </c>
      <c r="B116" s="0" t="n">
        <v>0.89166660327973</v>
      </c>
      <c r="C116" s="0" t="n">
        <v>0.143118082387002</v>
      </c>
      <c r="D116" s="0" t="n">
        <v>-0.0135783953592181</v>
      </c>
      <c r="E116" s="0" t="n">
        <v>0.0150844008548591</v>
      </c>
      <c r="F116" s="0" t="n">
        <v>0.0814694144859427</v>
      </c>
      <c r="G116" s="0" t="n">
        <v>0.737452684285601</v>
      </c>
      <c r="H116" s="0" t="n">
        <v>42.2529264001585</v>
      </c>
      <c r="I116" s="0" t="n">
        <v>11.303690447</v>
      </c>
      <c r="J116" s="0" t="n">
        <v>0.898705286528245</v>
      </c>
      <c r="K116" s="0" t="n">
        <v>0.127831785783888</v>
      </c>
      <c r="L116" s="0" t="n">
        <v>0</v>
      </c>
      <c r="M116" s="0" t="n">
        <v>0</v>
      </c>
      <c r="N116" s="0" t="n">
        <v>0</v>
      </c>
      <c r="O116" s="0" t="n">
        <v>0.708952742160097</v>
      </c>
      <c r="P116" s="0" t="n">
        <v>40.62</v>
      </c>
      <c r="Q116" s="0" t="n">
        <v>11.274468899</v>
      </c>
      <c r="R116" s="0" t="n">
        <v>0.87729637516387</v>
      </c>
      <c r="S116" s="0" t="n">
        <v>0.170139677439752</v>
      </c>
      <c r="T116" s="0" t="n">
        <v>-0.0397670611011202</v>
      </c>
      <c r="U116" s="0" t="n">
        <v>0.0746607275372846</v>
      </c>
      <c r="V116" s="0" t="n">
        <v>-0.0085787282854857</v>
      </c>
      <c r="W116" s="0" t="n">
        <v>0.735874027461626</v>
      </c>
      <c r="X116" s="0" t="n">
        <v>42.1624760268452</v>
      </c>
      <c r="Y116" s="0" t="n">
        <v>11.274468899</v>
      </c>
      <c r="Z116" s="0" t="n">
        <v>0.884535240931242</v>
      </c>
      <c r="AA116" s="0" t="n">
        <v>0.139014370644494</v>
      </c>
      <c r="AB116" s="0" t="n">
        <v>-0.0376351136076296</v>
      </c>
      <c r="AC116" s="0" t="n">
        <v>0.0697738071306907</v>
      </c>
      <c r="AD116" s="0" t="n">
        <v>-0.00438432995252107</v>
      </c>
      <c r="AE116" s="0" t="n">
        <v>0.704665377597763</v>
      </c>
      <c r="AF116" s="0" t="n">
        <v>40.3743521053443</v>
      </c>
    </row>
    <row r="117" customFormat="false" ht="15" hidden="false" customHeight="false" outlineLevel="0" collapsed="false">
      <c r="A117" s="0" t="n">
        <v>11.39326644</v>
      </c>
      <c r="B117" s="0" t="n">
        <v>0.901856727357317</v>
      </c>
      <c r="C117" s="0" t="n">
        <v>0.155357124220345</v>
      </c>
      <c r="D117" s="0" t="n">
        <v>-0.0138409184291959</v>
      </c>
      <c r="E117" s="0" t="n">
        <v>0.0150433125575922</v>
      </c>
      <c r="F117" s="0" t="n">
        <v>0.082540346715292</v>
      </c>
      <c r="G117" s="0" t="n">
        <v>0.767141462398269</v>
      </c>
      <c r="H117" s="0" t="n">
        <v>43.9539680849148</v>
      </c>
      <c r="I117" s="0" t="n">
        <v>11.363493051</v>
      </c>
      <c r="J117" s="0" t="n">
        <v>0.906085698541647</v>
      </c>
      <c r="K117" s="0" t="n">
        <v>0.134162034110053</v>
      </c>
      <c r="L117" s="0" t="n">
        <v>0</v>
      </c>
      <c r="M117" s="0" t="n">
        <v>0</v>
      </c>
      <c r="N117" s="0" t="n">
        <v>0</v>
      </c>
      <c r="O117" s="0" t="n">
        <v>0.727976831006835</v>
      </c>
      <c r="P117" s="0" t="n">
        <v>41.71</v>
      </c>
      <c r="Q117" s="0" t="n">
        <v>11.364110947</v>
      </c>
      <c r="R117" s="0" t="n">
        <v>0.889099224000647</v>
      </c>
      <c r="S117" s="0" t="n">
        <v>0.173933704604749</v>
      </c>
      <c r="T117" s="0" t="n">
        <v>-0.0407406740698175</v>
      </c>
      <c r="U117" s="0" t="n">
        <v>0.0742951611309047</v>
      </c>
      <c r="V117" s="0" t="n">
        <v>-0.00913307897336597</v>
      </c>
      <c r="W117" s="0" t="n">
        <v>0.767407633900157</v>
      </c>
      <c r="X117" s="0" t="n">
        <v>43.9692185885996</v>
      </c>
      <c r="Y117" s="0" t="n">
        <v>11.363493051</v>
      </c>
      <c r="Z117" s="0" t="n">
        <v>0.89591244878774</v>
      </c>
      <c r="AA117" s="0" t="n">
        <v>0.14542870104961</v>
      </c>
      <c r="AB117" s="0" t="n">
        <v>-0.0385442460203695</v>
      </c>
      <c r="AC117" s="0" t="n">
        <v>0.0695590363802724</v>
      </c>
      <c r="AD117" s="0" t="n">
        <v>-0.00481042584354204</v>
      </c>
      <c r="AE117" s="0" t="n">
        <v>0.733435970467821</v>
      </c>
      <c r="AF117" s="0" t="n">
        <v>42.0227856508878</v>
      </c>
    </row>
    <row r="118" customFormat="false" ht="15" hidden="false" customHeight="false" outlineLevel="0" collapsed="false">
      <c r="A118" s="0" t="n">
        <v>11.498237611</v>
      </c>
      <c r="B118" s="0" t="n">
        <v>0.914685895847739</v>
      </c>
      <c r="C118" s="0" t="n">
        <v>0.168155077611989</v>
      </c>
      <c r="D118" s="0" t="n">
        <v>-0.0122910616919398</v>
      </c>
      <c r="E118" s="0" t="n">
        <v>0.0162930517963149</v>
      </c>
      <c r="F118" s="0" t="n">
        <v>0.0818964822516186</v>
      </c>
      <c r="G118" s="0" t="n">
        <v>0.799653966473719</v>
      </c>
      <c r="H118" s="0" t="n">
        <v>45.8167973498399</v>
      </c>
      <c r="I118" s="0" t="n">
        <v>11.483402342</v>
      </c>
      <c r="J118" s="0" t="n">
        <v>0.920686418121273</v>
      </c>
      <c r="K118" s="0" t="n">
        <v>0.147452828828137</v>
      </c>
      <c r="L118" s="0" t="n">
        <v>0</v>
      </c>
      <c r="M118" s="0" t="n">
        <v>0</v>
      </c>
      <c r="N118" s="0" t="n">
        <v>0</v>
      </c>
      <c r="O118" s="0" t="n">
        <v>0.768468469653103</v>
      </c>
      <c r="P118" s="0" t="n">
        <v>44.03</v>
      </c>
      <c r="Q118" s="0" t="n">
        <v>11.364110947</v>
      </c>
      <c r="R118" s="0" t="n">
        <v>0.889099224000647</v>
      </c>
      <c r="S118" s="0" t="n">
        <v>0.173933704604749</v>
      </c>
      <c r="T118" s="0" t="n">
        <v>-0.0407406740698175</v>
      </c>
      <c r="U118" s="0" t="n">
        <v>0.0742951611309047</v>
      </c>
      <c r="V118" s="0" t="n">
        <v>-0.00913307897336597</v>
      </c>
      <c r="W118" s="0" t="n">
        <v>0.767407633900157</v>
      </c>
      <c r="X118" s="0" t="n">
        <v>43.9692185885996</v>
      </c>
      <c r="Y118" s="0" t="n">
        <v>11.364110947</v>
      </c>
      <c r="Z118" s="0" t="n">
        <v>0.896025810940981</v>
      </c>
      <c r="AA118" s="0" t="n">
        <v>0.14548560712011</v>
      </c>
      <c r="AB118" s="0" t="n">
        <v>-0.0386311100930783</v>
      </c>
      <c r="AC118" s="0" t="n">
        <v>0.0695429032500003</v>
      </c>
      <c r="AD118" s="0" t="n">
        <v>-0.00478668912857509</v>
      </c>
      <c r="AE118" s="0" t="n">
        <v>0.733687975330086</v>
      </c>
      <c r="AF118" s="0" t="n">
        <v>42.0372244659124</v>
      </c>
    </row>
    <row r="119" customFormat="false" ht="15" hidden="false" customHeight="false" outlineLevel="0" collapsed="false">
      <c r="A119" s="0" t="n">
        <v>11.588212491</v>
      </c>
      <c r="B119" s="0" t="n">
        <v>0.925216914348221</v>
      </c>
      <c r="C119" s="0" t="n">
        <v>0.177909556841059</v>
      </c>
      <c r="D119" s="0" t="n">
        <v>-0.0107290809974074</v>
      </c>
      <c r="E119" s="0" t="n">
        <v>0.0160482510362452</v>
      </c>
      <c r="F119" s="0" t="n">
        <v>0.0809506981138629</v>
      </c>
      <c r="G119" s="0" t="n">
        <v>0.825196134549416</v>
      </c>
      <c r="H119" s="0" t="n">
        <v>47.2802557801912</v>
      </c>
      <c r="I119" s="0" t="n">
        <v>11.563331148</v>
      </c>
      <c r="J119" s="0" t="n">
        <v>0.930238479383527</v>
      </c>
      <c r="K119" s="0" t="n">
        <v>0.156775956909493</v>
      </c>
      <c r="L119" s="0" t="n">
        <v>0</v>
      </c>
      <c r="M119" s="0" t="n">
        <v>0</v>
      </c>
      <c r="N119" s="0" t="n">
        <v>0</v>
      </c>
      <c r="O119" s="0" t="n">
        <v>0.792030414555027</v>
      </c>
      <c r="P119" s="0" t="n">
        <v>45.38</v>
      </c>
      <c r="Q119" s="0" t="n">
        <v>11.584323883</v>
      </c>
      <c r="R119" s="0" t="n">
        <v>0.9138724242346</v>
      </c>
      <c r="S119" s="0" t="n">
        <v>0.200366300392807</v>
      </c>
      <c r="T119" s="0" t="n">
        <v>-0.0472637049455371</v>
      </c>
      <c r="U119" s="0" t="n">
        <v>0.0802960205491941</v>
      </c>
      <c r="V119" s="0" t="n">
        <v>-0.0089626028184446</v>
      </c>
      <c r="W119" s="0" t="n">
        <v>0.839584205187065</v>
      </c>
      <c r="X119" s="0" t="n">
        <v>48.1046315030645</v>
      </c>
      <c r="Y119" s="0" t="n">
        <v>11.563331148</v>
      </c>
      <c r="Z119" s="0" t="n">
        <v>0.909767034998948</v>
      </c>
      <c r="AA119" s="0" t="n">
        <v>0.159127378228253</v>
      </c>
      <c r="AB119" s="0" t="n">
        <v>-0.0377868903518332</v>
      </c>
      <c r="AC119" s="0" t="n">
        <v>0.0757772118656335</v>
      </c>
      <c r="AD119" s="0" t="n">
        <v>-0.00686582288445652</v>
      </c>
      <c r="AE119" s="0" t="n">
        <v>0.788211736431716</v>
      </c>
      <c r="AF119" s="0" t="n">
        <v>45.1612058602153</v>
      </c>
    </row>
    <row r="120" customFormat="false" ht="15" hidden="false" customHeight="false" outlineLevel="0" collapsed="false">
      <c r="A120" s="0" t="n">
        <v>11.678187609</v>
      </c>
      <c r="B120" s="0" t="n">
        <v>0.934656616875914</v>
      </c>
      <c r="C120" s="0" t="n">
        <v>0.190280731795533</v>
      </c>
      <c r="D120" s="0" t="n">
        <v>-0.0117591312155128</v>
      </c>
      <c r="E120" s="0" t="n">
        <v>0.0164512964546981</v>
      </c>
      <c r="F120" s="0" t="n">
        <v>0.0797869161285496</v>
      </c>
      <c r="G120" s="0" t="n">
        <v>0.855443237594701</v>
      </c>
      <c r="H120" s="0" t="n">
        <v>49.0132871271833</v>
      </c>
      <c r="I120" s="0" t="n">
        <v>11.683444963</v>
      </c>
      <c r="J120" s="0" t="n">
        <v>0.944116124941842</v>
      </c>
      <c r="K120" s="0" t="n">
        <v>0.171059592289025</v>
      </c>
      <c r="L120" s="0" t="n">
        <v>0</v>
      </c>
      <c r="M120" s="0" t="n">
        <v>0</v>
      </c>
      <c r="N120" s="0" t="n">
        <v>0</v>
      </c>
      <c r="O120" s="0" t="n">
        <v>0.829031394697307</v>
      </c>
      <c r="P120" s="0" t="n">
        <v>47.5</v>
      </c>
      <c r="Q120" s="0" t="n">
        <v>11.682967901</v>
      </c>
      <c r="R120" s="0" t="n">
        <v>0.919079398398637</v>
      </c>
      <c r="S120" s="0" t="n">
        <v>0.202578784548769</v>
      </c>
      <c r="T120" s="0" t="n">
        <v>-0.0454431981185069</v>
      </c>
      <c r="U120" s="0" t="n">
        <v>0.0802726442942614</v>
      </c>
      <c r="V120" s="0" t="n">
        <v>-0.00975714724505162</v>
      </c>
      <c r="W120" s="0" t="n">
        <v>0.860118164318534</v>
      </c>
      <c r="X120" s="0" t="n">
        <v>49.2811406979919</v>
      </c>
      <c r="Y120" s="0" t="n">
        <v>11.682967901</v>
      </c>
      <c r="Z120" s="0" t="n">
        <v>0.929958591010716</v>
      </c>
      <c r="AA120" s="0" t="n">
        <v>0.178152470110919</v>
      </c>
      <c r="AB120" s="0" t="n">
        <v>-0.0435128113789791</v>
      </c>
      <c r="AC120" s="0" t="n">
        <v>0.0759431680701007</v>
      </c>
      <c r="AD120" s="0" t="n">
        <v>-0.00498948319161986</v>
      </c>
      <c r="AE120" s="0" t="n">
        <v>0.832657179084426</v>
      </c>
      <c r="AF120" s="0" t="n">
        <v>47.7077421428064</v>
      </c>
    </row>
    <row r="121" customFormat="false" ht="15" hidden="false" customHeight="false" outlineLevel="0" collapsed="false">
      <c r="A121" s="0" t="n">
        <v>11.768162728</v>
      </c>
      <c r="B121" s="0" t="n">
        <v>0.943852528187252</v>
      </c>
      <c r="C121" s="0" t="n">
        <v>0.202317691579627</v>
      </c>
      <c r="D121" s="0" t="n">
        <v>-0.013716003857553</v>
      </c>
      <c r="E121" s="0" t="n">
        <v>0.0172872573070224</v>
      </c>
      <c r="F121" s="0" t="n">
        <v>0.0789646644542041</v>
      </c>
      <c r="G121" s="0" t="n">
        <v>0.885875440921167</v>
      </c>
      <c r="H121" s="0" t="n">
        <v>50.7569239390738</v>
      </c>
      <c r="I121" s="0" t="n">
        <v>11.803210968</v>
      </c>
      <c r="J121" s="0" t="n">
        <v>0.957290723462262</v>
      </c>
      <c r="K121" s="0" t="n">
        <v>0.185708262146568</v>
      </c>
      <c r="L121" s="0" t="n">
        <v>0</v>
      </c>
      <c r="M121" s="0" t="n">
        <v>0</v>
      </c>
      <c r="N121" s="0" t="n">
        <v>0</v>
      </c>
      <c r="O121" s="0" t="n">
        <v>0.866206907764786</v>
      </c>
      <c r="P121" s="0" t="n">
        <v>49.63</v>
      </c>
      <c r="Q121" s="0" t="n">
        <v>11.750360012</v>
      </c>
      <c r="R121" s="0" t="n">
        <v>0.928202148249216</v>
      </c>
      <c r="S121" s="0" t="n">
        <v>0.215822864977707</v>
      </c>
      <c r="T121" s="0" t="n">
        <v>-0.0471109063008669</v>
      </c>
      <c r="U121" s="0" t="n">
        <v>0.0803015391525968</v>
      </c>
      <c r="V121" s="0" t="n">
        <v>-0.00984115272637195</v>
      </c>
      <c r="W121" s="0" t="n">
        <v>0.879896171168524</v>
      </c>
      <c r="X121" s="0" t="n">
        <v>50.4143370176771</v>
      </c>
      <c r="Y121" s="0" t="n">
        <v>11.717124939</v>
      </c>
      <c r="Z121" s="0" t="n">
        <v>0.934298246808455</v>
      </c>
      <c r="AA121" s="0" t="n">
        <v>0.182440636945455</v>
      </c>
      <c r="AB121" s="0" t="n">
        <v>-0.0449723775938069</v>
      </c>
      <c r="AC121" s="0" t="n">
        <v>0.0760018632044591</v>
      </c>
      <c r="AD121" s="0" t="n">
        <v>-0.00423281382318977</v>
      </c>
      <c r="AE121" s="0" t="n">
        <v>0.843195747548978</v>
      </c>
      <c r="AF121" s="0" t="n">
        <v>48.3115576379349</v>
      </c>
    </row>
    <row r="122" customFormat="false" ht="15" hidden="false" customHeight="false" outlineLevel="0" collapsed="false">
      <c r="A122" s="0" t="n">
        <v>11.903124572</v>
      </c>
      <c r="B122" s="0" t="n">
        <v>0.957691945928433</v>
      </c>
      <c r="C122" s="0" t="n">
        <v>0.221288551532076</v>
      </c>
      <c r="D122" s="0" t="n">
        <v>-0.0126983039081097</v>
      </c>
      <c r="E122" s="0" t="n">
        <v>0.0172118326514388</v>
      </c>
      <c r="F122" s="0" t="n">
        <v>0.077855986283613</v>
      </c>
      <c r="G122" s="0" t="n">
        <v>0.927696902498655</v>
      </c>
      <c r="H122" s="0" t="n">
        <v>53.1531171805324</v>
      </c>
      <c r="I122" s="0" t="n">
        <v>11.863071429</v>
      </c>
      <c r="J122" s="0" t="n">
        <v>0.96383731318165</v>
      </c>
      <c r="K122" s="0" t="n">
        <v>0.193408644310924</v>
      </c>
      <c r="L122" s="0" t="n">
        <v>0</v>
      </c>
      <c r="M122" s="0" t="n">
        <v>0</v>
      </c>
      <c r="N122" s="0" t="n">
        <v>0</v>
      </c>
      <c r="O122" s="0" t="n">
        <v>0.887848990489516</v>
      </c>
      <c r="P122" s="0" t="n">
        <v>50.87</v>
      </c>
      <c r="Q122" s="0" t="n">
        <v>11.750360012</v>
      </c>
      <c r="R122" s="0" t="n">
        <v>0.928202148249216</v>
      </c>
      <c r="S122" s="0" t="n">
        <v>0.215822864977707</v>
      </c>
      <c r="T122" s="0" t="n">
        <v>-0.0471109063008669</v>
      </c>
      <c r="U122" s="0" t="n">
        <v>0.0803015391525968</v>
      </c>
      <c r="V122" s="0" t="n">
        <v>-0.00984115272637195</v>
      </c>
      <c r="W122" s="0" t="n">
        <v>0.879896171168524</v>
      </c>
      <c r="X122" s="0" t="n">
        <v>50.4143370176771</v>
      </c>
      <c r="Y122" s="0" t="n">
        <v>11.750360012</v>
      </c>
      <c r="Z122" s="0" t="n">
        <v>0.938434749057158</v>
      </c>
      <c r="AA122" s="0" t="n">
        <v>0.1887598686507</v>
      </c>
      <c r="AB122" s="0" t="n">
        <v>-0.0452641842713295</v>
      </c>
      <c r="AC122" s="0" t="n">
        <v>0.0760671983172583</v>
      </c>
      <c r="AD122" s="0" t="n">
        <v>-0.00498880185074934</v>
      </c>
      <c r="AE122" s="0" t="n">
        <v>0.853417751972529</v>
      </c>
      <c r="AF122" s="0" t="n">
        <v>48.8972353495684</v>
      </c>
    </row>
    <row r="123" customFormat="false" ht="15" hidden="false" customHeight="false" outlineLevel="0" collapsed="false">
      <c r="A123" s="0" t="n">
        <v>11.99309969</v>
      </c>
      <c r="B123" s="0" t="n">
        <v>0.966747761568769</v>
      </c>
      <c r="C123" s="0" t="n">
        <v>0.232408172388051</v>
      </c>
      <c r="D123" s="0" t="n">
        <v>-0.0140040535479784</v>
      </c>
      <c r="E123" s="0" t="n">
        <v>0.0181317650502887</v>
      </c>
      <c r="F123" s="0" t="n">
        <v>0.0765725368513287</v>
      </c>
      <c r="G123" s="0" t="n">
        <v>0.956832605207853</v>
      </c>
      <c r="H123" s="0" t="n">
        <v>54.8224699789173</v>
      </c>
      <c r="I123" s="0" t="n">
        <v>11.980993477</v>
      </c>
      <c r="J123" s="0" t="n">
        <v>0.976348111106024</v>
      </c>
      <c r="K123" s="0" t="n">
        <v>0.209067408025998</v>
      </c>
      <c r="L123" s="0" t="n">
        <v>0</v>
      </c>
      <c r="M123" s="0" t="n">
        <v>0</v>
      </c>
      <c r="N123" s="0" t="n">
        <v>0</v>
      </c>
      <c r="O123" s="0" t="n">
        <v>0.925024503556995</v>
      </c>
      <c r="P123" s="0" t="n">
        <v>53</v>
      </c>
      <c r="Q123" s="0" t="n">
        <v>11.986055851</v>
      </c>
      <c r="R123" s="0" t="n">
        <v>0.93323937772409</v>
      </c>
      <c r="S123" s="0" t="n">
        <v>0.221784422714668</v>
      </c>
      <c r="T123" s="0" t="n">
        <v>-0.0465737317811723</v>
      </c>
      <c r="U123" s="0" t="n">
        <v>0.0870033318420072</v>
      </c>
      <c r="V123" s="0" t="n">
        <v>-0.0129646746705283</v>
      </c>
      <c r="W123" s="0" t="n">
        <v>0.90843011009004</v>
      </c>
      <c r="X123" s="0" t="n">
        <v>52.049211290764</v>
      </c>
      <c r="Y123" s="0" t="n">
        <v>11.750360012</v>
      </c>
      <c r="Z123" s="0" t="n">
        <v>0.938434749057158</v>
      </c>
      <c r="AA123" s="0" t="n">
        <v>0.1887598686507</v>
      </c>
      <c r="AB123" s="0" t="n">
        <v>-0.0452641842713295</v>
      </c>
      <c r="AC123" s="0" t="n">
        <v>0.0760671983172583</v>
      </c>
      <c r="AD123" s="0" t="n">
        <v>-0.00498880185074934</v>
      </c>
      <c r="AE123" s="0" t="n">
        <v>0.853417751972529</v>
      </c>
      <c r="AF123" s="0" t="n">
        <v>48.8972353495684</v>
      </c>
    </row>
    <row r="124" customFormat="false" ht="15" hidden="false" customHeight="false" outlineLevel="0" collapsed="false">
      <c r="A124" s="0" t="n">
        <v>12.083030463</v>
      </c>
      <c r="B124" s="0" t="n">
        <v>0.972736454917684</v>
      </c>
      <c r="C124" s="0" t="n">
        <v>0.244146938172646</v>
      </c>
      <c r="D124" s="0" t="n">
        <v>-0.0127143189311028</v>
      </c>
      <c r="E124" s="0" t="n">
        <v>0.0181652070204889</v>
      </c>
      <c r="F124" s="0" t="n">
        <v>0.0742245084647398</v>
      </c>
      <c r="G124" s="0" t="n">
        <v>0.985296682690592</v>
      </c>
      <c r="H124" s="0" t="n">
        <v>56.4533414864116</v>
      </c>
      <c r="I124" s="0" t="n">
        <v>12.06295258</v>
      </c>
      <c r="J124" s="0" t="n">
        <v>0.984385807554095</v>
      </c>
      <c r="K124" s="0" t="n">
        <v>0.219830927782786</v>
      </c>
      <c r="L124" s="0" t="n">
        <v>0</v>
      </c>
      <c r="M124" s="0" t="n">
        <v>0</v>
      </c>
      <c r="N124" s="0" t="n">
        <v>0</v>
      </c>
      <c r="O124" s="0" t="n">
        <v>0.948935514309317</v>
      </c>
      <c r="P124" s="0" t="n">
        <v>54.37</v>
      </c>
      <c r="Q124" s="0" t="n">
        <v>12.045215845</v>
      </c>
      <c r="R124" s="0" t="n">
        <v>0.958219156000721</v>
      </c>
      <c r="S124" s="0" t="n">
        <v>0.251127583758856</v>
      </c>
      <c r="T124" s="0" t="n">
        <v>-0.0520585258497763</v>
      </c>
      <c r="U124" s="0" t="n">
        <v>0.0856087914467245</v>
      </c>
      <c r="V124" s="0" t="n">
        <v>-0.0115101923233771</v>
      </c>
      <c r="W124" s="0" t="n">
        <v>0.975562763477853</v>
      </c>
      <c r="X124" s="0" t="n">
        <v>55.8956289974003</v>
      </c>
      <c r="Y124" s="0" t="n">
        <v>12.045215845</v>
      </c>
      <c r="Z124" s="0" t="n">
        <v>0.968947625152778</v>
      </c>
      <c r="AA124" s="0" t="n">
        <v>0.225491848812076</v>
      </c>
      <c r="AB124" s="0" t="n">
        <v>-0.0504338424521874</v>
      </c>
      <c r="AC124" s="0" t="n">
        <v>0.0818572845992201</v>
      </c>
      <c r="AD124" s="0" t="n">
        <v>-0.00627556986386426</v>
      </c>
      <c r="AE124" s="0" t="n">
        <v>0.947381015799747</v>
      </c>
      <c r="AF124" s="0" t="n">
        <v>54.2809337961423</v>
      </c>
    </row>
    <row r="125" customFormat="false" ht="15" hidden="false" customHeight="false" outlineLevel="0" collapsed="false">
      <c r="A125" s="0" t="n">
        <v>12.173005343</v>
      </c>
      <c r="B125" s="0" t="n">
        <v>0.982600402316392</v>
      </c>
      <c r="C125" s="0" t="n">
        <v>0.25590122034298</v>
      </c>
      <c r="D125" s="0" t="n">
        <v>-0.0143269365653396</v>
      </c>
      <c r="E125" s="0" t="n">
        <v>0.0188015959031871</v>
      </c>
      <c r="F125" s="0" t="n">
        <v>0.071914175514289</v>
      </c>
      <c r="G125" s="0" t="n">
        <v>1.01350331552599</v>
      </c>
      <c r="H125" s="0" t="n">
        <v>58.0694625021548</v>
      </c>
      <c r="I125" s="0" t="n">
        <v>12.202882557</v>
      </c>
      <c r="J125" s="0" t="n">
        <v>0.997845230055114</v>
      </c>
      <c r="K125" s="0" t="n">
        <v>0.2391939723006</v>
      </c>
      <c r="L125" s="0" t="n">
        <v>0</v>
      </c>
      <c r="M125" s="0" t="n">
        <v>0</v>
      </c>
      <c r="N125" s="0" t="n">
        <v>0</v>
      </c>
      <c r="O125" s="0" t="n">
        <v>0.992219679758776</v>
      </c>
      <c r="P125" s="0" t="n">
        <v>56.85</v>
      </c>
      <c r="Q125" s="0" t="n">
        <v>12.178447962</v>
      </c>
      <c r="R125" s="0" t="n">
        <v>0.970167238951276</v>
      </c>
      <c r="S125" s="0" t="n">
        <v>0.265173980740589</v>
      </c>
      <c r="T125" s="0" t="n">
        <v>-0.0528420920237736</v>
      </c>
      <c r="U125" s="0" t="n">
        <v>0.0858356329318499</v>
      </c>
      <c r="V125" s="0" t="n">
        <v>-0.0127135859728151</v>
      </c>
      <c r="W125" s="0" t="n">
        <v>1.01421846150434</v>
      </c>
      <c r="X125" s="0" t="n">
        <v>58.1104373484503</v>
      </c>
      <c r="Y125" s="0" t="n">
        <v>12.14304013</v>
      </c>
      <c r="Z125" s="0" t="n">
        <v>0.978329660205353</v>
      </c>
      <c r="AA125" s="0" t="n">
        <v>0.237388021727066</v>
      </c>
      <c r="AB125" s="0" t="n">
        <v>-0.0516448709224885</v>
      </c>
      <c r="AC125" s="0" t="n">
        <v>0.0829487485488537</v>
      </c>
      <c r="AD125" s="0" t="n">
        <v>-0.00691231862554959</v>
      </c>
      <c r="AE125" s="0" t="n">
        <v>0.978763967450298</v>
      </c>
      <c r="AF125" s="0" t="n">
        <v>56.0790444743819</v>
      </c>
    </row>
    <row r="126" customFormat="false" ht="15" hidden="false" customHeight="false" outlineLevel="0" collapsed="false">
      <c r="A126" s="0" t="n">
        <v>12.307968379</v>
      </c>
      <c r="B126" s="0" t="n">
        <v>0.992305799039176</v>
      </c>
      <c r="C126" s="0" t="n">
        <v>0.274688070363797</v>
      </c>
      <c r="D126" s="0" t="n">
        <v>-0.0130399083718658</v>
      </c>
      <c r="E126" s="0" t="n">
        <v>0.0187192459942988</v>
      </c>
      <c r="F126" s="0" t="n">
        <v>0.0725555019277658</v>
      </c>
      <c r="G126" s="0" t="n">
        <v>1.05815072354638</v>
      </c>
      <c r="H126" s="0" t="n">
        <v>60.627570547922</v>
      </c>
      <c r="I126" s="0" t="n">
        <v>12.262991628</v>
      </c>
      <c r="J126" s="0" t="n">
        <v>1.00327884964737</v>
      </c>
      <c r="K126" s="0" t="n">
        <v>0.247513249468816</v>
      </c>
      <c r="L126" s="0" t="n">
        <v>0</v>
      </c>
      <c r="M126" s="0" t="n">
        <v>0</v>
      </c>
      <c r="N126" s="0" t="n">
        <v>0</v>
      </c>
      <c r="O126" s="0" t="n">
        <v>1.01403629540871</v>
      </c>
      <c r="P126" s="0" t="n">
        <v>58.1</v>
      </c>
      <c r="Q126" s="0" t="n">
        <v>12.223398924</v>
      </c>
      <c r="R126" s="0" t="n">
        <v>0.97378652307596</v>
      </c>
      <c r="S126" s="0" t="n">
        <v>0.272362838537086</v>
      </c>
      <c r="T126" s="0" t="n">
        <v>-0.053417809324308</v>
      </c>
      <c r="U126" s="0" t="n">
        <v>0.0860742645251904</v>
      </c>
      <c r="V126" s="0" t="n">
        <v>-0.0131801214581184</v>
      </c>
      <c r="W126" s="0" t="n">
        <v>1.02328339183087</v>
      </c>
      <c r="X126" s="0" t="n">
        <v>58.6298195977407</v>
      </c>
      <c r="Y126" s="0" t="n">
        <v>12.223398924</v>
      </c>
      <c r="Z126" s="0" t="n">
        <v>0.985523165995705</v>
      </c>
      <c r="AA126" s="0" t="n">
        <v>0.248214838357813</v>
      </c>
      <c r="AB126" s="0" t="n">
        <v>-0.0519271382739309</v>
      </c>
      <c r="AC126" s="0" t="n">
        <v>0.0825766979124646</v>
      </c>
      <c r="AD126" s="0" t="n">
        <v>-0.00777250359323662</v>
      </c>
      <c r="AE126" s="0" t="n">
        <v>1.0017185846541</v>
      </c>
      <c r="AF126" s="0" t="n">
        <v>57.394247160498</v>
      </c>
    </row>
    <row r="127" customFormat="false" ht="15" hidden="false" customHeight="false" outlineLevel="0" collapsed="false">
      <c r="A127" s="0" t="n">
        <v>12.397942544</v>
      </c>
      <c r="B127" s="0" t="n">
        <v>1.00096433704328</v>
      </c>
      <c r="C127" s="0" t="n">
        <v>0.290166192127462</v>
      </c>
      <c r="D127" s="0" t="n">
        <v>-0.0113754598423839</v>
      </c>
      <c r="E127" s="0" t="n">
        <v>0.0186437252646231</v>
      </c>
      <c r="F127" s="0" t="n">
        <v>0.0724508251725973</v>
      </c>
      <c r="G127" s="0" t="n">
        <v>1.08631672390087</v>
      </c>
      <c r="H127" s="0" t="n">
        <v>62.2413634939979</v>
      </c>
      <c r="I127" s="0" t="n">
        <v>12.402892832</v>
      </c>
      <c r="J127" s="0" t="n">
        <v>1.0154794476483</v>
      </c>
      <c r="K127" s="0" t="n">
        <v>0.267693516238594</v>
      </c>
      <c r="L127" s="0" t="n">
        <v>0</v>
      </c>
      <c r="M127" s="0" t="n">
        <v>0</v>
      </c>
      <c r="N127" s="0" t="n">
        <v>0</v>
      </c>
      <c r="O127" s="0" t="n">
        <v>1.05889125718496</v>
      </c>
      <c r="P127" s="0" t="n">
        <v>60.67</v>
      </c>
      <c r="Q127" s="0" t="n">
        <v>12.223398924</v>
      </c>
      <c r="R127" s="0" t="n">
        <v>0.97378652307596</v>
      </c>
      <c r="S127" s="0" t="n">
        <v>0.272362838537086</v>
      </c>
      <c r="T127" s="0" t="n">
        <v>-0.053417809324308</v>
      </c>
      <c r="U127" s="0" t="n">
        <v>0.0860742645251904</v>
      </c>
      <c r="V127" s="0" t="n">
        <v>-0.0131801214581184</v>
      </c>
      <c r="W127" s="0" t="n">
        <v>1.02328339183087</v>
      </c>
      <c r="X127" s="0" t="n">
        <v>58.6298195977407</v>
      </c>
      <c r="Y127" s="0" t="n">
        <v>12.223398924</v>
      </c>
      <c r="Z127" s="0" t="n">
        <v>0.985523165995705</v>
      </c>
      <c r="AA127" s="0" t="n">
        <v>0.248214838357813</v>
      </c>
      <c r="AB127" s="0" t="n">
        <v>-0.0519271382739309</v>
      </c>
      <c r="AC127" s="0" t="n">
        <v>0.0825766979124646</v>
      </c>
      <c r="AD127" s="0" t="n">
        <v>-0.00777250359323662</v>
      </c>
      <c r="AE127" s="0" t="n">
        <v>1.0017185846541</v>
      </c>
      <c r="AF127" s="0" t="n">
        <v>57.394247160498</v>
      </c>
    </row>
    <row r="128" customFormat="false" ht="15" hidden="false" customHeight="false" outlineLevel="0" collapsed="false">
      <c r="A128" s="0" t="n">
        <v>12.487918378</v>
      </c>
      <c r="B128" s="0" t="n">
        <v>1.00726937319721</v>
      </c>
      <c r="C128" s="0" t="n">
        <v>0.302873216019631</v>
      </c>
      <c r="D128" s="0" t="n">
        <v>-0.01065185200423</v>
      </c>
      <c r="E128" s="0" t="n">
        <v>0.0195077517434425</v>
      </c>
      <c r="F128" s="0" t="n">
        <v>0.0723862709595261</v>
      </c>
      <c r="G128" s="0" t="n">
        <v>1.11468912017758</v>
      </c>
      <c r="H128" s="0" t="n">
        <v>63.8669820553264</v>
      </c>
      <c r="I128" s="0" t="n">
        <v>12.482604437</v>
      </c>
      <c r="J128" s="0" t="n">
        <v>1.02204826869538</v>
      </c>
      <c r="K128" s="0" t="n">
        <v>0.279508655145753</v>
      </c>
      <c r="L128" s="0" t="n">
        <v>0</v>
      </c>
      <c r="M128" s="0" t="n">
        <v>0</v>
      </c>
      <c r="N128" s="0" t="n">
        <v>0</v>
      </c>
      <c r="O128" s="0" t="n">
        <v>1.08262773501208</v>
      </c>
      <c r="P128" s="0" t="n">
        <v>62.03</v>
      </c>
      <c r="Q128" s="0" t="n">
        <v>12.49324894</v>
      </c>
      <c r="R128" s="0" t="n">
        <v>0.995362468543128</v>
      </c>
      <c r="S128" s="0" t="n">
        <v>0.313682023390756</v>
      </c>
      <c r="T128" s="0" t="n">
        <v>-0.0612540644473472</v>
      </c>
      <c r="U128" s="0" t="n">
        <v>0.0913775641081639</v>
      </c>
      <c r="V128" s="0" t="n">
        <v>-0.0134111536749338</v>
      </c>
      <c r="W128" s="0" t="n">
        <v>1.11879971443989</v>
      </c>
      <c r="X128" s="0" t="n">
        <v>64.1025017578475</v>
      </c>
      <c r="Y128" s="0" t="n">
        <v>12.460588292</v>
      </c>
      <c r="Z128" s="0" t="n">
        <v>0.997119326822638</v>
      </c>
      <c r="AA128" s="0" t="n">
        <v>0.267996768979441</v>
      </c>
      <c r="AB128" s="0" t="n">
        <v>-0.0503004928157215</v>
      </c>
      <c r="AC128" s="0" t="n">
        <v>0.0902095739664743</v>
      </c>
      <c r="AD128" s="0" t="n">
        <v>-0.0116617322654494</v>
      </c>
      <c r="AE128" s="0" t="n">
        <v>1.06674802890124</v>
      </c>
      <c r="AF128" s="0" t="n">
        <v>61.1201598599408</v>
      </c>
    </row>
    <row r="129" customFormat="false" ht="15" hidden="false" customHeight="false" outlineLevel="0" collapsed="false">
      <c r="A129" s="0" t="n">
        <v>12.58279872</v>
      </c>
      <c r="B129" s="0" t="n">
        <v>1.01286005874972</v>
      </c>
      <c r="C129" s="0" t="n">
        <v>0.316701681271784</v>
      </c>
      <c r="D129" s="0" t="n">
        <v>-0.0129082510247827</v>
      </c>
      <c r="E129" s="0" t="n">
        <v>0.0182129758688891</v>
      </c>
      <c r="F129" s="0" t="n">
        <v>0.0707459333919561</v>
      </c>
      <c r="G129" s="0" t="n">
        <v>1.14653113673176</v>
      </c>
      <c r="H129" s="0" t="n">
        <v>65.6913952150668</v>
      </c>
      <c r="I129" s="0" t="n">
        <v>12.600516379</v>
      </c>
      <c r="J129" s="0" t="n">
        <v>1.03142654180456</v>
      </c>
      <c r="K129" s="0" t="n">
        <v>0.297606903330378</v>
      </c>
      <c r="L129" s="0" t="n">
        <v>0</v>
      </c>
      <c r="M129" s="0" t="n">
        <v>0</v>
      </c>
      <c r="N129" s="0" t="n">
        <v>0</v>
      </c>
      <c r="O129" s="0" t="n">
        <v>1.12067591270556</v>
      </c>
      <c r="P129" s="0" t="n">
        <v>64.21</v>
      </c>
      <c r="Q129" s="0" t="n">
        <v>12.49324894</v>
      </c>
      <c r="R129" s="0" t="n">
        <v>0.995362468543128</v>
      </c>
      <c r="S129" s="0" t="n">
        <v>0.313682023390756</v>
      </c>
      <c r="T129" s="0" t="n">
        <v>-0.0612540644473472</v>
      </c>
      <c r="U129" s="0" t="n">
        <v>0.0913775641081639</v>
      </c>
      <c r="V129" s="0" t="n">
        <v>-0.0134111536749338</v>
      </c>
      <c r="W129" s="0" t="n">
        <v>1.11879971443989</v>
      </c>
      <c r="X129" s="0" t="n">
        <v>64.1025017578475</v>
      </c>
      <c r="Y129" s="0" t="n">
        <v>12.49324894</v>
      </c>
      <c r="Z129" s="0" t="n">
        <v>1.00772859947037</v>
      </c>
      <c r="AA129" s="0" t="n">
        <v>0.288493398186113</v>
      </c>
      <c r="AB129" s="0" t="n">
        <v>-0.0600255369338984</v>
      </c>
      <c r="AC129" s="0" t="n">
        <v>0.0884116807710007</v>
      </c>
      <c r="AD129" s="0" t="n">
        <v>-0.00769464504655611</v>
      </c>
      <c r="AE129" s="0" t="n">
        <v>1.08993566141162</v>
      </c>
      <c r="AF129" s="0" t="n">
        <v>62.4487133396857</v>
      </c>
    </row>
    <row r="130" customFormat="false" ht="15" hidden="false" customHeight="false" outlineLevel="0" collapsed="false">
      <c r="A130" s="0" t="n">
        <v>12.712762833</v>
      </c>
      <c r="B130" s="0" t="n">
        <v>1.02213307932084</v>
      </c>
      <c r="C130" s="0" t="n">
        <v>0.336053302172707</v>
      </c>
      <c r="D130" s="0" t="n">
        <v>-0.012424148619175</v>
      </c>
      <c r="E130" s="0" t="n">
        <v>0.0188951512540259</v>
      </c>
      <c r="F130" s="0" t="n">
        <v>0.0679961252992697</v>
      </c>
      <c r="G130" s="0" t="n">
        <v>1.18763131827904</v>
      </c>
      <c r="H130" s="0" t="n">
        <v>68.0462621549473</v>
      </c>
      <c r="I130" s="0" t="n">
        <v>12.682577361</v>
      </c>
      <c r="J130" s="0" t="n">
        <v>1.03717770179596</v>
      </c>
      <c r="K130" s="0" t="n">
        <v>0.309652548988935</v>
      </c>
      <c r="L130" s="0" t="n">
        <v>0</v>
      </c>
      <c r="M130" s="0" t="n">
        <v>0</v>
      </c>
      <c r="N130" s="0" t="n">
        <v>0</v>
      </c>
      <c r="O130" s="0" t="n">
        <v>1.14563412100908</v>
      </c>
      <c r="P130" s="0" t="n">
        <v>65.64</v>
      </c>
      <c r="Q130" s="0" t="n">
        <v>12.715986967</v>
      </c>
      <c r="R130" s="0" t="n">
        <v>1.00784545568801</v>
      </c>
      <c r="S130" s="0" t="n">
        <v>0.342016191417294</v>
      </c>
      <c r="T130" s="0" t="n">
        <v>-0.0636661660889816</v>
      </c>
      <c r="U130" s="0" t="n">
        <v>0.0993164109650787</v>
      </c>
      <c r="V130" s="0" t="n">
        <v>-0.0155292306972509</v>
      </c>
      <c r="W130" s="0" t="n">
        <v>1.18575485549744</v>
      </c>
      <c r="X130" s="0" t="n">
        <v>67.9387487571482</v>
      </c>
      <c r="Y130" s="0" t="n">
        <v>12.676584006</v>
      </c>
      <c r="Z130" s="0" t="n">
        <v>1.0160581456678</v>
      </c>
      <c r="AA130" s="0" t="n">
        <v>0.304632896273984</v>
      </c>
      <c r="AB130" s="0" t="n">
        <v>-0.0588927600860039</v>
      </c>
      <c r="AC130" s="0" t="n">
        <v>0.0954699559133915</v>
      </c>
      <c r="AD130" s="0" t="n">
        <v>-0.0113245495109706</v>
      </c>
      <c r="AE130" s="0" t="n">
        <v>1.13946283954773</v>
      </c>
      <c r="AF130" s="0" t="n">
        <v>65.2864116180774</v>
      </c>
    </row>
    <row r="131" customFormat="false" ht="15" hidden="false" customHeight="false" outlineLevel="0" collapsed="false">
      <c r="A131" s="0" t="n">
        <v>12.802737714</v>
      </c>
      <c r="B131" s="0" t="n">
        <v>1.02637639193231</v>
      </c>
      <c r="C131" s="0" t="n">
        <v>0.349937328474678</v>
      </c>
      <c r="D131" s="0" t="n">
        <v>-0.00893596187233925</v>
      </c>
      <c r="E131" s="0" t="n">
        <v>0.0178378220195454</v>
      </c>
      <c r="F131" s="0" t="n">
        <v>0.0694698333834061</v>
      </c>
      <c r="G131" s="0" t="n">
        <v>1.21563596497394</v>
      </c>
      <c r="H131" s="0" t="n">
        <v>69.6508102173201</v>
      </c>
      <c r="I131" s="0" t="n">
        <v>12.76247121</v>
      </c>
      <c r="J131" s="0" t="n">
        <v>1.04274334342338</v>
      </c>
      <c r="K131" s="0" t="n">
        <v>0.322112190769944</v>
      </c>
      <c r="L131" s="0" t="n">
        <v>0</v>
      </c>
      <c r="M131" s="0" t="n">
        <v>0</v>
      </c>
      <c r="N131" s="0" t="n">
        <v>0</v>
      </c>
      <c r="O131" s="0" t="n">
        <v>1.17163952686379</v>
      </c>
      <c r="P131" s="0" t="n">
        <v>67.13</v>
      </c>
      <c r="Q131" s="0" t="n">
        <v>12.777629853</v>
      </c>
      <c r="R131" s="0" t="n">
        <v>1.01163714181404</v>
      </c>
      <c r="S131" s="0" t="n">
        <v>0.350608416726182</v>
      </c>
      <c r="T131" s="0" t="n">
        <v>-0.0644562132360675</v>
      </c>
      <c r="U131" s="0" t="n">
        <v>0.0989203856724697</v>
      </c>
      <c r="V131" s="0" t="n">
        <v>-0.0156005271956299</v>
      </c>
      <c r="W131" s="0" t="n">
        <v>1.20434557247228</v>
      </c>
      <c r="X131" s="0" t="n">
        <v>69.0039183779286</v>
      </c>
      <c r="Y131" s="0" t="n">
        <v>12.76247121</v>
      </c>
      <c r="Z131" s="0" t="n">
        <v>1.02553786016439</v>
      </c>
      <c r="AA131" s="0" t="n">
        <v>0.326589424875714</v>
      </c>
      <c r="AB131" s="0" t="n">
        <v>-0.0632825226029347</v>
      </c>
      <c r="AC131" s="0" t="n">
        <v>0.0963725338531251</v>
      </c>
      <c r="AD131" s="0" t="n">
        <v>-0.00960254808128808</v>
      </c>
      <c r="AE131" s="0" t="n">
        <v>1.17460531917315</v>
      </c>
      <c r="AF131" s="0" t="n">
        <v>67.2999273822384</v>
      </c>
    </row>
    <row r="132" customFormat="false" ht="15" hidden="false" customHeight="false" outlineLevel="0" collapsed="false">
      <c r="A132" s="0" t="n">
        <v>12.892712594</v>
      </c>
      <c r="B132" s="0" t="n">
        <v>1.03097101041852</v>
      </c>
      <c r="C132" s="0" t="n">
        <v>0.363527519195981</v>
      </c>
      <c r="D132" s="0" t="n">
        <v>-0.00935070961713791</v>
      </c>
      <c r="E132" s="0" t="n">
        <v>0.0174153501563488</v>
      </c>
      <c r="F132" s="0" t="n">
        <v>0.0663649381088942</v>
      </c>
      <c r="G132" s="0" t="n">
        <v>1.24416909542979</v>
      </c>
      <c r="H132" s="0" t="n">
        <v>71.2856381687365</v>
      </c>
      <c r="I132" s="0" t="n">
        <v>12.880333795</v>
      </c>
      <c r="J132" s="0" t="n">
        <v>1.050435364281</v>
      </c>
      <c r="K132" s="0" t="n">
        <v>0.340804862140468</v>
      </c>
      <c r="L132" s="0" t="n">
        <v>0</v>
      </c>
      <c r="M132" s="0" t="n">
        <v>0</v>
      </c>
      <c r="N132" s="0" t="n">
        <v>0</v>
      </c>
      <c r="O132" s="0" t="n">
        <v>1.21056036918327</v>
      </c>
      <c r="P132" s="0" t="n">
        <v>69.36</v>
      </c>
      <c r="Q132" s="0" t="n">
        <v>12.903503895</v>
      </c>
      <c r="R132" s="0" t="n">
        <v>1.02051267276111</v>
      </c>
      <c r="S132" s="0" t="n">
        <v>0.366282978059555</v>
      </c>
      <c r="T132" s="0" t="n">
        <v>-0.0665382648930005</v>
      </c>
      <c r="U132" s="0" t="n">
        <v>0.0994547418219284</v>
      </c>
      <c r="V132" s="0" t="n">
        <v>-0.0137179819795542</v>
      </c>
      <c r="W132" s="0" t="n">
        <v>1.24442924187824</v>
      </c>
      <c r="X132" s="0" t="n">
        <v>71.3005434622879</v>
      </c>
      <c r="Y132" s="0" t="n">
        <v>12.880333795</v>
      </c>
      <c r="Z132" s="0" t="n">
        <v>1.03409359715009</v>
      </c>
      <c r="AA132" s="0" t="n">
        <v>0.343398330695223</v>
      </c>
      <c r="AB132" s="0" t="n">
        <v>-0.0649264370762871</v>
      </c>
      <c r="AC132" s="0" t="n">
        <v>0.0974335320650001</v>
      </c>
      <c r="AD132" s="0" t="n">
        <v>-0.00798156038414926</v>
      </c>
      <c r="AE132" s="0" t="n">
        <v>1.21342192252579</v>
      </c>
      <c r="AF132" s="0" t="n">
        <v>69.5239549293783</v>
      </c>
    </row>
    <row r="133" customFormat="false" ht="15" hidden="false" customHeight="false" outlineLevel="0" collapsed="false">
      <c r="A133" s="0" t="n">
        <v>12.987686635</v>
      </c>
      <c r="B133" s="0" t="n">
        <v>1.03617705322303</v>
      </c>
      <c r="C133" s="0" t="n">
        <v>0.379385131977412</v>
      </c>
      <c r="D133" s="0" t="n">
        <v>-0.0125036593526602</v>
      </c>
      <c r="E133" s="0" t="n">
        <v>0.0180732020907021</v>
      </c>
      <c r="F133" s="0" t="n">
        <v>0.0670190704047975</v>
      </c>
      <c r="G133" s="0" t="n">
        <v>1.27623239905922</v>
      </c>
      <c r="H133" s="0" t="n">
        <v>73.122730143949</v>
      </c>
      <c r="I133" s="0" t="n">
        <v>12.960247972</v>
      </c>
      <c r="J133" s="0" t="n">
        <v>1.0551778572494</v>
      </c>
      <c r="K133" s="0" t="n">
        <v>0.353555504112415</v>
      </c>
      <c r="L133" s="0" t="n">
        <v>0</v>
      </c>
      <c r="M133" s="0" t="n">
        <v>0</v>
      </c>
      <c r="N133" s="0" t="n">
        <v>0</v>
      </c>
      <c r="O133" s="0" t="n">
        <v>1.23342418238439</v>
      </c>
      <c r="P133" s="0" t="n">
        <v>70.67</v>
      </c>
      <c r="Q133" s="0" t="n">
        <v>12.974324942</v>
      </c>
      <c r="R133" s="0" t="n">
        <v>1.02329838570767</v>
      </c>
      <c r="S133" s="0" t="n">
        <v>0.375038931370091</v>
      </c>
      <c r="T133" s="0" t="n">
        <v>-0.0648758661240298</v>
      </c>
      <c r="U133" s="0" t="n">
        <v>0.100695696564246</v>
      </c>
      <c r="V133" s="0" t="n">
        <v>-0.0141895518430328</v>
      </c>
      <c r="W133" s="0" t="n">
        <v>1.26272523826454</v>
      </c>
      <c r="X133" s="0" t="n">
        <v>72.3488268372092</v>
      </c>
      <c r="Y133" s="0" t="n">
        <v>12.960247972</v>
      </c>
      <c r="Z133" s="0" t="n">
        <v>1.0376306171261</v>
      </c>
      <c r="AA133" s="0" t="n">
        <v>0.354396806656717</v>
      </c>
      <c r="AB133" s="0" t="n">
        <v>-0.0638593635568844</v>
      </c>
      <c r="AC133" s="0" t="n">
        <v>0.0986114372879348</v>
      </c>
      <c r="AD133" s="0" t="n">
        <v>-0.00816693423675703</v>
      </c>
      <c r="AE133" s="0" t="n">
        <v>1.23541996908877</v>
      </c>
      <c r="AF133" s="0" t="n">
        <v>70.7843501549694</v>
      </c>
    </row>
    <row r="134" customFormat="false" ht="15" hidden="false" customHeight="false" outlineLevel="0" collapsed="false">
      <c r="A134" s="0" t="n">
        <v>13.077736378</v>
      </c>
      <c r="B134" s="0" t="n">
        <v>1.04064947053151</v>
      </c>
      <c r="C134" s="0" t="n">
        <v>0.39771294714423</v>
      </c>
      <c r="D134" s="0" t="n">
        <v>-0.0113746151328087</v>
      </c>
      <c r="E134" s="0" t="n">
        <v>0.017883189259468</v>
      </c>
      <c r="F134" s="0" t="n">
        <v>0.0673525177444474</v>
      </c>
      <c r="G134" s="0" t="n">
        <v>1.30880626993767</v>
      </c>
      <c r="H134" s="0" t="n">
        <v>74.9890754676886</v>
      </c>
      <c r="I134" s="0" t="n">
        <v>13.062231491</v>
      </c>
      <c r="J134" s="0" t="n">
        <v>1.06072239580701</v>
      </c>
      <c r="K134" s="0" t="n">
        <v>0.369912266769176</v>
      </c>
      <c r="L134" s="0" t="n">
        <v>0</v>
      </c>
      <c r="M134" s="0" t="n">
        <v>0</v>
      </c>
      <c r="N134" s="0" t="n">
        <v>0</v>
      </c>
      <c r="O134" s="0" t="n">
        <v>1.26780716864868</v>
      </c>
      <c r="P134" s="0" t="n">
        <v>72.64</v>
      </c>
      <c r="Q134" s="0" t="n">
        <v>13.097542048</v>
      </c>
      <c r="R134" s="0" t="n">
        <v>1.03101388577659</v>
      </c>
      <c r="S134" s="0" t="n">
        <v>0.393503084366833</v>
      </c>
      <c r="T134" s="0" t="n">
        <v>-0.0650160536180066</v>
      </c>
      <c r="U134" s="0" t="n">
        <v>0.0995279856800507</v>
      </c>
      <c r="V134" s="0" t="n">
        <v>-0.0139099732306691</v>
      </c>
      <c r="W134" s="0" t="n">
        <v>1.30534302397943</v>
      </c>
      <c r="X134" s="0" t="n">
        <v>74.7906460908658</v>
      </c>
      <c r="Y134" s="0" t="n">
        <v>13.040170563</v>
      </c>
      <c r="Z134" s="0" t="n">
        <v>1.04312902362785</v>
      </c>
      <c r="AA134" s="0" t="n">
        <v>0.36629966532278</v>
      </c>
      <c r="AB134" s="0" t="n">
        <v>-0.0639840690307906</v>
      </c>
      <c r="AC134" s="0" t="n">
        <v>0.0984038240184295</v>
      </c>
      <c r="AD134" s="0" t="n">
        <v>-0.0079891735642673</v>
      </c>
      <c r="AE134" s="0" t="n">
        <v>1.26272292584683</v>
      </c>
      <c r="AF134" s="0" t="n">
        <v>72.348694345434</v>
      </c>
    </row>
    <row r="135" customFormat="false" ht="15" hidden="false" customHeight="false" outlineLevel="0" collapsed="false">
      <c r="A135" s="0" t="n">
        <v>13.167711259</v>
      </c>
      <c r="B135" s="0" t="n">
        <v>1.04498212990263</v>
      </c>
      <c r="C135" s="0" t="n">
        <v>0.412130305511697</v>
      </c>
      <c r="D135" s="0" t="n">
        <v>-0.011176916770637</v>
      </c>
      <c r="E135" s="0" t="n">
        <v>0.0172016349770284</v>
      </c>
      <c r="F135" s="0" t="n">
        <v>0.0645479294637863</v>
      </c>
      <c r="G135" s="0" t="n">
        <v>1.34518123852311</v>
      </c>
      <c r="H135" s="0" t="n">
        <v>77.0732076475551</v>
      </c>
      <c r="I135" s="0" t="n">
        <v>13.201981508</v>
      </c>
      <c r="J135" s="0" t="n">
        <v>1.0675611090905</v>
      </c>
      <c r="K135" s="0" t="n">
        <v>0.393102759563349</v>
      </c>
      <c r="L135" s="0" t="n">
        <v>0</v>
      </c>
      <c r="M135" s="0" t="n">
        <v>0</v>
      </c>
      <c r="N135" s="0" t="n">
        <v>0</v>
      </c>
      <c r="O135" s="0" t="n">
        <v>1.32138877668491</v>
      </c>
      <c r="P135" s="0" t="n">
        <v>75.71</v>
      </c>
      <c r="Q135" s="0" t="n">
        <v>13.13723898</v>
      </c>
      <c r="R135" s="0" t="n">
        <v>1.03152960789244</v>
      </c>
      <c r="S135" s="0" t="n">
        <v>0.399876593819928</v>
      </c>
      <c r="T135" s="0" t="n">
        <v>-0.0652651703508328</v>
      </c>
      <c r="U135" s="0" t="n">
        <v>0.0990521797823716</v>
      </c>
      <c r="V135" s="0" t="n">
        <v>-0.0136541577241326</v>
      </c>
      <c r="W135" s="0" t="n">
        <v>1.31601251037625</v>
      </c>
      <c r="X135" s="0" t="n">
        <v>75.4019626309757</v>
      </c>
      <c r="Y135" s="0" t="n">
        <v>13.120080883</v>
      </c>
      <c r="Z135" s="0" t="n">
        <v>1.04674390634493</v>
      </c>
      <c r="AA135" s="0" t="n">
        <v>0.379344183381492</v>
      </c>
      <c r="AB135" s="0" t="n">
        <v>-0.0644600205505393</v>
      </c>
      <c r="AC135" s="0" t="n">
        <v>0.0974406893987858</v>
      </c>
      <c r="AD135" s="0" t="n">
        <v>-0.00758687907968257</v>
      </c>
      <c r="AE135" s="0" t="n">
        <v>1.29194701467113</v>
      </c>
      <c r="AF135" s="0" t="n">
        <v>74.0231112951821</v>
      </c>
    </row>
    <row r="136" customFormat="false" ht="15" hidden="false" customHeight="false" outlineLevel="0" collapsed="false">
      <c r="A136" s="0" t="n">
        <v>13.272682429</v>
      </c>
      <c r="B136" s="0" t="n">
        <v>1.04918265797256</v>
      </c>
      <c r="C136" s="0" t="n">
        <v>0.429407314015643</v>
      </c>
      <c r="D136" s="0" t="n">
        <v>-0.011122640222311</v>
      </c>
      <c r="E136" s="0" t="n">
        <v>0.0167605722175597</v>
      </c>
      <c r="F136" s="0" t="n">
        <v>0.0628051671531689</v>
      </c>
      <c r="G136" s="0" t="n">
        <v>1.3810778582893</v>
      </c>
      <c r="H136" s="0" t="n">
        <v>79.1299324589434</v>
      </c>
      <c r="I136" s="0" t="n">
        <v>13.282947186</v>
      </c>
      <c r="J136" s="0" t="n">
        <v>1.07088180279074</v>
      </c>
      <c r="K136" s="0" t="n">
        <v>0.40642668042847</v>
      </c>
      <c r="L136" s="0" t="n">
        <v>0</v>
      </c>
      <c r="M136" s="0" t="n">
        <v>0</v>
      </c>
      <c r="N136" s="0" t="n">
        <v>0</v>
      </c>
      <c r="O136" s="0" t="n">
        <v>1.35088484104361</v>
      </c>
      <c r="P136" s="0" t="n">
        <v>77.4</v>
      </c>
      <c r="Q136" s="0" t="n">
        <v>13.13723898</v>
      </c>
      <c r="R136" s="0" t="n">
        <v>1.03152960789244</v>
      </c>
      <c r="S136" s="0" t="n">
        <v>0.399876593819928</v>
      </c>
      <c r="T136" s="0" t="n">
        <v>-0.0652651703508328</v>
      </c>
      <c r="U136" s="0" t="n">
        <v>0.0990521797823716</v>
      </c>
      <c r="V136" s="0" t="n">
        <v>-0.0136541577241326</v>
      </c>
      <c r="W136" s="0" t="n">
        <v>1.31601251037625</v>
      </c>
      <c r="X136" s="0" t="n">
        <v>75.4019626309757</v>
      </c>
      <c r="Y136" s="0" t="n">
        <v>13.13723898</v>
      </c>
      <c r="Z136" s="0" t="n">
        <v>1.04723480276069</v>
      </c>
      <c r="AA136" s="0" t="n">
        <v>0.381957220061848</v>
      </c>
      <c r="AB136" s="0" t="n">
        <v>-0.0645852615510655</v>
      </c>
      <c r="AC136" s="0" t="n">
        <v>0.0972638826001496</v>
      </c>
      <c r="AD136" s="0" t="n">
        <v>-0.00746737411053141</v>
      </c>
      <c r="AE136" s="0" t="n">
        <v>1.29712345193502</v>
      </c>
      <c r="AF136" s="0" t="n">
        <v>74.3196993033169</v>
      </c>
    </row>
    <row r="137" customFormat="false" ht="15" hidden="false" customHeight="false" outlineLevel="0" collapsed="false">
      <c r="A137" s="0" t="n">
        <v>13.407645465</v>
      </c>
      <c r="B137" s="0" t="n">
        <v>1.05287719920262</v>
      </c>
      <c r="C137" s="0" t="n">
        <v>0.449506410345582</v>
      </c>
      <c r="D137" s="0" t="n">
        <v>-0.0104087796062231</v>
      </c>
      <c r="E137" s="0" t="n">
        <v>0.014513468224755</v>
      </c>
      <c r="F137" s="0" t="n">
        <v>0.0634456151443122</v>
      </c>
      <c r="G137" s="0" t="n">
        <v>1.42208544480896</v>
      </c>
      <c r="H137" s="0" t="n">
        <v>81.4794940945376</v>
      </c>
      <c r="I137" s="0" t="n">
        <v>13.401838101</v>
      </c>
      <c r="J137" s="0" t="n">
        <v>1.07522012182376</v>
      </c>
      <c r="K137" s="0" t="n">
        <v>0.426692672281752</v>
      </c>
      <c r="L137" s="0" t="n">
        <v>0</v>
      </c>
      <c r="M137" s="0" t="n">
        <v>0</v>
      </c>
      <c r="N137" s="0" t="n">
        <v>0</v>
      </c>
      <c r="O137" s="0" t="n">
        <v>1.3843951626819</v>
      </c>
      <c r="P137" s="0" t="n">
        <v>79.32</v>
      </c>
      <c r="Q137" s="0" t="n">
        <v>13.409214974</v>
      </c>
      <c r="R137" s="0" t="n">
        <v>1.04043684320049</v>
      </c>
      <c r="S137" s="0" t="n">
        <v>0.441072770157634</v>
      </c>
      <c r="T137" s="0" t="n">
        <v>-0.068660570534645</v>
      </c>
      <c r="U137" s="0" t="n">
        <v>0.108125607788538</v>
      </c>
      <c r="V137" s="0" t="n">
        <v>-0.0150078712610453</v>
      </c>
      <c r="W137" s="0" t="n">
        <v>1.40765850420311</v>
      </c>
      <c r="X137" s="0" t="n">
        <v>80.6528912865365</v>
      </c>
      <c r="Y137" s="0" t="n">
        <v>13.342902114</v>
      </c>
      <c r="Z137" s="0" t="n">
        <v>1.05124970356897</v>
      </c>
      <c r="AA137" s="0" t="n">
        <v>0.401044872986311</v>
      </c>
      <c r="AB137" s="0" t="n">
        <v>-0.0640509283252982</v>
      </c>
      <c r="AC137" s="0" t="n">
        <v>0.10401700768432</v>
      </c>
      <c r="AD137" s="0" t="n">
        <v>-0.0113250111785209</v>
      </c>
      <c r="AE137" s="0" t="n">
        <v>1.35885640190693</v>
      </c>
      <c r="AF137" s="0" t="n">
        <v>77.8567367935998</v>
      </c>
    </row>
    <row r="138" customFormat="false" ht="15" hidden="false" customHeight="false" outlineLevel="0" collapsed="false">
      <c r="A138" s="0" t="n">
        <v>13.492621423</v>
      </c>
      <c r="B138" s="0" t="n">
        <v>1.05578103327219</v>
      </c>
      <c r="C138" s="0" t="n">
        <v>0.460602169799811</v>
      </c>
      <c r="D138" s="0" t="n">
        <v>-0.00887456722557545</v>
      </c>
      <c r="E138" s="0" t="n">
        <v>0.0148098273146539</v>
      </c>
      <c r="F138" s="0" t="n">
        <v>0.0626025560682592</v>
      </c>
      <c r="G138" s="0" t="n">
        <v>1.44892233214876</v>
      </c>
      <c r="H138" s="0" t="n">
        <v>83.0171344743762</v>
      </c>
      <c r="I138" s="0" t="n">
        <v>13.482858688</v>
      </c>
      <c r="J138" s="0" t="n">
        <v>1.07766887956116</v>
      </c>
      <c r="K138" s="0" t="n">
        <v>0.440161155674852</v>
      </c>
      <c r="L138" s="0" t="n">
        <v>0</v>
      </c>
      <c r="M138" s="0" t="n">
        <v>0</v>
      </c>
      <c r="N138" s="0" t="n">
        <v>0</v>
      </c>
      <c r="O138" s="0" t="n">
        <v>1.41127323316262</v>
      </c>
      <c r="P138" s="0" t="n">
        <v>80.86</v>
      </c>
      <c r="Q138" s="0" t="n">
        <v>13.491359949</v>
      </c>
      <c r="R138" s="0" t="n">
        <v>1.04463490568825</v>
      </c>
      <c r="S138" s="0" t="n">
        <v>0.457719432219956</v>
      </c>
      <c r="T138" s="0" t="n">
        <v>-0.0707456081835372</v>
      </c>
      <c r="U138" s="0" t="n">
        <v>0.108309146852323</v>
      </c>
      <c r="V138" s="0" t="n">
        <v>-0.0140916907193366</v>
      </c>
      <c r="W138" s="0" t="n">
        <v>1.43742208003627</v>
      </c>
      <c r="X138" s="0" t="n">
        <v>82.3582185649945</v>
      </c>
      <c r="Y138" s="0" t="n">
        <v>13.482858688</v>
      </c>
      <c r="Z138" s="0" t="n">
        <v>1.06003048385676</v>
      </c>
      <c r="AA138" s="0" t="n">
        <v>0.439234397376482</v>
      </c>
      <c r="AB138" s="0" t="n">
        <v>-0.0703119512501324</v>
      </c>
      <c r="AC138" s="0" t="n">
        <v>0.107245409342431</v>
      </c>
      <c r="AD138" s="0" t="n">
        <v>-0.00785008616336124</v>
      </c>
      <c r="AE138" s="0" t="n">
        <v>1.41270020589312</v>
      </c>
      <c r="AF138" s="0" t="n">
        <v>80.9417595149384</v>
      </c>
    </row>
    <row r="139" customFormat="false" ht="15" hidden="false" customHeight="false" outlineLevel="0" collapsed="false">
      <c r="A139" s="0" t="n">
        <v>13.587599278</v>
      </c>
      <c r="B139" s="0" t="n">
        <v>1.0566122423121</v>
      </c>
      <c r="C139" s="0" t="n">
        <v>0.476609896749765</v>
      </c>
      <c r="D139" s="0" t="n">
        <v>-0.0107864951714873</v>
      </c>
      <c r="E139" s="0" t="n">
        <v>0.0151111273405372</v>
      </c>
      <c r="F139" s="0" t="n">
        <v>0.0637546600126545</v>
      </c>
      <c r="G139" s="0" t="n">
        <v>1.47884751821243</v>
      </c>
      <c r="H139" s="0" t="n">
        <v>84.7317213369686</v>
      </c>
      <c r="I139" s="0" t="n">
        <v>13.562733941</v>
      </c>
      <c r="J139" s="0" t="n">
        <v>1.07977881334055</v>
      </c>
      <c r="K139" s="0" t="n">
        <v>0.453643419620182</v>
      </c>
      <c r="L139" s="0" t="n">
        <v>0</v>
      </c>
      <c r="M139" s="0" t="n">
        <v>0</v>
      </c>
      <c r="N139" s="0" t="n">
        <v>0</v>
      </c>
      <c r="O139" s="0" t="n">
        <v>1.43692957316693</v>
      </c>
      <c r="P139" s="0" t="n">
        <v>82.33</v>
      </c>
      <c r="Q139" s="0" t="n">
        <v>13.57000494</v>
      </c>
      <c r="R139" s="0" t="n">
        <v>1.04814322841931</v>
      </c>
      <c r="S139" s="0" t="n">
        <v>0.467069265756089</v>
      </c>
      <c r="T139" s="0" t="n">
        <v>-0.0715145350361791</v>
      </c>
      <c r="U139" s="0" t="n">
        <v>0.10846806152508</v>
      </c>
      <c r="V139" s="0" t="n">
        <v>-0.0146299036599001</v>
      </c>
      <c r="W139" s="0" t="n">
        <v>1.45703405993265</v>
      </c>
      <c r="X139" s="0" t="n">
        <v>83.4819022409523</v>
      </c>
      <c r="Y139" s="0" t="n">
        <v>13.562733941</v>
      </c>
      <c r="Z139" s="0" t="n">
        <v>1.06289770254092</v>
      </c>
      <c r="AA139" s="0" t="n">
        <v>0.450585054841288</v>
      </c>
      <c r="AB139" s="0" t="n">
        <v>-0.0710734521330498</v>
      </c>
      <c r="AC139" s="0" t="n">
        <v>0.107615337417951</v>
      </c>
      <c r="AD139" s="0" t="n">
        <v>-0.00829185788108979</v>
      </c>
      <c r="AE139" s="0" t="n">
        <v>1.43710073586354</v>
      </c>
      <c r="AF139" s="0" t="n">
        <v>82.3398069001259</v>
      </c>
    </row>
    <row r="140" customFormat="false" ht="15" hidden="false" customHeight="false" outlineLevel="0" collapsed="false">
      <c r="A140" s="0" t="n">
        <v>13.677574397</v>
      </c>
      <c r="B140" s="0" t="n">
        <v>1.05595501393387</v>
      </c>
      <c r="C140" s="0" t="n">
        <v>0.486792404535668</v>
      </c>
      <c r="D140" s="0" t="n">
        <v>-0.0103039871901274</v>
      </c>
      <c r="E140" s="0" t="n">
        <v>0.0152397456912099</v>
      </c>
      <c r="F140" s="0" t="n">
        <v>0.062598621743127</v>
      </c>
      <c r="G140" s="0" t="n">
        <v>1.50942766609728</v>
      </c>
      <c r="H140" s="0" t="n">
        <v>86.4838347476562</v>
      </c>
      <c r="I140" s="0" t="n">
        <v>13.681653326</v>
      </c>
      <c r="J140" s="0" t="n">
        <v>1.08239959193298</v>
      </c>
      <c r="K140" s="0" t="n">
        <v>0.474503095767042</v>
      </c>
      <c r="L140" s="0" t="n">
        <v>0</v>
      </c>
      <c r="M140" s="0" t="n">
        <v>0</v>
      </c>
      <c r="N140" s="0" t="n">
        <v>0</v>
      </c>
      <c r="O140" s="0" t="n">
        <v>1.47323242160841</v>
      </c>
      <c r="P140" s="0" t="n">
        <v>84.41</v>
      </c>
      <c r="Q140" s="0" t="n">
        <v>13.650377035</v>
      </c>
      <c r="R140" s="0" t="n">
        <v>1.04975228066666</v>
      </c>
      <c r="S140" s="0" t="n">
        <v>0.483942577815056</v>
      </c>
      <c r="T140" s="0" t="n">
        <v>-0.0730654855905699</v>
      </c>
      <c r="U140" s="0" t="n">
        <v>0.106824874177704</v>
      </c>
      <c r="V140" s="0" t="n">
        <v>-0.0135567805773969</v>
      </c>
      <c r="W140" s="0" t="n">
        <v>1.48609948088058</v>
      </c>
      <c r="X140" s="0" t="n">
        <v>85.14722819104</v>
      </c>
      <c r="Y140" s="0" t="n">
        <v>13.650377035</v>
      </c>
      <c r="Z140" s="0" t="n">
        <v>1.06501281971198</v>
      </c>
      <c r="AA140" s="0" t="n">
        <v>0.467265105823796</v>
      </c>
      <c r="AB140" s="0" t="n">
        <v>-0.0729234865266169</v>
      </c>
      <c r="AC140" s="0" t="n">
        <v>0.106109628226683</v>
      </c>
      <c r="AD140" s="0" t="n">
        <v>-0.00715659217671465</v>
      </c>
      <c r="AE140" s="0" t="n">
        <v>1.46442401448127</v>
      </c>
      <c r="AF140" s="0" t="n">
        <v>83.9053154473816</v>
      </c>
    </row>
    <row r="141" customFormat="false" ht="15" hidden="false" customHeight="false" outlineLevel="0" collapsed="false">
      <c r="A141" s="0" t="n">
        <v>13.81253624</v>
      </c>
      <c r="B141" s="0" t="n">
        <v>1.05649520407919</v>
      </c>
      <c r="C141" s="0" t="n">
        <v>0.503267490702449</v>
      </c>
      <c r="D141" s="0" t="n">
        <v>-0.00946743786334992</v>
      </c>
      <c r="E141" s="0" t="n">
        <v>0.0150769011055634</v>
      </c>
      <c r="F141" s="0" t="n">
        <v>0.0606915475998145</v>
      </c>
      <c r="G141" s="0" t="n">
        <v>1.55162439220126</v>
      </c>
      <c r="H141" s="0" t="n">
        <v>88.9015290626835</v>
      </c>
      <c r="I141" s="0" t="n">
        <v>13.762573542</v>
      </c>
      <c r="J141" s="0" t="n">
        <v>1.08368324380304</v>
      </c>
      <c r="K141" s="0" t="n">
        <v>0.488388521083</v>
      </c>
      <c r="L141" s="0" t="n">
        <v>0</v>
      </c>
      <c r="M141" s="0" t="n">
        <v>0</v>
      </c>
      <c r="N141" s="0" t="n">
        <v>0</v>
      </c>
      <c r="O141" s="0" t="n">
        <v>1.50150675549072</v>
      </c>
      <c r="P141" s="0" t="n">
        <v>86.03</v>
      </c>
      <c r="Q141" s="0" t="n">
        <v>13.650377035</v>
      </c>
      <c r="R141" s="0" t="n">
        <v>1.04975228066666</v>
      </c>
      <c r="S141" s="0" t="n">
        <v>0.483942577815056</v>
      </c>
      <c r="T141" s="0" t="n">
        <v>-0.0730654855905699</v>
      </c>
      <c r="U141" s="0" t="n">
        <v>0.106824874177704</v>
      </c>
      <c r="V141" s="0" t="n">
        <v>-0.0135567805773969</v>
      </c>
      <c r="W141" s="0" t="n">
        <v>1.48609948088058</v>
      </c>
      <c r="X141" s="0" t="n">
        <v>85.14722819104</v>
      </c>
      <c r="Y141" s="0" t="n">
        <v>13.650377035</v>
      </c>
      <c r="Z141" s="0" t="n">
        <v>1.06501281971198</v>
      </c>
      <c r="AA141" s="0" t="n">
        <v>0.467265105823796</v>
      </c>
      <c r="AB141" s="0" t="n">
        <v>-0.0729234865266169</v>
      </c>
      <c r="AC141" s="0" t="n">
        <v>0.106109628226683</v>
      </c>
      <c r="AD141" s="0" t="n">
        <v>-0.00715659217671465</v>
      </c>
      <c r="AE141" s="0" t="n">
        <v>1.46442401448127</v>
      </c>
      <c r="AF141" s="0" t="n">
        <v>83.9053154473816</v>
      </c>
    </row>
    <row r="142" customFormat="false" ht="15" hidden="false" customHeight="false" outlineLevel="0" collapsed="false">
      <c r="A142" s="0" t="n">
        <v>13.902512313</v>
      </c>
      <c r="B142" s="0" t="n">
        <v>1.05594850652562</v>
      </c>
      <c r="C142" s="0" t="n">
        <v>0.519393841622685</v>
      </c>
      <c r="D142" s="0" t="n">
        <v>-0.00880490429699421</v>
      </c>
      <c r="E142" s="0" t="n">
        <v>0.0146707447523548</v>
      </c>
      <c r="F142" s="0" t="n">
        <v>0.0582378375872086</v>
      </c>
      <c r="G142" s="0" t="n">
        <v>1.5758353350072</v>
      </c>
      <c r="H142" s="0" t="n">
        <v>90.2887139034966</v>
      </c>
      <c r="I142" s="0" t="n">
        <v>13.879496948</v>
      </c>
      <c r="J142" s="0" t="n">
        <v>1.08494060722598</v>
      </c>
      <c r="K142" s="0" t="n">
        <v>0.50911825606849</v>
      </c>
      <c r="L142" s="0" t="n">
        <v>0</v>
      </c>
      <c r="M142" s="0" t="n">
        <v>0</v>
      </c>
      <c r="N142" s="0" t="n">
        <v>0</v>
      </c>
      <c r="O142" s="0" t="n">
        <v>1.5383332027078</v>
      </c>
      <c r="P142" s="0" t="n">
        <v>88.14</v>
      </c>
      <c r="Q142" s="0" t="n">
        <v>13.888854981</v>
      </c>
      <c r="R142" s="0" t="n">
        <v>1.05243485607058</v>
      </c>
      <c r="S142" s="0" t="n">
        <v>0.522454188107573</v>
      </c>
      <c r="T142" s="0" t="n">
        <v>-0.0752307737392682</v>
      </c>
      <c r="U142" s="0" t="n">
        <v>0.114288291088149</v>
      </c>
      <c r="V142" s="0" t="n">
        <v>-0.017362726243307</v>
      </c>
      <c r="W142" s="0" t="n">
        <v>1.56121898756687</v>
      </c>
      <c r="X142" s="0" t="n">
        <v>89.4512588832692</v>
      </c>
      <c r="Y142" s="0" t="n">
        <v>13.821575861</v>
      </c>
      <c r="Z142" s="0" t="n">
        <v>1.06579658757691</v>
      </c>
      <c r="AA142" s="0" t="n">
        <v>0.485150389964875</v>
      </c>
      <c r="AB142" s="0" t="n">
        <v>-0.0734296418309492</v>
      </c>
      <c r="AC142" s="0" t="n">
        <v>0.111594125381735</v>
      </c>
      <c r="AD142" s="0" t="n">
        <v>-0.0108473316110225</v>
      </c>
      <c r="AE142" s="0" t="n">
        <v>1.51210713215443</v>
      </c>
      <c r="AF142" s="0" t="n">
        <v>86.6373568440794</v>
      </c>
    </row>
    <row r="143" customFormat="false" ht="15" hidden="false" customHeight="false" outlineLevel="0" collapsed="false">
      <c r="A143" s="0" t="n">
        <v>13.992486239</v>
      </c>
      <c r="B143" s="0" t="n">
        <v>1.05525594284825</v>
      </c>
      <c r="C143" s="0" t="n">
        <v>0.538704251812688</v>
      </c>
      <c r="D143" s="0" t="n">
        <v>-0.00682252971455455</v>
      </c>
      <c r="E143" s="0" t="n">
        <v>0.01446279232151</v>
      </c>
      <c r="F143" s="0" t="n">
        <v>0.0595692557774145</v>
      </c>
      <c r="G143" s="0" t="n">
        <v>1.59501829946179</v>
      </c>
      <c r="H143" s="0" t="n">
        <v>91.387816805294</v>
      </c>
      <c r="I143" s="0" t="n">
        <v>13.962473515</v>
      </c>
      <c r="J143" s="0" t="n">
        <v>1.08533603685883</v>
      </c>
      <c r="K143" s="0" t="n">
        <v>0.523057867597642</v>
      </c>
      <c r="L143" s="0" t="n">
        <v>0</v>
      </c>
      <c r="M143" s="0" t="n">
        <v>0</v>
      </c>
      <c r="N143" s="0" t="n">
        <v>0</v>
      </c>
      <c r="O143" s="0" t="n">
        <v>1.55770635740494</v>
      </c>
      <c r="P143" s="0" t="n">
        <v>89.25</v>
      </c>
      <c r="Q143" s="0" t="n">
        <v>13.971045017</v>
      </c>
      <c r="R143" s="0" t="n">
        <v>1.05281017096785</v>
      </c>
      <c r="S143" s="0" t="n">
        <v>0.53377179756103</v>
      </c>
      <c r="T143" s="0" t="n">
        <v>-0.0756819539874128</v>
      </c>
      <c r="U143" s="0" t="n">
        <v>0.114672927555171</v>
      </c>
      <c r="V143" s="0" t="n">
        <v>-0.0175684234759481</v>
      </c>
      <c r="W143" s="0" t="n">
        <v>1.57602689549649</v>
      </c>
      <c r="X143" s="0" t="n">
        <v>90.2996895110546</v>
      </c>
      <c r="Y143" s="0" t="n">
        <v>13.962473515</v>
      </c>
      <c r="Z143" s="0" t="n">
        <v>1.06833890491782</v>
      </c>
      <c r="AA143" s="0" t="n">
        <v>0.518736497449633</v>
      </c>
      <c r="AB143" s="0" t="n">
        <v>-0.07579152325932</v>
      </c>
      <c r="AC143" s="0" t="n">
        <v>0.11443644597157</v>
      </c>
      <c r="AD143" s="0" t="n">
        <v>-0.0110914806360317</v>
      </c>
      <c r="AE143" s="0" t="n">
        <v>1.55732368739678</v>
      </c>
      <c r="AF143" s="0" t="n">
        <v>89.2280746235863</v>
      </c>
    </row>
    <row r="144" customFormat="false" ht="15" hidden="false" customHeight="false" outlineLevel="0" collapsed="false">
      <c r="A144" s="0" t="n">
        <v>14.082410813</v>
      </c>
      <c r="B144" s="0" t="n">
        <v>1.05590970833751</v>
      </c>
      <c r="C144" s="0" t="n">
        <v>0.557577501889531</v>
      </c>
      <c r="D144" s="0" t="n">
        <v>-0.00716484664008021</v>
      </c>
      <c r="E144" s="0" t="n">
        <v>0.0148494001531008</v>
      </c>
      <c r="F144" s="0" t="n">
        <v>0.060590307149506</v>
      </c>
      <c r="G144" s="0" t="n">
        <v>1.61505177350476</v>
      </c>
      <c r="H144" s="0" t="n">
        <v>92.5356503169414</v>
      </c>
      <c r="I144" s="0" t="n">
        <v>14.102272933</v>
      </c>
      <c r="J144" s="0" t="n">
        <v>1.08541320369739</v>
      </c>
      <c r="K144" s="0" t="n">
        <v>0.547237142186514</v>
      </c>
      <c r="L144" s="0" t="n">
        <v>0</v>
      </c>
      <c r="M144" s="0" t="n">
        <v>0</v>
      </c>
      <c r="N144" s="0" t="n">
        <v>0</v>
      </c>
      <c r="O144" s="0" t="n">
        <v>1.58842415224004</v>
      </c>
      <c r="P144" s="0" t="n">
        <v>91.01</v>
      </c>
      <c r="Q144" s="0" t="n">
        <v>14.092150927</v>
      </c>
      <c r="R144" s="0" t="n">
        <v>1.05286818074827</v>
      </c>
      <c r="S144" s="0" t="n">
        <v>0.55430117848822</v>
      </c>
      <c r="T144" s="0" t="n">
        <v>-0.0763405637410048</v>
      </c>
      <c r="U144" s="0" t="n">
        <v>0.115372458270867</v>
      </c>
      <c r="V144" s="0" t="n">
        <v>-0.0173800481779664</v>
      </c>
      <c r="W144" s="0" t="n">
        <v>1.60243138450175</v>
      </c>
      <c r="X144" s="0" t="n">
        <v>91.8125552912555</v>
      </c>
      <c r="Y144" s="0" t="n">
        <v>14.092150927</v>
      </c>
      <c r="Z144" s="0" t="n">
        <v>1.06863827640976</v>
      </c>
      <c r="AA144" s="0" t="n">
        <v>0.540724267913053</v>
      </c>
      <c r="AB144" s="0" t="n">
        <v>-0.0766509110527561</v>
      </c>
      <c r="AC144" s="0" t="n">
        <v>0.115404929220497</v>
      </c>
      <c r="AD144" s="0" t="n">
        <v>-0.010940104255088</v>
      </c>
      <c r="AE144" s="0" t="n">
        <v>1.58574546539498</v>
      </c>
      <c r="AF144" s="0" t="n">
        <v>90.856522549141</v>
      </c>
    </row>
    <row r="145" customFormat="false" ht="15" hidden="false" customHeight="false" outlineLevel="0" collapsed="false">
      <c r="A145" s="0" t="n">
        <v>14.177384616</v>
      </c>
      <c r="B145" s="0" t="n">
        <v>1.05735896574726</v>
      </c>
      <c r="C145" s="0" t="n">
        <v>0.57603433739388</v>
      </c>
      <c r="D145" s="0" t="n">
        <v>-0.0119374571368098</v>
      </c>
      <c r="E145" s="0" t="n">
        <v>0.0155020027077492</v>
      </c>
      <c r="F145" s="0" t="n">
        <v>0.0750066292297923</v>
      </c>
      <c r="G145" s="0" t="n">
        <v>1.63124080682646</v>
      </c>
      <c r="H145" s="0" t="n">
        <v>93.4632136006714</v>
      </c>
      <c r="I145" s="0" t="n">
        <v>14.182236209</v>
      </c>
      <c r="J145" s="0" t="n">
        <v>1.0853478706175</v>
      </c>
      <c r="K145" s="0" t="n">
        <v>0.551074746581508</v>
      </c>
      <c r="L145" s="0" t="n">
        <v>0</v>
      </c>
      <c r="M145" s="0" t="n">
        <v>0</v>
      </c>
      <c r="N145" s="0" t="n">
        <v>0</v>
      </c>
      <c r="O145" s="0" t="n">
        <v>1.60570291183478</v>
      </c>
      <c r="P145" s="0" t="n">
        <v>92</v>
      </c>
      <c r="Q145" s="0" t="n">
        <v>14.172471047</v>
      </c>
      <c r="R145" s="0" t="n">
        <v>1.05278018491386</v>
      </c>
      <c r="S145" s="0" t="n">
        <v>0.566098790476968</v>
      </c>
      <c r="T145" s="0" t="n">
        <v>-0.0767247996694651</v>
      </c>
      <c r="U145" s="0" t="n">
        <v>0.114602569634336</v>
      </c>
      <c r="V145" s="0" t="n">
        <v>-0.0172576363234069</v>
      </c>
      <c r="W145" s="0" t="n">
        <v>1.614964738204</v>
      </c>
      <c r="X145" s="0" t="n">
        <v>92.5306635615389</v>
      </c>
      <c r="Y145" s="0" t="n">
        <v>14.172471047</v>
      </c>
      <c r="Z145" s="0" t="n">
        <v>1.06864729647794</v>
      </c>
      <c r="AA145" s="0" t="n">
        <v>0.549456918298855</v>
      </c>
      <c r="AB145" s="0" t="n">
        <v>-0.0771111036179459</v>
      </c>
      <c r="AC145" s="0" t="n">
        <v>0.114715754138546</v>
      </c>
      <c r="AD145" s="0" t="n">
        <v>-0.0108186050520345</v>
      </c>
      <c r="AE145" s="0" t="n">
        <v>1.60239308596901</v>
      </c>
      <c r="AF145" s="0" t="n">
        <v>91.810360946968</v>
      </c>
    </row>
    <row r="146" customFormat="false" ht="15" hidden="false" customHeight="false" outlineLevel="0" collapsed="false">
      <c r="A146" s="0" t="n">
        <v>14.272358418</v>
      </c>
      <c r="B146" s="0" t="n">
        <v>1.06071257529774</v>
      </c>
      <c r="C146" s="0" t="n">
        <v>0.581435929025948</v>
      </c>
      <c r="D146" s="0" t="n">
        <v>-0.0138304512947798</v>
      </c>
      <c r="E146" s="0" t="n">
        <v>0.017492244270339</v>
      </c>
      <c r="F146" s="0" t="n">
        <v>0.086223080452213</v>
      </c>
      <c r="G146" s="0" t="n">
        <v>1.63607683989685</v>
      </c>
      <c r="H146" s="0" t="n">
        <v>93.7402978851906</v>
      </c>
      <c r="I146" s="0" t="n">
        <v>14.302366349</v>
      </c>
      <c r="J146" s="0" t="n">
        <v>1.08529311057477</v>
      </c>
      <c r="K146" s="0" t="n">
        <v>0.552480995320924</v>
      </c>
      <c r="L146" s="0" t="n">
        <v>0</v>
      </c>
      <c r="M146" s="0" t="n">
        <v>0</v>
      </c>
      <c r="N146" s="0" t="n">
        <v>0</v>
      </c>
      <c r="O146" s="0" t="n">
        <v>1.61408049224436</v>
      </c>
      <c r="P146" s="0" t="n">
        <v>92.48</v>
      </c>
      <c r="Q146" s="0" t="n">
        <v>14.210543871</v>
      </c>
      <c r="R146" s="0" t="n">
        <v>1.0515352532452</v>
      </c>
      <c r="S146" s="0" t="n">
        <v>0.562160794271614</v>
      </c>
      <c r="T146" s="0" t="n">
        <v>-0.0710807847308422</v>
      </c>
      <c r="U146" s="0" t="n">
        <v>0.11901543026314</v>
      </c>
      <c r="V146" s="0" t="n">
        <v>-0.0128184751289075</v>
      </c>
      <c r="W146" s="0" t="n">
        <v>1.61892123699377</v>
      </c>
      <c r="X146" s="0" t="n">
        <v>92.7573542438414</v>
      </c>
      <c r="Y146" s="0" t="n">
        <v>14.210543871</v>
      </c>
      <c r="Z146" s="0" t="n">
        <v>1.06799742931694</v>
      </c>
      <c r="AA146" s="0" t="n">
        <v>0.547575596867885</v>
      </c>
      <c r="AB146" s="0" t="n">
        <v>-0.0714420672461964</v>
      </c>
      <c r="AC146" s="0" t="n">
        <v>0.119154085856194</v>
      </c>
      <c r="AD146" s="0" t="n">
        <v>-0.00637994203993604</v>
      </c>
      <c r="AE146" s="0" t="n">
        <v>1.60665776383922</v>
      </c>
      <c r="AF146" s="0" t="n">
        <v>92.0547089899138</v>
      </c>
    </row>
    <row r="147" customFormat="false" ht="15" hidden="false" customHeight="false" outlineLevel="0" collapsed="false">
      <c r="A147" s="0" t="n">
        <v>14.407321454</v>
      </c>
      <c r="B147" s="0" t="n">
        <v>1.05806307025676</v>
      </c>
      <c r="C147" s="0" t="n">
        <v>0.571552536279567</v>
      </c>
      <c r="D147" s="0" t="n">
        <v>-0.00774956727400422</v>
      </c>
      <c r="E147" s="0" t="n">
        <v>0.0154327953801829</v>
      </c>
      <c r="F147" s="0" t="n">
        <v>0.0632334774043221</v>
      </c>
      <c r="G147" s="0" t="n">
        <v>1.64120960475933</v>
      </c>
      <c r="H147" s="0" t="n">
        <v>94.0343836490433</v>
      </c>
      <c r="I147" s="0" t="n">
        <v>14.362151831</v>
      </c>
      <c r="J147" s="0" t="n">
        <v>1.08527650267589</v>
      </c>
      <c r="K147" s="0" t="n">
        <v>0.552864450232777</v>
      </c>
      <c r="L147" s="0" t="n">
        <v>0</v>
      </c>
      <c r="M147" s="0" t="n">
        <v>0</v>
      </c>
      <c r="N147" s="0" t="n">
        <v>0</v>
      </c>
      <c r="O147" s="0" t="n">
        <v>1.61792021659874</v>
      </c>
      <c r="P147" s="0" t="n">
        <v>92.7</v>
      </c>
      <c r="Q147" s="0" t="n">
        <v>14.210543871</v>
      </c>
      <c r="R147" s="0" t="n">
        <v>1.0515352532452</v>
      </c>
      <c r="S147" s="0" t="n">
        <v>0.562160794271614</v>
      </c>
      <c r="T147" s="0" t="n">
        <v>-0.0710807847308422</v>
      </c>
      <c r="U147" s="0" t="n">
        <v>0.11901543026314</v>
      </c>
      <c r="V147" s="0" t="n">
        <v>-0.0128184751289075</v>
      </c>
      <c r="W147" s="0" t="n">
        <v>1.61892123699377</v>
      </c>
      <c r="X147" s="0" t="n">
        <v>92.7573542438414</v>
      </c>
      <c r="Y147" s="0" t="n">
        <v>14.210543871</v>
      </c>
      <c r="Z147" s="0" t="n">
        <v>1.06799742931694</v>
      </c>
      <c r="AA147" s="0" t="n">
        <v>0.547575596867885</v>
      </c>
      <c r="AB147" s="0" t="n">
        <v>-0.0714420672461964</v>
      </c>
      <c r="AC147" s="0" t="n">
        <v>0.119154085856194</v>
      </c>
      <c r="AD147" s="0" t="n">
        <v>-0.00637994203993604</v>
      </c>
      <c r="AE147" s="0" t="n">
        <v>1.60665776383922</v>
      </c>
      <c r="AF147" s="0" t="n">
        <v>92.0547089899138</v>
      </c>
    </row>
    <row r="148" customFormat="false" ht="15" hidden="false" customHeight="false" outlineLevel="0" collapsed="false">
      <c r="A148" s="0" t="n">
        <v>14.497296572</v>
      </c>
      <c r="B148" s="0" t="n">
        <v>1.05899184825781</v>
      </c>
      <c r="C148" s="0" t="n">
        <v>0.566680941310472</v>
      </c>
      <c r="D148" s="0" t="n">
        <v>-0.00491805514320731</v>
      </c>
      <c r="E148" s="0" t="n">
        <v>0.0151989719223187</v>
      </c>
      <c r="F148" s="0" t="n">
        <v>0.05435920802671</v>
      </c>
      <c r="G148" s="0" t="n">
        <v>1.63993655353435</v>
      </c>
      <c r="H148" s="0" t="n">
        <v>93.9614431867481</v>
      </c>
      <c r="I148" s="0" t="n">
        <v>14.481974505</v>
      </c>
      <c r="J148" s="0" t="n">
        <v>1.08527300528797</v>
      </c>
      <c r="K148" s="0" t="n">
        <v>0.552949672633775</v>
      </c>
      <c r="L148" s="0" t="n">
        <v>0</v>
      </c>
      <c r="M148" s="0" t="n">
        <v>0</v>
      </c>
      <c r="N148" s="0" t="n">
        <v>0</v>
      </c>
      <c r="O148" s="0" t="n">
        <v>1.62210900680353</v>
      </c>
      <c r="P148" s="0" t="n">
        <v>92.94</v>
      </c>
      <c r="Q148" s="0" t="n">
        <v>14.501744986</v>
      </c>
      <c r="R148" s="0" t="n">
        <v>1.05369218222905</v>
      </c>
      <c r="S148" s="0" t="n">
        <v>0.557020204193656</v>
      </c>
      <c r="T148" s="0" t="n">
        <v>-0.0795262167209415</v>
      </c>
      <c r="U148" s="0" t="n">
        <v>0.12657250157844</v>
      </c>
      <c r="V148" s="0" t="n">
        <v>-0.0231891979242129</v>
      </c>
      <c r="W148" s="0" t="n">
        <v>1.63867220938005</v>
      </c>
      <c r="X148" s="0" t="n">
        <v>93.8890016028545</v>
      </c>
      <c r="Y148" s="0" t="n">
        <v>14.422070792</v>
      </c>
      <c r="Z148" s="0" t="n">
        <v>1.068562615624</v>
      </c>
      <c r="AA148" s="0" t="n">
        <v>0.549930443641871</v>
      </c>
      <c r="AB148" s="0" t="n">
        <v>-0.0819103783680565</v>
      </c>
      <c r="AC148" s="0" t="n">
        <v>0.104881102430435</v>
      </c>
      <c r="AD148" s="0" t="n">
        <v>0.00541790376594166</v>
      </c>
      <c r="AE148" s="0" t="n">
        <v>1.61767727748464</v>
      </c>
      <c r="AF148" s="0" t="n">
        <v>92.6860806140833</v>
      </c>
    </row>
    <row r="149" customFormat="false" ht="15" hidden="false" customHeight="false" outlineLevel="0" collapsed="false">
      <c r="A149" s="0" t="n">
        <v>14.587280036</v>
      </c>
      <c r="B149" s="0" t="n">
        <v>1.05956183559719</v>
      </c>
      <c r="C149" s="0" t="n">
        <v>0.573186754725429</v>
      </c>
      <c r="D149" s="0" t="n">
        <v>-0.0105333970859647</v>
      </c>
      <c r="E149" s="0" t="n">
        <v>0.0161996894545749</v>
      </c>
      <c r="F149" s="0" t="n">
        <v>0.0597850433462799</v>
      </c>
      <c r="G149" s="0" t="n">
        <v>1.64029982266049</v>
      </c>
      <c r="H149" s="0" t="n">
        <v>93.9822569745036</v>
      </c>
      <c r="I149" s="0" t="n">
        <v>14.60000644</v>
      </c>
      <c r="J149" s="0" t="n">
        <v>1.0853016263202</v>
      </c>
      <c r="K149" s="0" t="n">
        <v>0.552396013225651</v>
      </c>
      <c r="L149" s="0" t="n">
        <v>0</v>
      </c>
      <c r="M149" s="0" t="n">
        <v>0</v>
      </c>
      <c r="N149" s="0" t="n">
        <v>0</v>
      </c>
      <c r="O149" s="0" t="n">
        <v>1.62106180925233</v>
      </c>
      <c r="P149" s="0" t="n">
        <v>92.88</v>
      </c>
      <c r="Q149" s="0" t="n">
        <v>14.501744986</v>
      </c>
      <c r="R149" s="0" t="n">
        <v>1.05369218222905</v>
      </c>
      <c r="S149" s="0" t="n">
        <v>0.557020204193656</v>
      </c>
      <c r="T149" s="0" t="n">
        <v>-0.0795262167209415</v>
      </c>
      <c r="U149" s="0" t="n">
        <v>0.12657250157844</v>
      </c>
      <c r="V149" s="0" t="n">
        <v>-0.0231891979242129</v>
      </c>
      <c r="W149" s="0" t="n">
        <v>1.63867220938005</v>
      </c>
      <c r="X149" s="0" t="n">
        <v>93.8890016028545</v>
      </c>
      <c r="Y149" s="0" t="n">
        <v>14.501744986</v>
      </c>
      <c r="Z149" s="0" t="n">
        <v>1.06901892315488</v>
      </c>
      <c r="AA149" s="0" t="n">
        <v>0.545675452446505</v>
      </c>
      <c r="AB149" s="0" t="n">
        <v>-0.0798538611079792</v>
      </c>
      <c r="AC149" s="0" t="n">
        <v>0.126838322815133</v>
      </c>
      <c r="AD149" s="0" t="n">
        <v>-0.0167546584065752</v>
      </c>
      <c r="AE149" s="0" t="n">
        <v>1.62129322106269</v>
      </c>
      <c r="AF149" s="0" t="n">
        <v>92.8932589200631</v>
      </c>
    </row>
    <row r="150" customFormat="false" ht="15" hidden="false" customHeight="false" outlineLevel="0" collapsed="false">
      <c r="A150" s="0" t="n">
        <v>14.677254916</v>
      </c>
      <c r="B150" s="0" t="n">
        <v>1.05719556300091</v>
      </c>
      <c r="C150" s="0" t="n">
        <v>0.573809830175648</v>
      </c>
      <c r="D150" s="0" t="n">
        <v>-0.00984072498977185</v>
      </c>
      <c r="E150" s="0" t="n">
        <v>0.0149467303275305</v>
      </c>
      <c r="F150" s="0" t="n">
        <v>0.0589426760163085</v>
      </c>
      <c r="G150" s="0" t="n">
        <v>1.64322267848356</v>
      </c>
      <c r="H150" s="0" t="n">
        <v>94.1497242772908</v>
      </c>
      <c r="I150" s="0" t="n">
        <v>14.682000917</v>
      </c>
      <c r="J150" s="0" t="n">
        <v>1.08527805638466</v>
      </c>
      <c r="K150" s="0" t="n">
        <v>0.552864527209637</v>
      </c>
      <c r="L150" s="0" t="n">
        <v>0</v>
      </c>
      <c r="M150" s="0" t="n">
        <v>0</v>
      </c>
      <c r="N150" s="0" t="n">
        <v>0</v>
      </c>
      <c r="O150" s="0" t="n">
        <v>1.62280713850433</v>
      </c>
      <c r="P150" s="0" t="n">
        <v>92.98</v>
      </c>
      <c r="Q150" s="0" t="n">
        <v>14.501744986</v>
      </c>
      <c r="R150" s="0" t="n">
        <v>1.05369218222905</v>
      </c>
      <c r="S150" s="0" t="n">
        <v>0.557020204193656</v>
      </c>
      <c r="T150" s="0" t="n">
        <v>-0.0795262167209415</v>
      </c>
      <c r="U150" s="0" t="n">
        <v>0.12657250157844</v>
      </c>
      <c r="V150" s="0" t="n">
        <v>-0.0231891979242129</v>
      </c>
      <c r="W150" s="0" t="n">
        <v>1.63867220938005</v>
      </c>
      <c r="X150" s="0" t="n">
        <v>93.8890016028545</v>
      </c>
      <c r="Y150" s="0" t="n">
        <v>14.501744986</v>
      </c>
      <c r="Z150" s="0" t="n">
        <v>1.06901892315488</v>
      </c>
      <c r="AA150" s="0" t="n">
        <v>0.545675452446505</v>
      </c>
      <c r="AB150" s="0" t="n">
        <v>-0.0798538611079792</v>
      </c>
      <c r="AC150" s="0" t="n">
        <v>0.126838322815133</v>
      </c>
      <c r="AD150" s="0" t="n">
        <v>-0.0167546584065752</v>
      </c>
      <c r="AE150" s="0" t="n">
        <v>1.62129322106269</v>
      </c>
      <c r="AF150" s="0" t="n">
        <v>92.8932589200631</v>
      </c>
    </row>
    <row r="151" customFormat="false" ht="15" hidden="false" customHeight="false" outlineLevel="0" collapsed="false">
      <c r="A151" s="0" t="n">
        <v>14.767230035</v>
      </c>
      <c r="B151" s="0" t="n">
        <v>1.05900718307531</v>
      </c>
      <c r="C151" s="0" t="n">
        <v>0.573011774072253</v>
      </c>
      <c r="D151" s="0" t="n">
        <v>-0.0098996264860034</v>
      </c>
      <c r="E151" s="0" t="n">
        <v>0.0158008907464255</v>
      </c>
      <c r="F151" s="0" t="n">
        <v>0.0575966246348249</v>
      </c>
      <c r="G151" s="0" t="n">
        <v>1.64215784950135</v>
      </c>
      <c r="H151" s="0" t="n">
        <v>94.0887140707067</v>
      </c>
      <c r="I151" s="0" t="n">
        <v>14.801715172</v>
      </c>
      <c r="J151" s="0" t="n">
        <v>1.08527805638466</v>
      </c>
      <c r="K151" s="0" t="n">
        <v>0.552864527209637</v>
      </c>
      <c r="L151" s="0" t="n">
        <v>0</v>
      </c>
      <c r="M151" s="0" t="n">
        <v>0</v>
      </c>
      <c r="N151" s="0" t="n">
        <v>0</v>
      </c>
      <c r="O151" s="0" t="n">
        <v>1.62367980313033</v>
      </c>
      <c r="P151" s="0" t="n">
        <v>93.03</v>
      </c>
      <c r="Q151" s="0" t="n">
        <v>14.787657023</v>
      </c>
      <c r="R151" s="0" t="n">
        <v>1.04865435963503</v>
      </c>
      <c r="S151" s="0" t="n">
        <v>0.554183827576</v>
      </c>
      <c r="T151" s="0" t="n">
        <v>-0.0793891638924917</v>
      </c>
      <c r="U151" s="0" t="n">
        <v>0.127748992730193</v>
      </c>
      <c r="V151" s="0" t="n">
        <v>-0.0269172174739435</v>
      </c>
      <c r="W151" s="0" t="n">
        <v>1.6457507600965</v>
      </c>
      <c r="X151" s="0" t="n">
        <v>94.2945726839766</v>
      </c>
      <c r="Y151" s="0" t="n">
        <v>14.787657023</v>
      </c>
      <c r="Z151" s="0" t="n">
        <v>1.06647578304806</v>
      </c>
      <c r="AA151" s="0" t="n">
        <v>0.544383018484736</v>
      </c>
      <c r="AB151" s="0" t="n">
        <v>-0.079699414032728</v>
      </c>
      <c r="AC151" s="0" t="n">
        <v>0.128060381824869</v>
      </c>
      <c r="AD151" s="0" t="n">
        <v>-0.0204847200327782</v>
      </c>
      <c r="AE151" s="0" t="n">
        <v>1.62438519113479</v>
      </c>
      <c r="AF151" s="0" t="n">
        <v>93.070415755575</v>
      </c>
    </row>
    <row r="152" customFormat="false" ht="15" hidden="false" customHeight="false" outlineLevel="0" collapsed="false">
      <c r="A152" s="0" t="n">
        <v>14.90219307</v>
      </c>
      <c r="B152" s="0" t="n">
        <v>1.05743492352324</v>
      </c>
      <c r="C152" s="0" t="n">
        <v>0.574500483374114</v>
      </c>
      <c r="D152" s="0" t="n">
        <v>-0.00982300471514463</v>
      </c>
      <c r="E152" s="0" t="n">
        <v>0.0143525891416781</v>
      </c>
      <c r="F152" s="0" t="n">
        <v>0.058001650047964</v>
      </c>
      <c r="G152" s="0" t="n">
        <v>1.64234302157691</v>
      </c>
      <c r="H152" s="0" t="n">
        <v>94.0993236491198</v>
      </c>
      <c r="I152" s="0" t="n">
        <v>14.861761186</v>
      </c>
      <c r="J152" s="0" t="n">
        <v>1.08527805638466</v>
      </c>
      <c r="K152" s="0" t="n">
        <v>0.552864527209637</v>
      </c>
      <c r="L152" s="0" t="n">
        <v>0</v>
      </c>
      <c r="M152" s="0" t="n">
        <v>0</v>
      </c>
      <c r="N152" s="0" t="n">
        <v>0</v>
      </c>
      <c r="O152" s="0" t="n">
        <v>1.62350527020513</v>
      </c>
      <c r="P152" s="0" t="n">
        <v>93.02</v>
      </c>
      <c r="Q152" s="0" t="n">
        <v>14.877033949</v>
      </c>
      <c r="R152" s="0" t="n">
        <v>1.04823289846085</v>
      </c>
      <c r="S152" s="0" t="n">
        <v>0.552319365348167</v>
      </c>
      <c r="T152" s="0" t="n">
        <v>-0.0814910315078109</v>
      </c>
      <c r="U152" s="0" t="n">
        <v>0.125216974180718</v>
      </c>
      <c r="V152" s="0" t="n">
        <v>-0.0257873848125593</v>
      </c>
      <c r="W152" s="0" t="n">
        <v>1.64575966215834</v>
      </c>
      <c r="X152" s="0" t="n">
        <v>94.2950827345491</v>
      </c>
      <c r="Y152" s="0" t="n">
        <v>14.861761186</v>
      </c>
      <c r="Z152" s="0" t="n">
        <v>1.06644593037206</v>
      </c>
      <c r="AA152" s="0" t="n">
        <v>0.543757094717854</v>
      </c>
      <c r="AB152" s="0" t="n">
        <v>-0.0813579358443727</v>
      </c>
      <c r="AC152" s="0" t="n">
        <v>0.126039185512194</v>
      </c>
      <c r="AD152" s="0" t="n">
        <v>-0.0195299587323268</v>
      </c>
      <c r="AE152" s="0" t="n">
        <v>1.62406307313825</v>
      </c>
      <c r="AF152" s="0" t="n">
        <v>93.0519597538683</v>
      </c>
    </row>
    <row r="153" customFormat="false" ht="15" hidden="false" customHeight="false" outlineLevel="0" collapsed="false">
      <c r="A153" s="0" t="n">
        <v>14.992168189</v>
      </c>
      <c r="B153" s="0" t="n">
        <v>1.05759037278715</v>
      </c>
      <c r="C153" s="0" t="n">
        <v>0.574043767014624</v>
      </c>
      <c r="D153" s="0" t="n">
        <v>-0.0106573374941945</v>
      </c>
      <c r="E153" s="0" t="n">
        <v>0.014816080534938</v>
      </c>
      <c r="F153" s="0" t="n">
        <v>0.057562721379889</v>
      </c>
      <c r="G153" s="0" t="n">
        <v>1.64173840031157</v>
      </c>
      <c r="H153" s="0" t="n">
        <v>94.0646814024124</v>
      </c>
      <c r="I153" s="0" t="n">
        <v>14.981607165</v>
      </c>
      <c r="J153" s="0" t="n">
        <v>1.08527805638466</v>
      </c>
      <c r="K153" s="0" t="n">
        <v>0.552864527209637</v>
      </c>
      <c r="L153" s="0" t="n">
        <v>0</v>
      </c>
      <c r="M153" s="0" t="n">
        <v>0</v>
      </c>
      <c r="N153" s="0" t="n">
        <v>0</v>
      </c>
      <c r="O153" s="0" t="n">
        <v>1.62420340190592</v>
      </c>
      <c r="P153" s="0" t="n">
        <v>93.06</v>
      </c>
      <c r="Q153" s="0" t="n">
        <v>14.988075972</v>
      </c>
      <c r="R153" s="0" t="n">
        <v>1.0488451819423</v>
      </c>
      <c r="S153" s="0" t="n">
        <v>0.55350815224226</v>
      </c>
      <c r="T153" s="0" t="n">
        <v>-0.0805590576954966</v>
      </c>
      <c r="U153" s="0" t="n">
        <v>0.12715078092774</v>
      </c>
      <c r="V153" s="0" t="n">
        <v>-0.0259628883897606</v>
      </c>
      <c r="W153" s="0" t="n">
        <v>1.64638589093311</v>
      </c>
      <c r="X153" s="0" t="n">
        <v>94.3309630003528</v>
      </c>
      <c r="Y153" s="0" t="n">
        <v>14.921616264</v>
      </c>
      <c r="Z153" s="0" t="n">
        <v>1.06649122428612</v>
      </c>
      <c r="AA153" s="0" t="n">
        <v>0.544374950213254</v>
      </c>
      <c r="AB153" s="0" t="n">
        <v>-0.0813101492824379</v>
      </c>
      <c r="AC153" s="0" t="n">
        <v>0.126536131134873</v>
      </c>
      <c r="AD153" s="0" t="n">
        <v>-0.0188164874455495</v>
      </c>
      <c r="AE153" s="0" t="n">
        <v>1.62504392202837</v>
      </c>
      <c r="AF153" s="0" t="n">
        <v>93.1081582556122</v>
      </c>
    </row>
    <row r="154" customFormat="false" ht="15" hidden="false" customHeight="false" outlineLevel="0" collapsed="false">
      <c r="A154" s="0" t="n">
        <v>15.087129355</v>
      </c>
      <c r="B154" s="0" t="n">
        <v>1.05603617180144</v>
      </c>
      <c r="C154" s="0" t="n">
        <v>0.574678651279113</v>
      </c>
      <c r="D154" s="0" t="n">
        <v>-0.010728619992733</v>
      </c>
      <c r="E154" s="0" t="n">
        <v>0.0140466693649308</v>
      </c>
      <c r="F154" s="0" t="n">
        <v>0.0577733803371663</v>
      </c>
      <c r="G154" s="0" t="n">
        <v>1.6422152715606</v>
      </c>
      <c r="H154" s="0" t="n">
        <v>94.0920041123528</v>
      </c>
      <c r="I154" s="0" t="n">
        <v>15.061562333</v>
      </c>
      <c r="J154" s="0" t="n">
        <v>1.08527805638466</v>
      </c>
      <c r="K154" s="0" t="n">
        <v>0.552864527209637</v>
      </c>
      <c r="L154" s="0" t="n">
        <v>0</v>
      </c>
      <c r="M154" s="0" t="n">
        <v>0</v>
      </c>
      <c r="N154" s="0" t="n">
        <v>0</v>
      </c>
      <c r="O154" s="0" t="n">
        <v>1.62402886898072</v>
      </c>
      <c r="P154" s="0" t="n">
        <v>93.05</v>
      </c>
      <c r="Q154" s="0" t="n">
        <v>15.119719982</v>
      </c>
      <c r="R154" s="0" t="n">
        <v>1.04902675751181</v>
      </c>
      <c r="S154" s="0" t="n">
        <v>0.55357136612212</v>
      </c>
      <c r="T154" s="0" t="n">
        <v>-0.0813059850418131</v>
      </c>
      <c r="U154" s="0" t="n">
        <v>0.126230617328498</v>
      </c>
      <c r="V154" s="0" t="n">
        <v>-0.0252656028626235</v>
      </c>
      <c r="W154" s="0" t="n">
        <v>1.64676024826058</v>
      </c>
      <c r="X154" s="0" t="n">
        <v>94.3524120952471</v>
      </c>
      <c r="Y154" s="0" t="n">
        <v>15.061562333</v>
      </c>
      <c r="Z154" s="0" t="n">
        <v>1.06685294738364</v>
      </c>
      <c r="AA154" s="0" t="n">
        <v>0.544340365585957</v>
      </c>
      <c r="AB154" s="0" t="n">
        <v>-0.0811076941723479</v>
      </c>
      <c r="AC154" s="0" t="n">
        <v>0.127028685172746</v>
      </c>
      <c r="AD154" s="0" t="n">
        <v>-0.0192419385407211</v>
      </c>
      <c r="AE154" s="0" t="n">
        <v>1.62461083647387</v>
      </c>
      <c r="AF154" s="0" t="n">
        <v>93.0833442811708</v>
      </c>
    </row>
    <row r="155" customFormat="false" ht="15" hidden="false" customHeight="false" outlineLevel="0" collapsed="false">
      <c r="A155" s="0" t="n">
        <v>15.172105075</v>
      </c>
      <c r="B155" s="0" t="n">
        <v>1.05683043498437</v>
      </c>
      <c r="C155" s="0" t="n">
        <v>0.575689310928895</v>
      </c>
      <c r="D155" s="0" t="n">
        <v>-0.0109437396749854</v>
      </c>
      <c r="E155" s="0" t="n">
        <v>0.0149851463572465</v>
      </c>
      <c r="F155" s="0" t="n">
        <v>0.0576970260873598</v>
      </c>
      <c r="G155" s="0" t="n">
        <v>1.64177390529964</v>
      </c>
      <c r="H155" s="0" t="n">
        <v>94.0667156883802</v>
      </c>
      <c r="I155" s="0" t="n">
        <v>15.179431944</v>
      </c>
      <c r="J155" s="0" t="n">
        <v>1.08527805638466</v>
      </c>
      <c r="K155" s="0" t="n">
        <v>0.552864527209637</v>
      </c>
      <c r="L155" s="0" t="n">
        <v>0</v>
      </c>
      <c r="M155" s="0" t="n">
        <v>0</v>
      </c>
      <c r="N155" s="0" t="n">
        <v>0</v>
      </c>
      <c r="O155" s="0" t="n">
        <v>1.62420340190592</v>
      </c>
      <c r="P155" s="0" t="n">
        <v>93.06</v>
      </c>
      <c r="Q155" s="0" t="n">
        <v>15.187541962</v>
      </c>
      <c r="R155" s="0" t="n">
        <v>1.04915282517985</v>
      </c>
      <c r="S155" s="0" t="n">
        <v>0.554210009419754</v>
      </c>
      <c r="T155" s="0" t="n">
        <v>-0.0805554751997275</v>
      </c>
      <c r="U155" s="0" t="n">
        <v>0.126484773399194</v>
      </c>
      <c r="V155" s="0" t="n">
        <v>-0.0260770410262619</v>
      </c>
      <c r="W155" s="0" t="n">
        <v>1.64663044325167</v>
      </c>
      <c r="X155" s="0" t="n">
        <v>94.3449748160766</v>
      </c>
      <c r="Y155" s="0" t="n">
        <v>15.179431944</v>
      </c>
      <c r="Z155" s="0" t="n">
        <v>1.06671866614401</v>
      </c>
      <c r="AA155" s="0" t="n">
        <v>0.544420468279219</v>
      </c>
      <c r="AB155" s="0" t="n">
        <v>-0.0808341602890441</v>
      </c>
      <c r="AC155" s="0" t="n">
        <v>0.126920520082768</v>
      </c>
      <c r="AD155" s="0" t="n">
        <v>-0.019559552298982</v>
      </c>
      <c r="AE155" s="0" t="n">
        <v>1.62478909930157</v>
      </c>
      <c r="AF155" s="0" t="n">
        <v>93.0935579888422</v>
      </c>
    </row>
    <row r="156" customFormat="false" ht="15" hidden="false" customHeight="false" outlineLevel="0" collapsed="false">
      <c r="A156" s="0" t="n">
        <v>15.30706811</v>
      </c>
      <c r="B156" s="0" t="n">
        <v>1.05441009927062</v>
      </c>
      <c r="C156" s="0" t="n">
        <v>0.587523262345435</v>
      </c>
      <c r="D156" s="0" t="n">
        <v>-0.00967693235725164</v>
      </c>
      <c r="E156" s="0" t="n">
        <v>0.013744306904302</v>
      </c>
      <c r="F156" s="0" t="n">
        <v>0.0521179706054594</v>
      </c>
      <c r="G156" s="0" t="n">
        <v>1.64387282818402</v>
      </c>
      <c r="H156" s="0" t="n">
        <v>94.1869751111785</v>
      </c>
      <c r="I156" s="0" t="n">
        <v>15.26144801</v>
      </c>
      <c r="J156" s="0" t="n">
        <v>1.08460193056862</v>
      </c>
      <c r="K156" s="0" t="n">
        <v>0.565512343083284</v>
      </c>
      <c r="L156" s="0" t="n">
        <v>0</v>
      </c>
      <c r="M156" s="0" t="n">
        <v>0</v>
      </c>
      <c r="N156" s="0" t="n">
        <v>0</v>
      </c>
      <c r="O156" s="0" t="n">
        <v>1.62385433605552</v>
      </c>
      <c r="P156" s="0" t="n">
        <v>93.04</v>
      </c>
      <c r="Q156" s="0" t="n">
        <v>15.288662911</v>
      </c>
      <c r="R156" s="0" t="n">
        <v>1.05823109644717</v>
      </c>
      <c r="S156" s="0" t="n">
        <v>0.573063160530227</v>
      </c>
      <c r="T156" s="0" t="n">
        <v>-0.0846970097918209</v>
      </c>
      <c r="U156" s="0" t="n">
        <v>0.129700442927886</v>
      </c>
      <c r="V156" s="0" t="n">
        <v>-0.0282726435562093</v>
      </c>
      <c r="W156" s="0" t="n">
        <v>1.65193730245059</v>
      </c>
      <c r="X156" s="0" t="n">
        <v>94.6490354506452</v>
      </c>
      <c r="Y156" s="0" t="n">
        <v>15.26144801</v>
      </c>
      <c r="Z156" s="0" t="n">
        <v>1.06905712177595</v>
      </c>
      <c r="AA156" s="0" t="n">
        <v>0.555827895240417</v>
      </c>
      <c r="AB156" s="0" t="n">
        <v>-0.0831812705028047</v>
      </c>
      <c r="AC156" s="0" t="n">
        <v>0.128569338694221</v>
      </c>
      <c r="AD156" s="0" t="n">
        <v>-0.0209162616819737</v>
      </c>
      <c r="AE156" s="0" t="n">
        <v>1.62507977723256</v>
      </c>
      <c r="AF156" s="0" t="n">
        <v>93.1102126074857</v>
      </c>
    </row>
    <row r="157" customFormat="false" ht="15" hidden="false" customHeight="false" outlineLevel="0" collapsed="false">
      <c r="A157" s="0" t="n">
        <v>15.39704299</v>
      </c>
      <c r="B157" s="0" t="n">
        <v>1.05316538619982</v>
      </c>
      <c r="C157" s="0" t="n">
        <v>0.605597124007157</v>
      </c>
      <c r="D157" s="0" t="n">
        <v>-0.01317866332829</v>
      </c>
      <c r="E157" s="0" t="n">
        <v>0.0123844179917487</v>
      </c>
      <c r="F157" s="0" t="n">
        <v>0.0574240394145138</v>
      </c>
      <c r="G157" s="0" t="n">
        <v>1.64191008505506</v>
      </c>
      <c r="H157" s="0" t="n">
        <v>94.074518213621</v>
      </c>
      <c r="I157" s="0" t="n">
        <v>15.381315938</v>
      </c>
      <c r="J157" s="0" t="n">
        <v>1.08368872834052</v>
      </c>
      <c r="K157" s="0" t="n">
        <v>0.58216190601501</v>
      </c>
      <c r="L157" s="0" t="n">
        <v>0</v>
      </c>
      <c r="M157" s="0" t="n">
        <v>0</v>
      </c>
      <c r="N157" s="0" t="n">
        <v>0</v>
      </c>
      <c r="O157" s="0" t="n">
        <v>1.62629779700832</v>
      </c>
      <c r="P157" s="0" t="n">
        <v>93.18</v>
      </c>
      <c r="Q157" s="0" t="n">
        <v>15.387645006</v>
      </c>
      <c r="R157" s="0" t="n">
        <v>1.04739313611645</v>
      </c>
      <c r="S157" s="0" t="n">
        <v>0.570160430132377</v>
      </c>
      <c r="T157" s="0" t="n">
        <v>-0.0815602501309123</v>
      </c>
      <c r="U157" s="0" t="n">
        <v>0.128219130509237</v>
      </c>
      <c r="V157" s="0" t="n">
        <v>-0.0253365919826865</v>
      </c>
      <c r="W157" s="0" t="n">
        <v>1.64776988176255</v>
      </c>
      <c r="X157" s="0" t="n">
        <v>94.4102598337649</v>
      </c>
      <c r="Y157" s="0" t="n">
        <v>15.321439152</v>
      </c>
      <c r="Z157" s="0" t="n">
        <v>1.06701379667603</v>
      </c>
      <c r="AA157" s="0" t="n">
        <v>0.557252627604969</v>
      </c>
      <c r="AB157" s="0" t="n">
        <v>-0.0826289848557128</v>
      </c>
      <c r="AC157" s="0" t="n">
        <v>0.133656569811718</v>
      </c>
      <c r="AD157" s="0" t="n">
        <v>-0.0279715389471859</v>
      </c>
      <c r="AE157" s="0" t="n">
        <v>1.62731891112074</v>
      </c>
      <c r="AF157" s="0" t="n">
        <v>93.2385055290432</v>
      </c>
    </row>
    <row r="158" customFormat="false" ht="15" hidden="false" customHeight="false" outlineLevel="0" collapsed="false">
      <c r="A158" s="0" t="n">
        <v>15.487018109</v>
      </c>
      <c r="B158" s="0" t="n">
        <v>1.05210301580605</v>
      </c>
      <c r="C158" s="0" t="n">
        <v>0.618562152244818</v>
      </c>
      <c r="D158" s="0" t="n">
        <v>-0.0106423646211624</v>
      </c>
      <c r="E158" s="0" t="n">
        <v>0.0128574058570155</v>
      </c>
      <c r="F158" s="0" t="n">
        <v>0.0575655840578585</v>
      </c>
      <c r="G158" s="0" t="n">
        <v>1.64095097516774</v>
      </c>
      <c r="H158" s="0" t="n">
        <v>94.0195652649885</v>
      </c>
      <c r="I158" s="0" t="n">
        <v>15.50130072</v>
      </c>
      <c r="J158" s="0" t="n">
        <v>1.08264215194969</v>
      </c>
      <c r="K158" s="0" t="n">
        <v>0.601238642393903</v>
      </c>
      <c r="L158" s="0" t="n">
        <v>0</v>
      </c>
      <c r="M158" s="0" t="n">
        <v>0</v>
      </c>
      <c r="N158" s="0" t="n">
        <v>0</v>
      </c>
      <c r="O158" s="0" t="n">
        <v>1.62472700068152</v>
      </c>
      <c r="P158" s="0" t="n">
        <v>93.09</v>
      </c>
      <c r="Q158" s="0" t="n">
        <v>15.467640877</v>
      </c>
      <c r="R158" s="0" t="n">
        <v>1.04534257344722</v>
      </c>
      <c r="S158" s="0" t="n">
        <v>0.582358714438656</v>
      </c>
      <c r="T158" s="0" t="n">
        <v>-0.0832680763685641</v>
      </c>
      <c r="U158" s="0" t="n">
        <v>0.125318732600625</v>
      </c>
      <c r="V158" s="0" t="n">
        <v>-0.0227491647720507</v>
      </c>
      <c r="W158" s="0" t="n">
        <v>1.64694208010156</v>
      </c>
      <c r="X158" s="0" t="n">
        <v>94.3628302923158</v>
      </c>
      <c r="Y158" s="0" t="n">
        <v>15.467640877</v>
      </c>
      <c r="Z158" s="0" t="n">
        <v>1.06393277030082</v>
      </c>
      <c r="AA158" s="0" t="n">
        <v>0.580013562492295</v>
      </c>
      <c r="AB158" s="0" t="n">
        <v>-0.0837601947685262</v>
      </c>
      <c r="AC158" s="0" t="n">
        <v>0.125637761720601</v>
      </c>
      <c r="AD158" s="0" t="n">
        <v>-0.0163170429374563</v>
      </c>
      <c r="AE158" s="0" t="n">
        <v>1.62534057003186</v>
      </c>
      <c r="AF158" s="0" t="n">
        <v>93.1251549342131</v>
      </c>
    </row>
    <row r="159" customFormat="false" ht="15" hidden="false" customHeight="false" outlineLevel="0" collapsed="false">
      <c r="A159" s="0" t="n">
        <v>15.576945544</v>
      </c>
      <c r="B159" s="0" t="n">
        <v>1.05180787613801</v>
      </c>
      <c r="C159" s="0" t="n">
        <v>0.633381498667729</v>
      </c>
      <c r="D159" s="0" t="n">
        <v>-0.0102808279916644</v>
      </c>
      <c r="E159" s="0" t="n">
        <v>0.0144383054101807</v>
      </c>
      <c r="F159" s="0" t="n">
        <v>0.0574621270214136</v>
      </c>
      <c r="G159" s="0" t="n">
        <v>1.64331808708418</v>
      </c>
      <c r="H159" s="0" t="n">
        <v>94.1551907874352</v>
      </c>
      <c r="I159" s="0" t="n">
        <v>15.561253335</v>
      </c>
      <c r="J159" s="0" t="n">
        <v>1.08217779128638</v>
      </c>
      <c r="K159" s="0" t="n">
        <v>0.609840618638005</v>
      </c>
      <c r="L159" s="0" t="n">
        <v>0</v>
      </c>
      <c r="M159" s="0" t="n">
        <v>0</v>
      </c>
      <c r="N159" s="0" t="n">
        <v>0</v>
      </c>
      <c r="O159" s="0" t="n">
        <v>1.62472700068152</v>
      </c>
      <c r="P159" s="0" t="n">
        <v>93.09</v>
      </c>
      <c r="Q159" s="0" t="n">
        <v>15.545821905</v>
      </c>
      <c r="R159" s="0" t="n">
        <v>1.04643209562568</v>
      </c>
      <c r="S159" s="0" t="n">
        <v>0.600235930805781</v>
      </c>
      <c r="T159" s="0" t="n">
        <v>-0.0861979549995171</v>
      </c>
      <c r="U159" s="0" t="n">
        <v>0.125426108665969</v>
      </c>
      <c r="V159" s="0" t="n">
        <v>-0.0258256336976204</v>
      </c>
      <c r="W159" s="0" t="n">
        <v>1.64833810456033</v>
      </c>
      <c r="X159" s="0" t="n">
        <v>94.4428166019007</v>
      </c>
      <c r="Y159" s="0" t="n">
        <v>15.545821905</v>
      </c>
      <c r="Z159" s="0" t="n">
        <v>1.06435434187185</v>
      </c>
      <c r="AA159" s="0" t="n">
        <v>0.594791280014972</v>
      </c>
      <c r="AB159" s="0" t="n">
        <v>-0.0868049143036215</v>
      </c>
      <c r="AC159" s="0" t="n">
        <v>0.125754136027206</v>
      </c>
      <c r="AD159" s="0" t="n">
        <v>-0.0193939632207709</v>
      </c>
      <c r="AE159" s="0" t="n">
        <v>1.62554132530666</v>
      </c>
      <c r="AF159" s="0" t="n">
        <v>93.1366573641741</v>
      </c>
    </row>
    <row r="160" customFormat="false" ht="15" hidden="false" customHeight="false" outlineLevel="0" collapsed="false">
      <c r="A160" s="0" t="n">
        <v>15.666920424</v>
      </c>
      <c r="B160" s="0" t="n">
        <v>1.05030747534251</v>
      </c>
      <c r="C160" s="0" t="n">
        <v>0.649033063331352</v>
      </c>
      <c r="D160" s="0" t="n">
        <v>-0.0118747921660543</v>
      </c>
      <c r="E160" s="0" t="n">
        <v>0.0137772732446722</v>
      </c>
      <c r="F160" s="0" t="n">
        <v>0.0582311096934394</v>
      </c>
      <c r="G160" s="0" t="n">
        <v>1.6448988501048</v>
      </c>
      <c r="H160" s="0" t="n">
        <v>94.2457618369272</v>
      </c>
      <c r="I160" s="0" t="n">
        <v>15.70106791</v>
      </c>
      <c r="J160" s="0" t="n">
        <v>1.08100477764412</v>
      </c>
      <c r="K160" s="0" t="n">
        <v>0.631302188713184</v>
      </c>
      <c r="L160" s="0" t="n">
        <v>0</v>
      </c>
      <c r="M160" s="0" t="n">
        <v>0</v>
      </c>
      <c r="N160" s="0" t="n">
        <v>0</v>
      </c>
      <c r="O160" s="0" t="n">
        <v>1.62664686285872</v>
      </c>
      <c r="P160" s="0" t="n">
        <v>93.2</v>
      </c>
      <c r="Q160" s="0" t="n">
        <v>15.687247992</v>
      </c>
      <c r="R160" s="0" t="n">
        <v>1.04493149643707</v>
      </c>
      <c r="S160" s="0" t="n">
        <v>0.614424596273779</v>
      </c>
      <c r="T160" s="0" t="n">
        <v>-0.0863817279148682</v>
      </c>
      <c r="U160" s="0" t="n">
        <v>0.124549387374994</v>
      </c>
      <c r="V160" s="0" t="n">
        <v>-0.0261659040195839</v>
      </c>
      <c r="W160" s="0" t="n">
        <v>1.64897996902734</v>
      </c>
      <c r="X160" s="0" t="n">
        <v>94.4795927268798</v>
      </c>
      <c r="Y160" s="0" t="n">
        <v>15.687247992</v>
      </c>
      <c r="Z160" s="0" t="n">
        <v>1.06317071506901</v>
      </c>
      <c r="AA160" s="0" t="n">
        <v>0.612673581358312</v>
      </c>
      <c r="AB160" s="0" t="n">
        <v>-0.0870802828016467</v>
      </c>
      <c r="AC160" s="0" t="n">
        <v>0.124881545889451</v>
      </c>
      <c r="AD160" s="0" t="n">
        <v>-0.0197344453273899</v>
      </c>
      <c r="AE160" s="0" t="n">
        <v>1.62707124570039</v>
      </c>
      <c r="AF160" s="0" t="n">
        <v>93.2243153457256</v>
      </c>
    </row>
    <row r="161" customFormat="false" ht="15" hidden="false" customHeight="false" outlineLevel="0" collapsed="false">
      <c r="A161" s="0" t="n">
        <v>15.806882621</v>
      </c>
      <c r="B161" s="0" t="n">
        <v>1.04820276679712</v>
      </c>
      <c r="C161" s="0" t="n">
        <v>0.672904349620149</v>
      </c>
      <c r="D161" s="0" t="n">
        <v>-0.0120218303054571</v>
      </c>
      <c r="E161" s="0" t="n">
        <v>0.0128121825809158</v>
      </c>
      <c r="F161" s="0" t="n">
        <v>0.0597216259820159</v>
      </c>
      <c r="G161" s="0" t="n">
        <v>1.64643980240122</v>
      </c>
      <c r="H161" s="0" t="n">
        <v>94.334051899943</v>
      </c>
      <c r="I161" s="0" t="n">
        <v>15.760987399</v>
      </c>
      <c r="J161" s="0" t="n">
        <v>1.08047629191056</v>
      </c>
      <c r="K161" s="0" t="n">
        <v>0.640754848575022</v>
      </c>
      <c r="L161" s="0" t="n">
        <v>0</v>
      </c>
      <c r="M161" s="0" t="n">
        <v>0</v>
      </c>
      <c r="N161" s="0" t="n">
        <v>0</v>
      </c>
      <c r="O161" s="0" t="n">
        <v>1.62769406040991</v>
      </c>
      <c r="P161" s="0" t="n">
        <v>93.26</v>
      </c>
      <c r="Q161" s="0" t="n">
        <v>15.713846922</v>
      </c>
      <c r="R161" s="0" t="n">
        <v>1.04424293584848</v>
      </c>
      <c r="S161" s="0" t="n">
        <v>0.619832877832792</v>
      </c>
      <c r="T161" s="0" t="n">
        <v>-0.0873298659550485</v>
      </c>
      <c r="U161" s="0" t="n">
        <v>0.12361577536125</v>
      </c>
      <c r="V161" s="0" t="n">
        <v>-0.0252699642607933</v>
      </c>
      <c r="W161" s="0" t="n">
        <v>1.64933447182887</v>
      </c>
      <c r="X161" s="0" t="n">
        <v>94.4999042412332</v>
      </c>
      <c r="Y161" s="0" t="n">
        <v>15.713846922</v>
      </c>
      <c r="Z161" s="0" t="n">
        <v>1.06276966958288</v>
      </c>
      <c r="AA161" s="0" t="n">
        <v>0.617453498238098</v>
      </c>
      <c r="AB161" s="0" t="n">
        <v>-0.0880633360061731</v>
      </c>
      <c r="AC161" s="0" t="n">
        <v>0.123950208474043</v>
      </c>
      <c r="AD161" s="0" t="n">
        <v>-0.0188386237336446</v>
      </c>
      <c r="AE161" s="0" t="n">
        <v>1.62744808978167</v>
      </c>
      <c r="AF161" s="0" t="n">
        <v>93.2459069211176</v>
      </c>
    </row>
    <row r="162" customFormat="false" ht="15" hidden="false" customHeight="false" outlineLevel="0" collapsed="false">
      <c r="A162" s="0" t="n">
        <v>15.891858578</v>
      </c>
      <c r="B162" s="0" t="n">
        <v>1.04709096651716</v>
      </c>
      <c r="C162" s="0" t="n">
        <v>0.688307687379019</v>
      </c>
      <c r="D162" s="0" t="n">
        <v>-0.0137031832709909</v>
      </c>
      <c r="E162" s="0" t="n">
        <v>0.0120156911562886</v>
      </c>
      <c r="F162" s="0" t="n">
        <v>0.0605753324721726</v>
      </c>
      <c r="G162" s="0" t="n">
        <v>1.64717565306028</v>
      </c>
      <c r="H162" s="0" t="n">
        <v>94.3762130370593</v>
      </c>
      <c r="I162" s="0" t="n">
        <v>15.881099459</v>
      </c>
      <c r="J162" s="0" t="n">
        <v>1.07939626473062</v>
      </c>
      <c r="K162" s="0" t="n">
        <v>0.659487995715312</v>
      </c>
      <c r="L162" s="0" t="n">
        <v>0</v>
      </c>
      <c r="M162" s="0" t="n">
        <v>0</v>
      </c>
      <c r="N162" s="0" t="n">
        <v>0</v>
      </c>
      <c r="O162" s="0" t="n">
        <v>1.62909032381151</v>
      </c>
      <c r="P162" s="0" t="n">
        <v>93.34</v>
      </c>
      <c r="Q162" s="0" t="n">
        <v>15.894258976</v>
      </c>
      <c r="R162" s="0" t="n">
        <v>1.04157597768318</v>
      </c>
      <c r="S162" s="0" t="n">
        <v>0.630046950812118</v>
      </c>
      <c r="T162" s="0" t="n">
        <v>-0.0884341234891386</v>
      </c>
      <c r="U162" s="0" t="n">
        <v>0.128236986866249</v>
      </c>
      <c r="V162" s="0" t="n">
        <v>-0.028444639250833</v>
      </c>
      <c r="W162" s="0" t="n">
        <v>1.65826484491977</v>
      </c>
      <c r="X162" s="0" t="n">
        <v>95.011576928819</v>
      </c>
      <c r="Y162" s="0" t="n">
        <v>15.881099459</v>
      </c>
      <c r="Z162" s="0" t="n">
        <v>1.06088265289096</v>
      </c>
      <c r="AA162" s="0" t="n">
        <v>0.635294908445326</v>
      </c>
      <c r="AB162" s="0" t="n">
        <v>-0.0891492955424537</v>
      </c>
      <c r="AC162" s="0" t="n">
        <v>0.128288557165021</v>
      </c>
      <c r="AD162" s="0" t="n">
        <v>-0.0217833281979967</v>
      </c>
      <c r="AE162" s="0" t="n">
        <v>1.63087347077227</v>
      </c>
      <c r="AF162" s="0" t="n">
        <v>93.4421667951032</v>
      </c>
    </row>
    <row r="163" customFormat="false" ht="15" hidden="false" customHeight="false" outlineLevel="0" collapsed="false">
      <c r="A163" s="0" t="n">
        <v>15.981833697</v>
      </c>
      <c r="B163" s="0" t="n">
        <v>1.04516831287284</v>
      </c>
      <c r="C163" s="0" t="n">
        <v>0.703609252264144</v>
      </c>
      <c r="D163" s="0" t="n">
        <v>-0.0126702496781945</v>
      </c>
      <c r="E163" s="0" t="n">
        <v>0.0116363031502964</v>
      </c>
      <c r="F163" s="0" t="n">
        <v>0.0634770025834344</v>
      </c>
      <c r="G163" s="0" t="n">
        <v>1.64769694906813</v>
      </c>
      <c r="H163" s="0" t="n">
        <v>94.406081098186</v>
      </c>
      <c r="I163" s="0" t="n">
        <v>15.960830537</v>
      </c>
      <c r="J163" s="0" t="n">
        <v>1.07865921798387</v>
      </c>
      <c r="K163" s="0" t="n">
        <v>0.672089688708325</v>
      </c>
      <c r="L163" s="0" t="n">
        <v>0</v>
      </c>
      <c r="M163" s="0" t="n">
        <v>0</v>
      </c>
      <c r="N163" s="0" t="n">
        <v>0</v>
      </c>
      <c r="O163" s="0" t="n">
        <v>1.6296139225871</v>
      </c>
      <c r="P163" s="0" t="n">
        <v>93.37</v>
      </c>
      <c r="Q163" s="0" t="n">
        <v>15.954362869</v>
      </c>
      <c r="R163" s="0" t="n">
        <v>1.03818835977902</v>
      </c>
      <c r="S163" s="0" t="n">
        <v>0.663861303528341</v>
      </c>
      <c r="T163" s="0" t="n">
        <v>-0.0910514953102618</v>
      </c>
      <c r="U163" s="0" t="n">
        <v>0.127171157514115</v>
      </c>
      <c r="V163" s="0" t="n">
        <v>-0.0254933124484411</v>
      </c>
      <c r="W163" s="0" t="n">
        <v>1.65982936226901</v>
      </c>
      <c r="X163" s="0" t="n">
        <v>95.1012171699053</v>
      </c>
      <c r="Y163" s="0" t="n">
        <v>15.954362869</v>
      </c>
      <c r="Z163" s="0" t="n">
        <v>1.05920236558448</v>
      </c>
      <c r="AA163" s="0" t="n">
        <v>0.658457693956389</v>
      </c>
      <c r="AB163" s="0" t="n">
        <v>-0.0920693669484235</v>
      </c>
      <c r="AC163" s="0" t="n">
        <v>0.12757308040641</v>
      </c>
      <c r="AD163" s="0" t="n">
        <v>-0.0190658346759209</v>
      </c>
      <c r="AE163" s="0" t="n">
        <v>1.63173391703628</v>
      </c>
      <c r="AF163" s="0" t="n">
        <v>93.4914667345291</v>
      </c>
    </row>
    <row r="164" customFormat="false" ht="15" hidden="false" customHeight="false" outlineLevel="0" collapsed="false">
      <c r="A164" s="0" t="n">
        <v>16.071806193</v>
      </c>
      <c r="B164" s="0" t="n">
        <v>1.0439247918309</v>
      </c>
      <c r="C164" s="0" t="n">
        <v>0.719017738459261</v>
      </c>
      <c r="D164" s="0" t="n">
        <v>-0.0150460544973612</v>
      </c>
      <c r="E164" s="0" t="n">
        <v>0.011152655717714</v>
      </c>
      <c r="F164" s="0" t="n">
        <v>0.0613630220994191</v>
      </c>
      <c r="G164" s="0" t="n">
        <v>1.64845846535693</v>
      </c>
      <c r="H164" s="0" t="n">
        <v>94.4497127675647</v>
      </c>
      <c r="I164" s="0" t="n">
        <v>16.078693012</v>
      </c>
      <c r="J164" s="0" t="n">
        <v>1.07753274230447</v>
      </c>
      <c r="K164" s="0" t="n">
        <v>0.691161878208781</v>
      </c>
      <c r="L164" s="0" t="n">
        <v>0</v>
      </c>
      <c r="M164" s="0" t="n">
        <v>0</v>
      </c>
      <c r="N164" s="0" t="n">
        <v>0</v>
      </c>
      <c r="O164" s="0" t="n">
        <v>1.6304865872131</v>
      </c>
      <c r="P164" s="0" t="n">
        <v>93.42</v>
      </c>
      <c r="Q164" s="0" t="n">
        <v>16.046386004</v>
      </c>
      <c r="R164" s="0" t="n">
        <v>1.03708179802099</v>
      </c>
      <c r="S164" s="0" t="n">
        <v>0.673848863963987</v>
      </c>
      <c r="T164" s="0" t="n">
        <v>-0.0915670447876598</v>
      </c>
      <c r="U164" s="0" t="n">
        <v>0.126459344328257</v>
      </c>
      <c r="V164" s="0" t="n">
        <v>-0.0240923668182263</v>
      </c>
      <c r="W164" s="0" t="n">
        <v>1.66027723034284</v>
      </c>
      <c r="X164" s="0" t="n">
        <v>95.1268781203141</v>
      </c>
      <c r="Y164" s="0" t="n">
        <v>16.046386004</v>
      </c>
      <c r="Z164" s="0" t="n">
        <v>1.05834498584271</v>
      </c>
      <c r="AA164" s="0" t="n">
        <v>0.670742503880986</v>
      </c>
      <c r="AB164" s="0" t="n">
        <v>-0.0926493921820812</v>
      </c>
      <c r="AC164" s="0" t="n">
        <v>0.126864135930193</v>
      </c>
      <c r="AD164" s="0" t="n">
        <v>-0.0176650697550579</v>
      </c>
      <c r="AE164" s="0" t="n">
        <v>1.63228616761163</v>
      </c>
      <c r="AF164" s="0" t="n">
        <v>93.5231083617302</v>
      </c>
    </row>
    <row r="165" customFormat="false" ht="15" hidden="false" customHeight="false" outlineLevel="0" collapsed="false">
      <c r="A165" s="0" t="n">
        <v>16.206768275</v>
      </c>
      <c r="B165" s="0" t="n">
        <v>1.04216301059878</v>
      </c>
      <c r="C165" s="0" t="n">
        <v>0.74320545878681</v>
      </c>
      <c r="D165" s="0" t="n">
        <v>-0.0153595665469766</v>
      </c>
      <c r="E165" s="0" t="n">
        <v>0.0108020915294974</v>
      </c>
      <c r="F165" s="0" t="n">
        <v>0.0638392565317883</v>
      </c>
      <c r="G165" s="0" t="n">
        <v>1.64998427438952</v>
      </c>
      <c r="H165" s="0" t="n">
        <v>94.5371351854753</v>
      </c>
      <c r="I165" s="0" t="n">
        <v>16.160589251</v>
      </c>
      <c r="J165" s="0" t="n">
        <v>1.07677804897345</v>
      </c>
      <c r="K165" s="0" t="n">
        <v>0.703762526974332</v>
      </c>
      <c r="L165" s="0" t="n">
        <v>0</v>
      </c>
      <c r="M165" s="0" t="n">
        <v>0</v>
      </c>
      <c r="N165" s="0" t="n">
        <v>0</v>
      </c>
      <c r="O165" s="0" t="n">
        <v>1.6311847189139</v>
      </c>
      <c r="P165" s="0" t="n">
        <v>93.46</v>
      </c>
      <c r="Q165" s="0" t="n">
        <v>16.200508833</v>
      </c>
      <c r="R165" s="0" t="n">
        <v>1.03386013085002</v>
      </c>
      <c r="S165" s="0" t="n">
        <v>0.699825611569799</v>
      </c>
      <c r="T165" s="0" t="n">
        <v>-0.0929834923085738</v>
      </c>
      <c r="U165" s="0" t="n">
        <v>0.125862408205511</v>
      </c>
      <c r="V165" s="0" t="n">
        <v>-0.0232154203976988</v>
      </c>
      <c r="W165" s="0" t="n">
        <v>1.66144582106806</v>
      </c>
      <c r="X165" s="0" t="n">
        <v>95.1938334368478</v>
      </c>
      <c r="Y165" s="0" t="n">
        <v>16.160589251</v>
      </c>
      <c r="Z165" s="0" t="n">
        <v>1.05692013971644</v>
      </c>
      <c r="AA165" s="0" t="n">
        <v>0.691044693259157</v>
      </c>
      <c r="AB165" s="0" t="n">
        <v>-0.0935572109818335</v>
      </c>
      <c r="AC165" s="0" t="n">
        <v>0.126688743024957</v>
      </c>
      <c r="AD165" s="0" t="n">
        <v>-0.0174198084135981</v>
      </c>
      <c r="AE165" s="0" t="n">
        <v>1.6333105831022</v>
      </c>
      <c r="AF165" s="0" t="n">
        <v>93.5818030458074</v>
      </c>
    </row>
    <row r="166" customFormat="false" ht="15" hidden="false" customHeight="false" outlineLevel="0" collapsed="false">
      <c r="A166" s="0" t="n">
        <v>16.296743155</v>
      </c>
      <c r="B166" s="0" t="n">
        <v>1.04166628986412</v>
      </c>
      <c r="C166" s="0" t="n">
        <v>0.75736601092175</v>
      </c>
      <c r="D166" s="0" t="n">
        <v>-0.0172036830335856</v>
      </c>
      <c r="E166" s="0" t="n">
        <v>0.0107808553585717</v>
      </c>
      <c r="F166" s="0" t="n">
        <v>0.0639446383639689</v>
      </c>
      <c r="G166" s="0" t="n">
        <v>1.65102981340345</v>
      </c>
      <c r="H166" s="0" t="n">
        <v>94.5970401582894</v>
      </c>
      <c r="I166" s="0" t="n">
        <v>16.240558871</v>
      </c>
      <c r="J166" s="0" t="n">
        <v>1.07600313464074</v>
      </c>
      <c r="K166" s="0" t="n">
        <v>0.716532849675092</v>
      </c>
      <c r="L166" s="0" t="n">
        <v>0</v>
      </c>
      <c r="M166" s="0" t="n">
        <v>0</v>
      </c>
      <c r="N166" s="0" t="n">
        <v>0</v>
      </c>
      <c r="O166" s="0" t="n">
        <v>1.6320573835399</v>
      </c>
      <c r="P166" s="0" t="n">
        <v>93.51</v>
      </c>
      <c r="Q166" s="0" t="n">
        <v>16.274858952</v>
      </c>
      <c r="R166" s="0" t="n">
        <v>1.03326693991906</v>
      </c>
      <c r="S166" s="0" t="n">
        <v>0.711688746847641</v>
      </c>
      <c r="T166" s="0" t="n">
        <v>-0.0941469078802187</v>
      </c>
      <c r="U166" s="0" t="n">
        <v>0.12500114196353</v>
      </c>
      <c r="V166" s="0" t="n">
        <v>-0.0224199678422369</v>
      </c>
      <c r="W166" s="0" t="n">
        <v>1.6621822685174</v>
      </c>
      <c r="X166" s="0" t="n">
        <v>95.2360287675277</v>
      </c>
      <c r="Y166" s="0" t="n">
        <v>16.274858952</v>
      </c>
      <c r="Z166" s="0" t="n">
        <v>1.05582881815174</v>
      </c>
      <c r="AA166" s="0" t="n">
        <v>0.707948834239538</v>
      </c>
      <c r="AB166" s="0" t="n">
        <v>-0.0954734570043642</v>
      </c>
      <c r="AC166" s="0" t="n">
        <v>0.125418167160331</v>
      </c>
      <c r="AD166" s="0" t="n">
        <v>-0.015993453505168</v>
      </c>
      <c r="AE166" s="0" t="n">
        <v>1.63439870723789</v>
      </c>
      <c r="AF166" s="0" t="n">
        <v>93.644147966369</v>
      </c>
    </row>
    <row r="167" customFormat="false" ht="15" hidden="false" customHeight="false" outlineLevel="0" collapsed="false">
      <c r="A167" s="0" t="n">
        <v>16.386719228</v>
      </c>
      <c r="B167" s="0" t="n">
        <v>1.03918370494317</v>
      </c>
      <c r="C167" s="0" t="n">
        <v>0.773817035552785</v>
      </c>
      <c r="D167" s="0" t="n">
        <v>-0.0162116307765245</v>
      </c>
      <c r="E167" s="0" t="n">
        <v>0.010292980951138</v>
      </c>
      <c r="F167" s="0" t="n">
        <v>0.063811580709132</v>
      </c>
      <c r="G167" s="0" t="n">
        <v>1.65220033355889</v>
      </c>
      <c r="H167" s="0" t="n">
        <v>94.6641060230314</v>
      </c>
      <c r="I167" s="0" t="n">
        <v>16.400398063</v>
      </c>
      <c r="J167" s="0" t="n">
        <v>1.07439831553316</v>
      </c>
      <c r="K167" s="0" t="n">
        <v>0.742454657764052</v>
      </c>
      <c r="L167" s="0" t="n">
        <v>0</v>
      </c>
      <c r="M167" s="0" t="n">
        <v>0</v>
      </c>
      <c r="N167" s="0" t="n">
        <v>0</v>
      </c>
      <c r="O167" s="0" t="n">
        <v>1.63380271279189</v>
      </c>
      <c r="P167" s="0" t="n">
        <v>93.61</v>
      </c>
      <c r="Q167" s="0" t="n">
        <v>16.350991011</v>
      </c>
      <c r="R167" s="0" t="n">
        <v>1.03149749698951</v>
      </c>
      <c r="S167" s="0" t="n">
        <v>0.727212351353992</v>
      </c>
      <c r="T167" s="0" t="n">
        <v>-0.095595551531372</v>
      </c>
      <c r="U167" s="0" t="n">
        <v>0.124144993242155</v>
      </c>
      <c r="V167" s="0" t="n">
        <v>-0.0212634793347628</v>
      </c>
      <c r="W167" s="0" t="n">
        <v>1.66280861154344</v>
      </c>
      <c r="X167" s="0" t="n">
        <v>95.2719155794475</v>
      </c>
      <c r="Y167" s="0" t="n">
        <v>16.320495524</v>
      </c>
      <c r="Z167" s="0" t="n">
        <v>1.0553212534479</v>
      </c>
      <c r="AA167" s="0" t="n">
        <v>0.717580721330957</v>
      </c>
      <c r="AB167" s="0" t="n">
        <v>-0.0965272900193597</v>
      </c>
      <c r="AC167" s="0" t="n">
        <v>0.125148258850062</v>
      </c>
      <c r="AD167" s="0" t="n">
        <v>-0.0151929701850499</v>
      </c>
      <c r="AE167" s="0" t="n">
        <v>1.63498886718553</v>
      </c>
      <c r="AF167" s="0" t="n">
        <v>93.6779616406061</v>
      </c>
    </row>
    <row r="168" customFormat="false" ht="15" hidden="false" customHeight="false" outlineLevel="0" collapsed="false">
      <c r="A168" s="0" t="n">
        <v>16.476694108</v>
      </c>
      <c r="B168" s="0" t="n">
        <v>1.03766334729866</v>
      </c>
      <c r="C168" s="0" t="n">
        <v>0.790226073881888</v>
      </c>
      <c r="D168" s="0" t="n">
        <v>-0.0157092064619064</v>
      </c>
      <c r="E168" s="0" t="n">
        <v>0.0101002274102145</v>
      </c>
      <c r="F168" s="0" t="n">
        <v>0.065543736339717</v>
      </c>
      <c r="G168" s="0" t="n">
        <v>1.65369257325048</v>
      </c>
      <c r="H168" s="0" t="n">
        <v>94.749605059381</v>
      </c>
      <c r="I168" s="0" t="n">
        <v>16.481487727</v>
      </c>
      <c r="J168" s="0" t="n">
        <v>1.07358448945375</v>
      </c>
      <c r="K168" s="0" t="n">
        <v>0.755308023752392</v>
      </c>
      <c r="L168" s="0" t="n">
        <v>0</v>
      </c>
      <c r="M168" s="0" t="n">
        <v>0</v>
      </c>
      <c r="N168" s="0" t="n">
        <v>0</v>
      </c>
      <c r="O168" s="0" t="n">
        <v>1.63502444326829</v>
      </c>
      <c r="P168" s="0" t="n">
        <v>93.68</v>
      </c>
      <c r="Q168" s="0" t="n">
        <v>16.491097927</v>
      </c>
      <c r="R168" s="0" t="n">
        <v>1.03059303126591</v>
      </c>
      <c r="S168" s="0" t="n">
        <v>0.745051197105987</v>
      </c>
      <c r="T168" s="0" t="n">
        <v>-0.0960023070004092</v>
      </c>
      <c r="U168" s="0" t="n">
        <v>0.123900233285042</v>
      </c>
      <c r="V168" s="0" t="n">
        <v>-0.0211814023875346</v>
      </c>
      <c r="W168" s="0" t="n">
        <v>1.66460158692205</v>
      </c>
      <c r="X168" s="0" t="n">
        <v>95.3746455014128</v>
      </c>
      <c r="Y168" s="0" t="n">
        <v>16.458399855</v>
      </c>
      <c r="Z168" s="0" t="n">
        <v>1.05401158134466</v>
      </c>
      <c r="AA168" s="0" t="n">
        <v>0.73790784513237</v>
      </c>
      <c r="AB168" s="0" t="n">
        <v>-0.0976058866182608</v>
      </c>
      <c r="AC168" s="0" t="n">
        <v>0.124423980345502</v>
      </c>
      <c r="AD168" s="0" t="n">
        <v>-0.0147187288141577</v>
      </c>
      <c r="AE168" s="0" t="n">
        <v>1.63665555470549</v>
      </c>
      <c r="AF168" s="0" t="n">
        <v>93.7734558012673</v>
      </c>
    </row>
    <row r="169" customFormat="false" ht="15" hidden="false" customHeight="false" outlineLevel="0" collapsed="false">
      <c r="A169" s="0" t="n">
        <v>16.566686869</v>
      </c>
      <c r="B169" s="0" t="n">
        <v>1.03737244533018</v>
      </c>
      <c r="C169" s="0" t="n">
        <v>0.805451894388299</v>
      </c>
      <c r="D169" s="0" t="n">
        <v>-0.0173284150660038</v>
      </c>
      <c r="E169" s="0" t="n">
        <v>0.0101529056128419</v>
      </c>
      <c r="F169" s="0" t="n">
        <v>0.0648708717346379</v>
      </c>
      <c r="G169" s="0" t="n">
        <v>1.65631388657458</v>
      </c>
      <c r="H169" s="0" t="n">
        <v>94.8997952496338</v>
      </c>
      <c r="I169" s="0" t="n">
        <v>16.598187921</v>
      </c>
      <c r="J169" s="0" t="n">
        <v>1.07231513101253</v>
      </c>
      <c r="K169" s="0" t="n">
        <v>0.774884090446742</v>
      </c>
      <c r="L169" s="0" t="n">
        <v>0</v>
      </c>
      <c r="M169" s="0" t="n">
        <v>0</v>
      </c>
      <c r="N169" s="0" t="n">
        <v>0</v>
      </c>
      <c r="O169" s="0" t="n">
        <v>1.63694430544548</v>
      </c>
      <c r="P169" s="0" t="n">
        <v>93.79</v>
      </c>
      <c r="Q169" s="0" t="n">
        <v>16.554541826</v>
      </c>
      <c r="R169" s="0" t="n">
        <v>1.02908537666204</v>
      </c>
      <c r="S169" s="0" t="n">
        <v>0.761678200388042</v>
      </c>
      <c r="T169" s="0" t="n">
        <v>-0.0970480022279384</v>
      </c>
      <c r="U169" s="0" t="n">
        <v>0.122531978852691</v>
      </c>
      <c r="V169" s="0" t="n">
        <v>-0.0200093781148734</v>
      </c>
      <c r="W169" s="0" t="n">
        <v>1.66636137961394</v>
      </c>
      <c r="X169" s="0" t="n">
        <v>95.4754741954757</v>
      </c>
      <c r="Y169" s="0" t="n">
        <v>16.526646853</v>
      </c>
      <c r="Z169" s="0" t="n">
        <v>1.0532411498614</v>
      </c>
      <c r="AA169" s="0" t="n">
        <v>0.750283564890207</v>
      </c>
      <c r="AB169" s="0" t="n">
        <v>-0.0984871013123597</v>
      </c>
      <c r="AC169" s="0" t="n">
        <v>0.123228600136526</v>
      </c>
      <c r="AD169" s="0" t="n">
        <v>-0.0138375572225174</v>
      </c>
      <c r="AE169" s="0" t="n">
        <v>1.63787019693477</v>
      </c>
      <c r="AF169" s="0" t="n">
        <v>93.8430496746232</v>
      </c>
    </row>
    <row r="170" customFormat="false" ht="15" hidden="false" customHeight="false" outlineLevel="0" collapsed="false">
      <c r="A170" s="0" t="n">
        <v>16.701649667</v>
      </c>
      <c r="B170" s="0" t="n">
        <v>1.03503189784727</v>
      </c>
      <c r="C170" s="0" t="n">
        <v>0.828393840450479</v>
      </c>
      <c r="D170" s="0" t="n">
        <v>-0.0180927403271198</v>
      </c>
      <c r="E170" s="0" t="n">
        <v>0.00979396865834006</v>
      </c>
      <c r="F170" s="0" t="n">
        <v>0.0632865799981087</v>
      </c>
      <c r="G170" s="0" t="n">
        <v>1.66067535810832</v>
      </c>
      <c r="H170" s="0" t="n">
        <v>95.1496891609836</v>
      </c>
      <c r="I170" s="0" t="n">
        <v>16.680184292</v>
      </c>
      <c r="J170" s="0" t="n">
        <v>1.07144686517971</v>
      </c>
      <c r="K170" s="0" t="n">
        <v>0.78786212073611</v>
      </c>
      <c r="L170" s="0" t="n">
        <v>0</v>
      </c>
      <c r="M170" s="0" t="n">
        <v>0</v>
      </c>
      <c r="N170" s="0" t="n">
        <v>0</v>
      </c>
      <c r="O170" s="0" t="n">
        <v>1.63938776639827</v>
      </c>
      <c r="P170" s="0" t="n">
        <v>93.93</v>
      </c>
      <c r="Q170" s="0" t="n">
        <v>16.635063887</v>
      </c>
      <c r="R170" s="0" t="n">
        <v>1.02870444164521</v>
      </c>
      <c r="S170" s="0" t="n">
        <v>0.77235396805481</v>
      </c>
      <c r="T170" s="0" t="n">
        <v>-0.0971493310481469</v>
      </c>
      <c r="U170" s="0" t="n">
        <v>0.122687156898343</v>
      </c>
      <c r="V170" s="0" t="n">
        <v>-0.0211218272467221</v>
      </c>
      <c r="W170" s="0" t="n">
        <v>1.66839071141127</v>
      </c>
      <c r="X170" s="0" t="n">
        <v>95.5917463426948</v>
      </c>
      <c r="Y170" s="0" t="n">
        <v>16.677029848</v>
      </c>
      <c r="Z170" s="0" t="n">
        <v>1.05223261994359</v>
      </c>
      <c r="AA170" s="0" t="n">
        <v>0.773749125978856</v>
      </c>
      <c r="AB170" s="0" t="n">
        <v>-0.0986234393021704</v>
      </c>
      <c r="AC170" s="0" t="n">
        <v>0.123452552410893</v>
      </c>
      <c r="AD170" s="0" t="n">
        <v>-0.0142287189860009</v>
      </c>
      <c r="AE170" s="0" t="n">
        <v>1.6413901226819</v>
      </c>
      <c r="AF170" s="0" t="n">
        <v>94.0447265641333</v>
      </c>
    </row>
    <row r="171" customFormat="false" ht="15" hidden="false" customHeight="false" outlineLevel="0" collapsed="false">
      <c r="A171" s="0" t="n">
        <v>16.791624785</v>
      </c>
      <c r="B171" s="0" t="n">
        <v>1.03420123160908</v>
      </c>
      <c r="C171" s="0" t="n">
        <v>0.845180733520184</v>
      </c>
      <c r="D171" s="0" t="n">
        <v>-0.0181796830147505</v>
      </c>
      <c r="E171" s="0" t="n">
        <v>0.00929024054749287</v>
      </c>
      <c r="F171" s="0" t="n">
        <v>0.064886790462178</v>
      </c>
      <c r="G171" s="0" t="n">
        <v>1.66245278857467</v>
      </c>
      <c r="H171" s="0" t="n">
        <v>95.2515284250834</v>
      </c>
      <c r="I171" s="0" t="n">
        <v>16.760192477</v>
      </c>
      <c r="J171" s="0" t="n">
        <v>1.07054634415528</v>
      </c>
      <c r="K171" s="0" t="n">
        <v>0.800880697547197</v>
      </c>
      <c r="L171" s="0" t="n">
        <v>0</v>
      </c>
      <c r="M171" s="0" t="n">
        <v>0</v>
      </c>
      <c r="N171" s="0" t="n">
        <v>0</v>
      </c>
      <c r="O171" s="0" t="n">
        <v>1.64183122735107</v>
      </c>
      <c r="P171" s="0" t="n">
        <v>94.07</v>
      </c>
      <c r="Q171" s="0" t="n">
        <v>16.711297989</v>
      </c>
      <c r="R171" s="0" t="n">
        <v>1.02746403144456</v>
      </c>
      <c r="S171" s="0" t="n">
        <v>0.789727968101131</v>
      </c>
      <c r="T171" s="0" t="n">
        <v>-0.0967261827889968</v>
      </c>
      <c r="U171" s="0" t="n">
        <v>0.123243103119658</v>
      </c>
      <c r="V171" s="0" t="n">
        <v>-0.021024181183624</v>
      </c>
      <c r="W171" s="0" t="n">
        <v>1.67150905489798</v>
      </c>
      <c r="X171" s="0" t="n">
        <v>95.7704142635551</v>
      </c>
      <c r="Y171" s="0" t="n">
        <v>16.711297989</v>
      </c>
      <c r="Z171" s="0" t="n">
        <v>1.05166149411833</v>
      </c>
      <c r="AA171" s="0" t="n">
        <v>0.782460272287823</v>
      </c>
      <c r="AB171" s="0" t="n">
        <v>-0.0985560655378265</v>
      </c>
      <c r="AC171" s="0" t="n">
        <v>0.123720045123587</v>
      </c>
      <c r="AD171" s="0" t="n">
        <v>-0.0146018349559333</v>
      </c>
      <c r="AE171" s="0" t="n">
        <v>1.64267958822463</v>
      </c>
      <c r="AF171" s="0" t="n">
        <v>94.1186074975593</v>
      </c>
    </row>
    <row r="172" customFormat="false" ht="15" hidden="false" customHeight="false" outlineLevel="0" collapsed="false">
      <c r="A172" s="0" t="n">
        <v>16.886598826</v>
      </c>
      <c r="B172" s="0" t="n">
        <v>1.0314204981352</v>
      </c>
      <c r="C172" s="0" t="n">
        <v>0.861061709035311</v>
      </c>
      <c r="D172" s="0" t="n">
        <v>-0.0183950681239366</v>
      </c>
      <c r="E172" s="0" t="n">
        <v>0.0087959521093825</v>
      </c>
      <c r="F172" s="0" t="n">
        <v>0.0646832884519374</v>
      </c>
      <c r="G172" s="0" t="n">
        <v>1.66390685868454</v>
      </c>
      <c r="H172" s="0" t="n">
        <v>95.334840505495</v>
      </c>
      <c r="I172" s="0" t="n">
        <v>16.84107422</v>
      </c>
      <c r="J172" s="0" t="n">
        <v>1.06960648653467</v>
      </c>
      <c r="K172" s="0" t="n">
        <v>0.814024763688651</v>
      </c>
      <c r="L172" s="0" t="n">
        <v>0</v>
      </c>
      <c r="M172" s="0" t="n">
        <v>0</v>
      </c>
      <c r="N172" s="0" t="n">
        <v>0</v>
      </c>
      <c r="O172" s="0" t="n">
        <v>1.64375108952826</v>
      </c>
      <c r="P172" s="0" t="n">
        <v>94.18</v>
      </c>
      <c r="Q172" s="0" t="n">
        <v>16.711297989</v>
      </c>
      <c r="R172" s="0" t="n">
        <v>1.02746403144456</v>
      </c>
      <c r="S172" s="0" t="n">
        <v>0.789727968101131</v>
      </c>
      <c r="T172" s="0" t="n">
        <v>-0.0967261827889968</v>
      </c>
      <c r="U172" s="0" t="n">
        <v>0.123243103119658</v>
      </c>
      <c r="V172" s="0" t="n">
        <v>-0.021024181183624</v>
      </c>
      <c r="W172" s="0" t="n">
        <v>1.67150905489798</v>
      </c>
      <c r="X172" s="0" t="n">
        <v>95.7704142635551</v>
      </c>
      <c r="Y172" s="0" t="n">
        <v>16.711297989</v>
      </c>
      <c r="Z172" s="0" t="n">
        <v>1.05166149411833</v>
      </c>
      <c r="AA172" s="0" t="n">
        <v>0.782460272287823</v>
      </c>
      <c r="AB172" s="0" t="n">
        <v>-0.0985560655378265</v>
      </c>
      <c r="AC172" s="0" t="n">
        <v>0.123720045123587</v>
      </c>
      <c r="AD172" s="0" t="n">
        <v>-0.0146018349559333</v>
      </c>
      <c r="AE172" s="0" t="n">
        <v>1.64267958822463</v>
      </c>
      <c r="AF172" s="0" t="n">
        <v>94.1186074975593</v>
      </c>
    </row>
    <row r="173" customFormat="false" ht="15" hidden="false" customHeight="false" outlineLevel="0" collapsed="false">
      <c r="A173" s="0" t="n">
        <v>16.971575976</v>
      </c>
      <c r="B173" s="0" t="n">
        <v>1.03099942678899</v>
      </c>
      <c r="C173" s="0" t="n">
        <v>0.875694724013137</v>
      </c>
      <c r="D173" s="0" t="n">
        <v>-0.0182395912706852</v>
      </c>
      <c r="E173" s="0" t="n">
        <v>0.0085346933978831</v>
      </c>
      <c r="F173" s="0" t="n">
        <v>0.0648285351474518</v>
      </c>
      <c r="G173" s="0" t="n">
        <v>1.66534836870967</v>
      </c>
      <c r="H173" s="0" t="n">
        <v>95.4174329460606</v>
      </c>
      <c r="I173" s="0" t="n">
        <v>16.981174912</v>
      </c>
      <c r="J173" s="0" t="n">
        <v>1.067931705407</v>
      </c>
      <c r="K173" s="0" t="n">
        <v>0.836650551378311</v>
      </c>
      <c r="L173" s="0" t="n">
        <v>0</v>
      </c>
      <c r="M173" s="0" t="n">
        <v>0</v>
      </c>
      <c r="N173" s="0" t="n">
        <v>0</v>
      </c>
      <c r="O173" s="0" t="n">
        <v>1.64636908340625</v>
      </c>
      <c r="P173" s="0" t="n">
        <v>94.33</v>
      </c>
      <c r="Q173" s="0" t="n">
        <v>16.994045973</v>
      </c>
      <c r="R173" s="0" t="n">
        <v>1.02174276043506</v>
      </c>
      <c r="S173" s="0" t="n">
        <v>0.825957944243479</v>
      </c>
      <c r="T173" s="0" t="n">
        <v>-0.0982561945029186</v>
      </c>
      <c r="U173" s="0" t="n">
        <v>0.129142239942702</v>
      </c>
      <c r="V173" s="0" t="n">
        <v>-0.0248227392091531</v>
      </c>
      <c r="W173" s="0" t="n">
        <v>1.68355232776418</v>
      </c>
      <c r="X173" s="0" t="n">
        <v>96.4604429703131</v>
      </c>
      <c r="Y173" s="0" t="n">
        <v>16.957954059</v>
      </c>
      <c r="Z173" s="0" t="n">
        <v>1.04801303695885</v>
      </c>
      <c r="AA173" s="0" t="n">
        <v>0.818971364667802</v>
      </c>
      <c r="AB173" s="0" t="n">
        <v>-0.100014687659316</v>
      </c>
      <c r="AC173" s="0" t="n">
        <v>0.129959471453068</v>
      </c>
      <c r="AD173" s="0" t="n">
        <v>-0.0185145028986262</v>
      </c>
      <c r="AE173" s="0" t="n">
        <v>1.64951230272651</v>
      </c>
      <c r="AF173" s="0" t="n">
        <v>94.5100932011349</v>
      </c>
    </row>
    <row r="174" customFormat="false" ht="15" hidden="false" customHeight="false" outlineLevel="0" collapsed="false">
      <c r="A174" s="0" t="n">
        <v>17.106539489</v>
      </c>
      <c r="B174" s="0" t="n">
        <v>1.02919494430593</v>
      </c>
      <c r="C174" s="0" t="n">
        <v>0.900222763738325</v>
      </c>
      <c r="D174" s="0" t="n">
        <v>-0.0199592858552933</v>
      </c>
      <c r="E174" s="0" t="n">
        <v>0.00896217586642672</v>
      </c>
      <c r="F174" s="0" t="n">
        <v>0.06533142152618</v>
      </c>
      <c r="G174" s="0" t="n">
        <v>1.66630898257735</v>
      </c>
      <c r="H174" s="0" t="n">
        <v>95.4724720664206</v>
      </c>
      <c r="I174" s="0" t="n">
        <v>17.097931016</v>
      </c>
      <c r="J174" s="0" t="n">
        <v>1.06645986288589</v>
      </c>
      <c r="K174" s="0" t="n">
        <v>0.855998598128432</v>
      </c>
      <c r="L174" s="0" t="n">
        <v>0</v>
      </c>
      <c r="M174" s="0" t="n">
        <v>0</v>
      </c>
      <c r="N174" s="0" t="n">
        <v>0</v>
      </c>
      <c r="O174" s="0" t="n">
        <v>1.64741628095745</v>
      </c>
      <c r="P174" s="0" t="n">
        <v>94.39</v>
      </c>
      <c r="Q174" s="0" t="n">
        <v>17.103308916</v>
      </c>
      <c r="R174" s="0" t="n">
        <v>1.01929729974543</v>
      </c>
      <c r="S174" s="0" t="n">
        <v>0.845628953977002</v>
      </c>
      <c r="T174" s="0" t="n">
        <v>-0.0993203063488262</v>
      </c>
      <c r="U174" s="0" t="n">
        <v>0.129253271699809</v>
      </c>
      <c r="V174" s="0" t="n">
        <v>-0.0247331639540088</v>
      </c>
      <c r="W174" s="0" t="n">
        <v>1.68482621973748</v>
      </c>
      <c r="X174" s="0" t="n">
        <v>96.5334316039388</v>
      </c>
      <c r="Y174" s="0" t="n">
        <v>17.053344012</v>
      </c>
      <c r="Z174" s="0" t="n">
        <v>1.04648388610957</v>
      </c>
      <c r="AA174" s="0" t="n">
        <v>0.835403485285179</v>
      </c>
      <c r="AB174" s="0" t="n">
        <v>-0.100985591913361</v>
      </c>
      <c r="AC174" s="0" t="n">
        <v>0.130190478689167</v>
      </c>
      <c r="AD174" s="0" t="n">
        <v>-0.0181488811560605</v>
      </c>
      <c r="AE174" s="0" t="n">
        <v>1.65065346909118</v>
      </c>
      <c r="AF174" s="0" t="n">
        <v>94.575477217553</v>
      </c>
    </row>
    <row r="175" customFormat="false" ht="15" hidden="false" customHeight="false" outlineLevel="0" collapsed="false">
      <c r="A175" s="0" t="n">
        <v>17.196514607</v>
      </c>
      <c r="B175" s="0" t="n">
        <v>1.02781945634443</v>
      </c>
      <c r="C175" s="0" t="n">
        <v>0.915937472476869</v>
      </c>
      <c r="D175" s="0" t="n">
        <v>-0.0201215669512749</v>
      </c>
      <c r="E175" s="0" t="n">
        <v>0.00881559966562016</v>
      </c>
      <c r="F175" s="0" t="n">
        <v>0.0640435382201871</v>
      </c>
      <c r="G175" s="0" t="n">
        <v>1.66721978262551</v>
      </c>
      <c r="H175" s="0" t="n">
        <v>95.5246570651604</v>
      </c>
      <c r="I175" s="0" t="n">
        <v>17.179808952</v>
      </c>
      <c r="J175" s="0" t="n">
        <v>1.06545599564102</v>
      </c>
      <c r="K175" s="0" t="n">
        <v>0.869052390679895</v>
      </c>
      <c r="L175" s="0" t="n">
        <v>0</v>
      </c>
      <c r="M175" s="0" t="n">
        <v>0</v>
      </c>
      <c r="N175" s="0" t="n">
        <v>0</v>
      </c>
      <c r="O175" s="0" t="n">
        <v>1.64828894558345</v>
      </c>
      <c r="P175" s="0" t="n">
        <v>94.44</v>
      </c>
      <c r="Q175" s="0" t="n">
        <v>17.143586874</v>
      </c>
      <c r="R175" s="0" t="n">
        <v>1.01818895016038</v>
      </c>
      <c r="S175" s="0" t="n">
        <v>0.850570257015903</v>
      </c>
      <c r="T175" s="0" t="n">
        <v>-0.099588058731688</v>
      </c>
      <c r="U175" s="0" t="n">
        <v>0.128866487934353</v>
      </c>
      <c r="V175" s="0" t="n">
        <v>-0.0246515751241212</v>
      </c>
      <c r="W175" s="0" t="n">
        <v>1.6845923066514</v>
      </c>
      <c r="X175" s="0" t="n">
        <v>96.5200293713333</v>
      </c>
      <c r="Y175" s="0" t="n">
        <v>17.175601006</v>
      </c>
      <c r="Z175" s="0" t="n">
        <v>1.04469530286148</v>
      </c>
      <c r="AA175" s="0" t="n">
        <v>0.853398390312953</v>
      </c>
      <c r="AB175" s="0" t="n">
        <v>-0.102194119109985</v>
      </c>
      <c r="AC175" s="0" t="n">
        <v>0.128846220467684</v>
      </c>
      <c r="AD175" s="0" t="n">
        <v>-0.0179603945054287</v>
      </c>
      <c r="AE175" s="0" t="n">
        <v>1.65155956532149</v>
      </c>
      <c r="AF175" s="0" t="n">
        <v>94.6273927073822</v>
      </c>
    </row>
    <row r="176" customFormat="false" ht="15" hidden="false" customHeight="false" outlineLevel="0" collapsed="false">
      <c r="A176" s="0" t="n">
        <v>17.29148841</v>
      </c>
      <c r="B176" s="0" t="n">
        <v>1.02616330004179</v>
      </c>
      <c r="C176" s="0" t="n">
        <v>0.931890863511814</v>
      </c>
      <c r="D176" s="0" t="n">
        <v>-0.0195606239140034</v>
      </c>
      <c r="E176" s="0" t="n">
        <v>0.00774109619197564</v>
      </c>
      <c r="F176" s="0" t="n">
        <v>0.0639612562542286</v>
      </c>
      <c r="G176" s="0" t="n">
        <v>1.66765492640598</v>
      </c>
      <c r="H176" s="0" t="n">
        <v>95.5495889672626</v>
      </c>
      <c r="I176" s="0" t="n">
        <v>17.260676058</v>
      </c>
      <c r="J176" s="0" t="n">
        <v>1.06444013616324</v>
      </c>
      <c r="K176" s="0" t="n">
        <v>0.882105254889829</v>
      </c>
      <c r="L176" s="0" t="n">
        <v>0</v>
      </c>
      <c r="M176" s="0" t="n">
        <v>0</v>
      </c>
      <c r="N176" s="0" t="n">
        <v>0</v>
      </c>
      <c r="O176" s="0" t="n">
        <v>1.64898707728424</v>
      </c>
      <c r="P176" s="0" t="n">
        <v>94.48</v>
      </c>
      <c r="Q176" s="0" t="n">
        <v>17.303288937</v>
      </c>
      <c r="R176" s="0" t="n">
        <v>1.01475442737077</v>
      </c>
      <c r="S176" s="0" t="n">
        <v>0.879303639370053</v>
      </c>
      <c r="T176" s="0" t="n">
        <v>-0.102374272322771</v>
      </c>
      <c r="U176" s="0" t="n">
        <v>0.127756144564698</v>
      </c>
      <c r="V176" s="0" t="n">
        <v>-0.0239922178818587</v>
      </c>
      <c r="W176" s="0" t="n">
        <v>1.68591145766429</v>
      </c>
      <c r="X176" s="0" t="n">
        <v>96.5956111569125</v>
      </c>
      <c r="Y176" s="0" t="n">
        <v>17.260676058</v>
      </c>
      <c r="Z176" s="0" t="n">
        <v>1.04310230488777</v>
      </c>
      <c r="AA176" s="0" t="n">
        <v>0.868685270163309</v>
      </c>
      <c r="AB176" s="0" t="n">
        <v>-0.10404211114375</v>
      </c>
      <c r="AC176" s="0" t="n">
        <v>0.128664384704816</v>
      </c>
      <c r="AD176" s="0" t="n">
        <v>-0.017932951372212</v>
      </c>
      <c r="AE176" s="0" t="n">
        <v>1.65223311377185</v>
      </c>
      <c r="AF176" s="0" t="n">
        <v>94.6659841908855</v>
      </c>
    </row>
    <row r="177" customFormat="false" ht="15" hidden="false" customHeight="false" outlineLevel="0" collapsed="false">
      <c r="A177" s="0" t="n">
        <v>17.381464482</v>
      </c>
      <c r="B177" s="0" t="n">
        <v>1.02562658750849</v>
      </c>
      <c r="C177" s="0" t="n">
        <v>0.94816255957169</v>
      </c>
      <c r="D177" s="0" t="n">
        <v>-0.0214462429285049</v>
      </c>
      <c r="E177" s="0" t="n">
        <v>0.00761484829859232</v>
      </c>
      <c r="F177" s="0" t="n">
        <v>0.0630172255676785</v>
      </c>
      <c r="G177" s="0" t="n">
        <v>1.66856819549116</v>
      </c>
      <c r="H177" s="0" t="n">
        <v>95.601915431403</v>
      </c>
      <c r="I177" s="0" t="n">
        <v>17.377547273</v>
      </c>
      <c r="J177" s="0" t="n">
        <v>1.06289607890058</v>
      </c>
      <c r="K177" s="0" t="n">
        <v>0.901747130549746</v>
      </c>
      <c r="L177" s="0" t="n">
        <v>0</v>
      </c>
      <c r="M177" s="0" t="n">
        <v>0</v>
      </c>
      <c r="N177" s="0" t="n">
        <v>0</v>
      </c>
      <c r="O177" s="0" t="n">
        <v>1.65003427483544</v>
      </c>
      <c r="P177" s="0" t="n">
        <v>94.54</v>
      </c>
      <c r="Q177" s="0" t="n">
        <v>17.377282858</v>
      </c>
      <c r="R177" s="0" t="n">
        <v>1.01291284822057</v>
      </c>
      <c r="S177" s="0" t="n">
        <v>0.889106064944648</v>
      </c>
      <c r="T177" s="0" t="n">
        <v>-0.10244579675487</v>
      </c>
      <c r="U177" s="0" t="n">
        <v>0.128770185505021</v>
      </c>
      <c r="V177" s="0" t="n">
        <v>-0.0244883431406177</v>
      </c>
      <c r="W177" s="0" t="n">
        <v>1.68574669607114</v>
      </c>
      <c r="X177" s="0" t="n">
        <v>96.5861710129988</v>
      </c>
      <c r="Y177" s="0" t="n">
        <v>17.377282858</v>
      </c>
      <c r="Z177" s="0" t="n">
        <v>1.04175426842373</v>
      </c>
      <c r="AA177" s="0" t="n">
        <v>0.886610996825733</v>
      </c>
      <c r="AB177" s="0" t="n">
        <v>-0.104917819432838</v>
      </c>
      <c r="AC177" s="0" t="n">
        <v>0.129338556456506</v>
      </c>
      <c r="AD177" s="0" t="n">
        <v>-0.0180734359816095</v>
      </c>
      <c r="AE177" s="0" t="n">
        <v>1.65318784254353</v>
      </c>
      <c r="AF177" s="0" t="n">
        <v>94.7206861200822</v>
      </c>
    </row>
    <row r="178" customFormat="false" ht="15" hidden="false" customHeight="false" outlineLevel="0" collapsed="false">
      <c r="A178" s="0" t="n">
        <v>17.471439601</v>
      </c>
      <c r="B178" s="0" t="n">
        <v>1.02544575301521</v>
      </c>
      <c r="C178" s="0" t="n">
        <v>0.96100900246171</v>
      </c>
      <c r="D178" s="0" t="n">
        <v>-0.0233910717070103</v>
      </c>
      <c r="E178" s="0" t="n">
        <v>0.00698799122156489</v>
      </c>
      <c r="F178" s="0" t="n">
        <v>0.0609182832044205</v>
      </c>
      <c r="G178" s="0" t="n">
        <v>1.66992186981111</v>
      </c>
      <c r="H178" s="0" t="n">
        <v>95.6794752567714</v>
      </c>
      <c r="I178" s="0" t="n">
        <v>17.460476599</v>
      </c>
      <c r="J178" s="0" t="n">
        <v>1.06185129650566</v>
      </c>
      <c r="K178" s="0" t="n">
        <v>0.914883275309817</v>
      </c>
      <c r="L178" s="0" t="n">
        <v>0</v>
      </c>
      <c r="M178" s="0" t="n">
        <v>0</v>
      </c>
      <c r="N178" s="0" t="n">
        <v>0</v>
      </c>
      <c r="O178" s="0" t="n">
        <v>1.65038334068584</v>
      </c>
      <c r="P178" s="0" t="n">
        <v>94.56</v>
      </c>
      <c r="Q178" s="0" t="n">
        <v>17.453362942</v>
      </c>
      <c r="R178" s="0" t="n">
        <v>1.01272554995702</v>
      </c>
      <c r="S178" s="0" t="n">
        <v>0.908099460583986</v>
      </c>
      <c r="T178" s="0" t="n">
        <v>-0.103409561630303</v>
      </c>
      <c r="U178" s="0" t="n">
        <v>0.128530166949286</v>
      </c>
      <c r="V178" s="0" t="n">
        <v>-0.0246268053949474</v>
      </c>
      <c r="W178" s="0" t="n">
        <v>1.68723159205517</v>
      </c>
      <c r="X178" s="0" t="n">
        <v>96.6712492858998</v>
      </c>
      <c r="Y178" s="0" t="n">
        <v>17.453362942</v>
      </c>
      <c r="Z178" s="0" t="n">
        <v>1.04147487178324</v>
      </c>
      <c r="AA178" s="0" t="n">
        <v>0.902110284971586</v>
      </c>
      <c r="AB178" s="0" t="n">
        <v>-0.106003870258758</v>
      </c>
      <c r="AC178" s="0" t="n">
        <v>0.129108065687698</v>
      </c>
      <c r="AD178" s="0" t="n">
        <v>-0.01821274900218</v>
      </c>
      <c r="AE178" s="0" t="n">
        <v>1.65374831183765</v>
      </c>
      <c r="AF178" s="0" t="n">
        <v>94.7527986451822</v>
      </c>
    </row>
    <row r="179" customFormat="false" ht="15" hidden="false" customHeight="false" outlineLevel="0" collapsed="false">
      <c r="A179" s="0" t="n">
        <v>17.611330033</v>
      </c>
      <c r="B179" s="0" t="n">
        <v>1.02193444264674</v>
      </c>
      <c r="C179" s="0" t="n">
        <v>0.988399538627457</v>
      </c>
      <c r="D179" s="0" t="n">
        <v>-0.0205900091677904</v>
      </c>
      <c r="E179" s="0" t="n">
        <v>0.0070435030487603</v>
      </c>
      <c r="F179" s="0" t="n">
        <v>0.0631108875523472</v>
      </c>
      <c r="G179" s="0" t="n">
        <v>1.66971875407088</v>
      </c>
      <c r="H179" s="0" t="n">
        <v>95.6678375821037</v>
      </c>
      <c r="I179" s="0" t="n">
        <v>17.60050439</v>
      </c>
      <c r="J179" s="0" t="n">
        <v>1.06000166912616</v>
      </c>
      <c r="K179" s="0" t="n">
        <v>0.937966089232812</v>
      </c>
      <c r="L179" s="0" t="n">
        <v>0</v>
      </c>
      <c r="M179" s="0" t="n">
        <v>0</v>
      </c>
      <c r="N179" s="0" t="n">
        <v>0</v>
      </c>
      <c r="O179" s="0" t="n">
        <v>1.65143053823704</v>
      </c>
      <c r="P179" s="0" t="n">
        <v>94.62</v>
      </c>
      <c r="Q179" s="0" t="n">
        <v>17.49426198</v>
      </c>
      <c r="R179" s="0" t="n">
        <v>1.01135258548664</v>
      </c>
      <c r="S179" s="0" t="n">
        <v>0.912413351277371</v>
      </c>
      <c r="T179" s="0" t="n">
        <v>-0.104210692255929</v>
      </c>
      <c r="U179" s="0" t="n">
        <v>0.127871456487747</v>
      </c>
      <c r="V179" s="0" t="n">
        <v>-0.0249537148007848</v>
      </c>
      <c r="W179" s="0" t="n">
        <v>1.68673319146493</v>
      </c>
      <c r="X179" s="0" t="n">
        <v>96.6426930355723</v>
      </c>
      <c r="Y179" s="0" t="n">
        <v>17.49426198</v>
      </c>
      <c r="Z179" s="0" t="n">
        <v>1.04057220173939</v>
      </c>
      <c r="AA179" s="0" t="n">
        <v>0.907765859513629</v>
      </c>
      <c r="AB179" s="0" t="n">
        <v>-0.106832990929813</v>
      </c>
      <c r="AC179" s="0" t="n">
        <v>0.128446161328085</v>
      </c>
      <c r="AD179" s="0" t="n">
        <v>-0.0185393712127895</v>
      </c>
      <c r="AE179" s="0" t="n">
        <v>1.6539082975227</v>
      </c>
      <c r="AF179" s="0" t="n">
        <v>94.761965149718</v>
      </c>
    </row>
    <row r="180" customFormat="false" ht="15" hidden="false" customHeight="false" outlineLevel="0" collapsed="false">
      <c r="A180" s="0" t="n">
        <v>17.696306945</v>
      </c>
      <c r="B180" s="0" t="n">
        <v>1.02155356518</v>
      </c>
      <c r="C180" s="0" t="n">
        <v>1.00404523322968</v>
      </c>
      <c r="D180" s="0" t="n">
        <v>-0.0228901281952858</v>
      </c>
      <c r="E180" s="0" t="n">
        <v>0.00712822572318589</v>
      </c>
      <c r="F180" s="0" t="n">
        <v>0.0629487974791181</v>
      </c>
      <c r="G180" s="0" t="n">
        <v>1.6703160783875</v>
      </c>
      <c r="H180" s="0" t="n">
        <v>95.7020617444463</v>
      </c>
      <c r="I180" s="0" t="n">
        <v>17.680242302</v>
      </c>
      <c r="J180" s="0" t="n">
        <v>1.05892307756007</v>
      </c>
      <c r="K180" s="0" t="n">
        <v>0.951313437834097</v>
      </c>
      <c r="L180" s="0" t="n">
        <v>0</v>
      </c>
      <c r="M180" s="0" t="n">
        <v>0</v>
      </c>
      <c r="N180" s="0" t="n">
        <v>0</v>
      </c>
      <c r="O180" s="0" t="n">
        <v>1.65143053823704</v>
      </c>
      <c r="P180" s="0" t="n">
        <v>94.62</v>
      </c>
      <c r="Q180" s="0" t="n">
        <v>17.49426198</v>
      </c>
      <c r="R180" s="0" t="n">
        <v>1.01135258548664</v>
      </c>
      <c r="S180" s="0" t="n">
        <v>0.912413351277371</v>
      </c>
      <c r="T180" s="0" t="n">
        <v>-0.104210692255929</v>
      </c>
      <c r="U180" s="0" t="n">
        <v>0.127871456487747</v>
      </c>
      <c r="V180" s="0" t="n">
        <v>-0.0249537148007848</v>
      </c>
      <c r="W180" s="0" t="n">
        <v>1.68673319146493</v>
      </c>
      <c r="X180" s="0" t="n">
        <v>96.6426930355723</v>
      </c>
      <c r="Y180" s="0" t="n">
        <v>17.49426198</v>
      </c>
      <c r="Z180" s="0" t="n">
        <v>1.04057220173939</v>
      </c>
      <c r="AA180" s="0" t="n">
        <v>0.907765859513629</v>
      </c>
      <c r="AB180" s="0" t="n">
        <v>-0.106832990929813</v>
      </c>
      <c r="AC180" s="0" t="n">
        <v>0.128446161328085</v>
      </c>
      <c r="AD180" s="0" t="n">
        <v>-0.0185393712127895</v>
      </c>
      <c r="AE180" s="0" t="n">
        <v>1.6539082975227</v>
      </c>
      <c r="AF180" s="0" t="n">
        <v>94.761965149718</v>
      </c>
    </row>
    <row r="181" customFormat="false" ht="15" hidden="false" customHeight="false" outlineLevel="0" collapsed="false">
      <c r="A181" s="0" t="n">
        <v>17.791281224</v>
      </c>
      <c r="B181" s="0" t="n">
        <v>1.01853062900563</v>
      </c>
      <c r="C181" s="0" t="n">
        <v>1.02086440019603</v>
      </c>
      <c r="D181" s="0" t="n">
        <v>-0.0228719841688871</v>
      </c>
      <c r="E181" s="0" t="n">
        <v>0.0074252663230274</v>
      </c>
      <c r="F181" s="0" t="n">
        <v>0.065565849099344</v>
      </c>
      <c r="G181" s="0" t="n">
        <v>1.6696858014313</v>
      </c>
      <c r="H181" s="0" t="n">
        <v>95.6659495349316</v>
      </c>
      <c r="I181" s="0" t="n">
        <v>17.800216806</v>
      </c>
      <c r="J181" s="0" t="n">
        <v>1.05729832020096</v>
      </c>
      <c r="K181" s="0" t="n">
        <v>0.971419475695269</v>
      </c>
      <c r="L181" s="0" t="n">
        <v>0</v>
      </c>
      <c r="M181" s="0" t="n">
        <v>0</v>
      </c>
      <c r="N181" s="0" t="n">
        <v>0</v>
      </c>
      <c r="O181" s="0" t="n">
        <v>1.65177960408743</v>
      </c>
      <c r="P181" s="0" t="n">
        <v>94.64</v>
      </c>
      <c r="Q181" s="0" t="n">
        <v>17.74346304</v>
      </c>
      <c r="R181" s="0" t="n">
        <v>1.00485074760481</v>
      </c>
      <c r="S181" s="0" t="n">
        <v>0.954013748881841</v>
      </c>
      <c r="T181" s="0" t="n">
        <v>-0.105667045395541</v>
      </c>
      <c r="U181" s="0" t="n">
        <v>0.13413745815147</v>
      </c>
      <c r="V181" s="0" t="n">
        <v>-0.0283455919263878</v>
      </c>
      <c r="W181" s="0" t="n">
        <v>1.69556579622273</v>
      </c>
      <c r="X181" s="0" t="n">
        <v>97.1487640103015</v>
      </c>
      <c r="Y181" s="0" t="n">
        <v>17.740202269</v>
      </c>
      <c r="Z181" s="0" t="n">
        <v>1.03661923410756</v>
      </c>
      <c r="AA181" s="0" t="n">
        <v>0.945565641435378</v>
      </c>
      <c r="AB181" s="0" t="n">
        <v>-0.108093540496814</v>
      </c>
      <c r="AC181" s="0" t="n">
        <v>0.134859790919935</v>
      </c>
      <c r="AD181" s="0" t="n">
        <v>-0.0221865515935243</v>
      </c>
      <c r="AE181" s="0" t="n">
        <v>1.65621539408537</v>
      </c>
      <c r="AF181" s="0" t="n">
        <v>94.8941520456879</v>
      </c>
    </row>
    <row r="182" customFormat="false" ht="15" hidden="false" customHeight="false" outlineLevel="0" collapsed="false">
      <c r="A182" s="0" t="n">
        <v>17.876257182</v>
      </c>
      <c r="B182" s="0" t="n">
        <v>1.01743920143445</v>
      </c>
      <c r="C182" s="0" t="n">
        <v>1.03635490248901</v>
      </c>
      <c r="D182" s="0" t="n">
        <v>-0.0220982041209936</v>
      </c>
      <c r="E182" s="0" t="n">
        <v>0.00733676606984128</v>
      </c>
      <c r="F182" s="0" t="n">
        <v>0.0647444322233031</v>
      </c>
      <c r="G182" s="0" t="n">
        <v>1.67017581877416</v>
      </c>
      <c r="H182" s="0" t="n">
        <v>95.6940254605658</v>
      </c>
      <c r="I182" s="0" t="n">
        <v>17.86014663</v>
      </c>
      <c r="J182" s="0" t="n">
        <v>1.05646690811327</v>
      </c>
      <c r="K182" s="0" t="n">
        <v>0.981663488690693</v>
      </c>
      <c r="L182" s="0" t="n">
        <v>0</v>
      </c>
      <c r="M182" s="0" t="n">
        <v>0</v>
      </c>
      <c r="N182" s="0" t="n">
        <v>0</v>
      </c>
      <c r="O182" s="0" t="n">
        <v>1.65212866993783</v>
      </c>
      <c r="P182" s="0" t="n">
        <v>94.66</v>
      </c>
      <c r="Q182" s="0" t="n">
        <v>17.878748894</v>
      </c>
      <c r="R182" s="0" t="n">
        <v>1.0024300508064</v>
      </c>
      <c r="S182" s="0" t="n">
        <v>0.970710753192149</v>
      </c>
      <c r="T182" s="0" t="n">
        <v>-0.107380434848345</v>
      </c>
      <c r="U182" s="0" t="n">
        <v>0.133169854330245</v>
      </c>
      <c r="V182" s="0" t="n">
        <v>-0.0274076295298873</v>
      </c>
      <c r="W182" s="0" t="n">
        <v>1.69572337916698</v>
      </c>
      <c r="X182" s="0" t="n">
        <v>97.1577928479301</v>
      </c>
      <c r="Y182" s="0" t="n">
        <v>17.86014663</v>
      </c>
      <c r="Z182" s="0" t="n">
        <v>1.03474541997637</v>
      </c>
      <c r="AA182" s="0" t="n">
        <v>0.966614628793804</v>
      </c>
      <c r="AB182" s="0" t="n">
        <v>-0.11002125386502</v>
      </c>
      <c r="AC182" s="0" t="n">
        <v>0.134040206533753</v>
      </c>
      <c r="AD182" s="0" t="n">
        <v>-0.0210447547511661</v>
      </c>
      <c r="AE182" s="0" t="n">
        <v>1.65685016093397</v>
      </c>
      <c r="AF182" s="0" t="n">
        <v>94.9305215070877</v>
      </c>
    </row>
    <row r="183" customFormat="false" ht="15" hidden="false" customHeight="false" outlineLevel="0" collapsed="false">
      <c r="A183" s="0" t="n">
        <v>17.971230984</v>
      </c>
      <c r="B183" s="0" t="n">
        <v>1.01605291301503</v>
      </c>
      <c r="C183" s="0" t="n">
        <v>1.05197880688424</v>
      </c>
      <c r="D183" s="0" t="n">
        <v>-0.0212526489049196</v>
      </c>
      <c r="E183" s="0" t="n">
        <v>0.00730535350397087</v>
      </c>
      <c r="F183" s="0" t="n">
        <v>0.0651705576829519</v>
      </c>
      <c r="G183" s="0" t="n">
        <v>1.67127093048385</v>
      </c>
      <c r="H183" s="0" t="n">
        <v>95.7567707396268</v>
      </c>
      <c r="I183" s="0" t="n">
        <v>17.980020167</v>
      </c>
      <c r="J183" s="0" t="n">
        <v>1.05482464980887</v>
      </c>
      <c r="K183" s="0" t="n">
        <v>1.0018108924288</v>
      </c>
      <c r="L183" s="0" t="n">
        <v>0</v>
      </c>
      <c r="M183" s="0" t="n">
        <v>0</v>
      </c>
      <c r="N183" s="0" t="n">
        <v>0</v>
      </c>
      <c r="O183" s="0" t="n">
        <v>1.65265226871343</v>
      </c>
      <c r="P183" s="0" t="n">
        <v>94.69</v>
      </c>
      <c r="Q183" s="0" t="n">
        <v>17.98189497</v>
      </c>
      <c r="R183" s="0" t="n">
        <v>0.999532406371333</v>
      </c>
      <c r="S183" s="0" t="n">
        <v>0.99410064115547</v>
      </c>
      <c r="T183" s="0" t="n">
        <v>-0.108628022920014</v>
      </c>
      <c r="U183" s="0" t="n">
        <v>0.132807732057149</v>
      </c>
      <c r="V183" s="0" t="n">
        <v>-0.0288047878812789</v>
      </c>
      <c r="W183" s="0" t="n">
        <v>1.69648602318632</v>
      </c>
      <c r="X183" s="0" t="n">
        <v>97.2014891315092</v>
      </c>
      <c r="Y183" s="0" t="n">
        <v>17.980020167</v>
      </c>
      <c r="Z183" s="0" t="n">
        <v>1.03281144927224</v>
      </c>
      <c r="AA183" s="0" t="n">
        <v>0.989216479568162</v>
      </c>
      <c r="AB183" s="0" t="n">
        <v>-0.111725173767291</v>
      </c>
      <c r="AC183" s="0" t="n">
        <v>0.133508661876229</v>
      </c>
      <c r="AD183" s="0" t="n">
        <v>-0.0224169452810006</v>
      </c>
      <c r="AE183" s="0" t="n">
        <v>1.6574242607288</v>
      </c>
      <c r="AF183" s="0" t="n">
        <v>94.963415002351</v>
      </c>
    </row>
    <row r="184" customFormat="false" ht="15" hidden="false" customHeight="false" outlineLevel="0" collapsed="false">
      <c r="A184" s="0" t="n">
        <v>18.101189137</v>
      </c>
      <c r="B184" s="0" t="n">
        <v>1.01256324123349</v>
      </c>
      <c r="C184" s="0" t="n">
        <v>1.07270729154812</v>
      </c>
      <c r="D184" s="0" t="n">
        <v>-0.0214499738067388</v>
      </c>
      <c r="E184" s="0" t="n">
        <v>0.00717322057098574</v>
      </c>
      <c r="F184" s="0" t="n">
        <v>0.0663528044276409</v>
      </c>
      <c r="G184" s="0" t="n">
        <v>1.67228287454431</v>
      </c>
      <c r="H184" s="0" t="n">
        <v>95.8147508633944</v>
      </c>
      <c r="I184" s="0" t="n">
        <v>18.097958084</v>
      </c>
      <c r="J184" s="0" t="n">
        <v>1.05315429015729</v>
      </c>
      <c r="K184" s="0" t="n">
        <v>1.02208435899178</v>
      </c>
      <c r="L184" s="0" t="n">
        <v>0</v>
      </c>
      <c r="M184" s="0" t="n">
        <v>0</v>
      </c>
      <c r="N184" s="0" t="n">
        <v>0</v>
      </c>
      <c r="O184" s="0" t="n">
        <v>1.65439759796543</v>
      </c>
      <c r="P184" s="0" t="n">
        <v>94.79</v>
      </c>
      <c r="Q184" s="0" t="n">
        <v>18.108197928</v>
      </c>
      <c r="R184" s="0" t="n">
        <v>0.99853771985268</v>
      </c>
      <c r="S184" s="0" t="n">
        <v>1.01378979815952</v>
      </c>
      <c r="T184" s="0" t="n">
        <v>-0.111702612192004</v>
      </c>
      <c r="U184" s="0" t="n">
        <v>0.131807341201009</v>
      </c>
      <c r="V184" s="0" t="n">
        <v>-0.0287347120017744</v>
      </c>
      <c r="W184" s="0" t="n">
        <v>1.69903648480774</v>
      </c>
      <c r="X184" s="0" t="n">
        <v>97.3476198182264</v>
      </c>
      <c r="Y184" s="0" t="n">
        <v>18.040028074</v>
      </c>
      <c r="Z184" s="0" t="n">
        <v>1.03239894799989</v>
      </c>
      <c r="AA184" s="0" t="n">
        <v>0.999116862115807</v>
      </c>
      <c r="AB184" s="0" t="n">
        <v>-0.113282510645654</v>
      </c>
      <c r="AC184" s="0" t="n">
        <v>0.13253219187727</v>
      </c>
      <c r="AD184" s="0" t="n">
        <v>-0.021972040849479</v>
      </c>
      <c r="AE184" s="0" t="n">
        <v>1.65819783884317</v>
      </c>
      <c r="AF184" s="0" t="n">
        <v>95.007737763428</v>
      </c>
    </row>
    <row r="185" customFormat="false" ht="15" hidden="false" customHeight="false" outlineLevel="0" collapsed="false">
      <c r="A185" s="0" t="n">
        <v>18.191164971</v>
      </c>
      <c r="B185" s="0" t="n">
        <v>1.00936130738401</v>
      </c>
      <c r="C185" s="0" t="n">
        <v>1.08758522739643</v>
      </c>
      <c r="D185" s="0" t="n">
        <v>-0.0179137848317623</v>
      </c>
      <c r="E185" s="0" t="n">
        <v>0.00765473448633282</v>
      </c>
      <c r="F185" s="0" t="n">
        <v>0.0676730155891215</v>
      </c>
      <c r="G185" s="0" t="n">
        <v>1.67265840728737</v>
      </c>
      <c r="H185" s="0" t="n">
        <v>95.8362673046403</v>
      </c>
      <c r="I185" s="0" t="n">
        <v>18.179877603</v>
      </c>
      <c r="J185" s="0" t="n">
        <v>1.05200759822234</v>
      </c>
      <c r="K185" s="0" t="n">
        <v>1.03572562810352</v>
      </c>
      <c r="L185" s="0" t="n">
        <v>0</v>
      </c>
      <c r="M185" s="0" t="n">
        <v>0</v>
      </c>
      <c r="N185" s="0" t="n">
        <v>0</v>
      </c>
      <c r="O185" s="0" t="n">
        <v>1.65509572966622</v>
      </c>
      <c r="P185" s="0" t="n">
        <v>94.83</v>
      </c>
      <c r="Q185" s="0" t="n">
        <v>18.182950974</v>
      </c>
      <c r="R185" s="0" t="n">
        <v>0.996830106672745</v>
      </c>
      <c r="S185" s="0" t="n">
        <v>1.03355745952834</v>
      </c>
      <c r="T185" s="0" t="n">
        <v>-0.112781395546623</v>
      </c>
      <c r="U185" s="0" t="n">
        <v>0.132206071161503</v>
      </c>
      <c r="V185" s="0" t="n">
        <v>-0.0276332856097725</v>
      </c>
      <c r="W185" s="0" t="n">
        <v>1.70029728326103</v>
      </c>
      <c r="X185" s="0" t="n">
        <v>97.4198582484166</v>
      </c>
      <c r="Y185" s="0" t="n">
        <v>18.179877603</v>
      </c>
      <c r="Z185" s="0" t="n">
        <v>1.03068400877505</v>
      </c>
      <c r="AA185" s="0" t="n">
        <v>1.02573238431733</v>
      </c>
      <c r="AB185" s="0" t="n">
        <v>-0.116166890130105</v>
      </c>
      <c r="AC185" s="0" t="n">
        <v>0.132790012007194</v>
      </c>
      <c r="AD185" s="0" t="n">
        <v>-0.021202415498528</v>
      </c>
      <c r="AE185" s="0" t="n">
        <v>1.66011626501809</v>
      </c>
      <c r="AF185" s="0" t="n">
        <v>95.1176554865583</v>
      </c>
    </row>
    <row r="186" customFormat="false" ht="15" hidden="false" customHeight="false" outlineLevel="0" collapsed="false">
      <c r="A186" s="0" t="n">
        <v>18.281139851</v>
      </c>
      <c r="B186" s="0" t="n">
        <v>1.00705665378285</v>
      </c>
      <c r="C186" s="0" t="n">
        <v>1.10331043593628</v>
      </c>
      <c r="D186" s="0" t="n">
        <v>-0.0192584116011858</v>
      </c>
      <c r="E186" s="0" t="n">
        <v>0.00728758368503434</v>
      </c>
      <c r="F186" s="0" t="n">
        <v>0.0688569024732308</v>
      </c>
      <c r="G186" s="0" t="n">
        <v>1.67342934430157</v>
      </c>
      <c r="H186" s="0" t="n">
        <v>95.8804387418244</v>
      </c>
      <c r="I186" s="0" t="n">
        <v>18.299828595</v>
      </c>
      <c r="J186" s="0" t="n">
        <v>1.05027861734648</v>
      </c>
      <c r="K186" s="0" t="n">
        <v>1.05612257982567</v>
      </c>
      <c r="L186" s="0" t="n">
        <v>0</v>
      </c>
      <c r="M186" s="0" t="n">
        <v>0</v>
      </c>
      <c r="N186" s="0" t="n">
        <v>0</v>
      </c>
      <c r="O186" s="0" t="n">
        <v>1.65614292721742</v>
      </c>
      <c r="P186" s="0" t="n">
        <v>94.89</v>
      </c>
      <c r="Q186" s="0" t="n">
        <v>18.320870877</v>
      </c>
      <c r="R186" s="0" t="n">
        <v>0.99349547036201</v>
      </c>
      <c r="S186" s="0" t="n">
        <v>1.04820688488929</v>
      </c>
      <c r="T186" s="0" t="n">
        <v>-0.113560859291258</v>
      </c>
      <c r="U186" s="0" t="n">
        <v>0.132211389692675</v>
      </c>
      <c r="V186" s="0" t="n">
        <v>-0.0279530354333207</v>
      </c>
      <c r="W186" s="0" t="n">
        <v>1.69989739558574</v>
      </c>
      <c r="X186" s="0" t="n">
        <v>97.3969463723434</v>
      </c>
      <c r="Y186" s="0" t="n">
        <v>18.274917841</v>
      </c>
      <c r="Z186" s="0" t="n">
        <v>1.02891457327603</v>
      </c>
      <c r="AA186" s="0" t="n">
        <v>1.03847120158094</v>
      </c>
      <c r="AB186" s="0" t="n">
        <v>-0.116888186347998</v>
      </c>
      <c r="AC186" s="0" t="n">
        <v>0.132756577382595</v>
      </c>
      <c r="AD186" s="0" t="n">
        <v>-0.0219110150252122</v>
      </c>
      <c r="AE186" s="0" t="n">
        <v>1.66070670173639</v>
      </c>
      <c r="AF186" s="0" t="n">
        <v>95.1514850185864</v>
      </c>
    </row>
    <row r="187" customFormat="false" ht="15" hidden="false" customHeight="false" outlineLevel="0" collapsed="false">
      <c r="A187" s="0" t="n">
        <v>18.371114732</v>
      </c>
      <c r="B187" s="0" t="n">
        <v>1.00559779576256</v>
      </c>
      <c r="C187" s="0" t="n">
        <v>1.11948031090129</v>
      </c>
      <c r="D187" s="0" t="n">
        <v>-0.0186468865722418</v>
      </c>
      <c r="E187" s="0" t="n">
        <v>0.00713315582851929</v>
      </c>
      <c r="F187" s="0" t="n">
        <v>0.0682760599981701</v>
      </c>
      <c r="G187" s="0" t="n">
        <v>1.67460462239633</v>
      </c>
      <c r="H187" s="0" t="n">
        <v>95.9477772164087</v>
      </c>
      <c r="I187" s="0" t="n">
        <v>18.359968336</v>
      </c>
      <c r="J187" s="0" t="n">
        <v>1.04940615065411</v>
      </c>
      <c r="K187" s="0" t="n">
        <v>1.06632037677676</v>
      </c>
      <c r="L187" s="0" t="n">
        <v>0</v>
      </c>
      <c r="M187" s="0" t="n">
        <v>0</v>
      </c>
      <c r="N187" s="0" t="n">
        <v>0</v>
      </c>
      <c r="O187" s="0" t="n">
        <v>1.65719012476862</v>
      </c>
      <c r="P187" s="0" t="n">
        <v>94.95</v>
      </c>
      <c r="Q187" s="0" t="n">
        <v>18.320870877</v>
      </c>
      <c r="R187" s="0" t="n">
        <v>0.99349547036201</v>
      </c>
      <c r="S187" s="0" t="n">
        <v>1.04820688488929</v>
      </c>
      <c r="T187" s="0" t="n">
        <v>-0.113560859291258</v>
      </c>
      <c r="U187" s="0" t="n">
        <v>0.132211389692675</v>
      </c>
      <c r="V187" s="0" t="n">
        <v>-0.0279530354333207</v>
      </c>
      <c r="W187" s="0" t="n">
        <v>1.69989739558574</v>
      </c>
      <c r="X187" s="0" t="n">
        <v>97.3969463723434</v>
      </c>
      <c r="Y187" s="0" t="n">
        <v>18.320870877</v>
      </c>
      <c r="Z187" s="0" t="n">
        <v>1.02825448881067</v>
      </c>
      <c r="AA187" s="0" t="n">
        <v>1.04539909797141</v>
      </c>
      <c r="AB187" s="0" t="n">
        <v>-0.117060220526618</v>
      </c>
      <c r="AC187" s="0" t="n">
        <v>0.132870535639298</v>
      </c>
      <c r="AD187" s="0" t="n">
        <v>-0.0215468098397332</v>
      </c>
      <c r="AE187" s="0" t="n">
        <v>1.66117635718953</v>
      </c>
      <c r="AF187" s="0" t="n">
        <v>95.1783942938765</v>
      </c>
    </row>
    <row r="188" customFormat="false" ht="15" hidden="false" customHeight="false" outlineLevel="0" collapsed="false">
      <c r="A188" s="0" t="n">
        <v>18.506077767</v>
      </c>
      <c r="B188" s="0" t="n">
        <v>1.00266259186672</v>
      </c>
      <c r="C188" s="0" t="n">
        <v>1.14178476689919</v>
      </c>
      <c r="D188" s="0" t="n">
        <v>-0.0166704058647156</v>
      </c>
      <c r="E188" s="0" t="n">
        <v>0.00678079138812033</v>
      </c>
      <c r="F188" s="0" t="n">
        <v>0.0672555743687107</v>
      </c>
      <c r="G188" s="0" t="n">
        <v>1.67560733964202</v>
      </c>
      <c r="H188" s="0" t="n">
        <v>96.0052286826317</v>
      </c>
      <c r="I188" s="0" t="n">
        <v>18.479558772</v>
      </c>
      <c r="J188" s="0" t="n">
        <v>1.04761063317264</v>
      </c>
      <c r="K188" s="0" t="n">
        <v>1.08696843253312</v>
      </c>
      <c r="L188" s="0" t="n">
        <v>0</v>
      </c>
      <c r="M188" s="0" t="n">
        <v>0</v>
      </c>
      <c r="N188" s="0" t="n">
        <v>0</v>
      </c>
      <c r="O188" s="0" t="n">
        <v>1.65806278939461</v>
      </c>
      <c r="P188" s="0" t="n">
        <v>95</v>
      </c>
      <c r="Q188" s="0" t="n">
        <v>18.494703055</v>
      </c>
      <c r="R188" s="0" t="n">
        <v>0.989586307836021</v>
      </c>
      <c r="S188" s="0" t="n">
        <v>1.05785674051688</v>
      </c>
      <c r="T188" s="0" t="n">
        <v>-0.114724952486562</v>
      </c>
      <c r="U188" s="0" t="n">
        <v>0.136979395649851</v>
      </c>
      <c r="V188" s="0" t="n">
        <v>-0.0319981473890685</v>
      </c>
      <c r="W188" s="0" t="n">
        <v>1.70770846100487</v>
      </c>
      <c r="X188" s="0" t="n">
        <v>97.8444874543603</v>
      </c>
      <c r="Y188" s="0" t="n">
        <v>18.479558772</v>
      </c>
      <c r="Z188" s="0" t="n">
        <v>1.02539757759794</v>
      </c>
      <c r="AA188" s="0" t="n">
        <v>1.06349877726819</v>
      </c>
      <c r="AB188" s="0" t="n">
        <v>-0.118181436619297</v>
      </c>
      <c r="AC188" s="0" t="n">
        <v>0.13727012578983</v>
      </c>
      <c r="AD188" s="0" t="n">
        <v>-0.0252428932330794</v>
      </c>
      <c r="AE188" s="0" t="n">
        <v>1.66384004651703</v>
      </c>
      <c r="AF188" s="0" t="n">
        <v>95.3310124502764</v>
      </c>
    </row>
    <row r="189" customFormat="false" ht="15" hidden="false" customHeight="false" outlineLevel="0" collapsed="false">
      <c r="A189" s="0" t="n">
        <v>18.611107112</v>
      </c>
      <c r="B189" s="0" t="n">
        <v>1.00204255498163</v>
      </c>
      <c r="C189" s="0" t="n">
        <v>1.15633528544735</v>
      </c>
      <c r="D189" s="0" t="n">
        <v>-0.0206947401165962</v>
      </c>
      <c r="E189" s="0" t="n">
        <v>0.00683278006566205</v>
      </c>
      <c r="F189" s="0" t="n">
        <v>0.0939558678218393</v>
      </c>
      <c r="G189" s="0" t="n">
        <v>1.67598574970417</v>
      </c>
      <c r="H189" s="0" t="n">
        <v>96.0269099821181</v>
      </c>
      <c r="I189" s="0" t="n">
        <v>18.559534496</v>
      </c>
      <c r="J189" s="0" t="n">
        <v>1.04726133846816</v>
      </c>
      <c r="K189" s="0" t="n">
        <v>1.09096191407951</v>
      </c>
      <c r="L189" s="0" t="n">
        <v>0</v>
      </c>
      <c r="M189" s="0" t="n">
        <v>0</v>
      </c>
      <c r="N189" s="0" t="n">
        <v>0</v>
      </c>
      <c r="O189" s="0" t="n">
        <v>1.65876092109541</v>
      </c>
      <c r="P189" s="0" t="n">
        <v>95.04</v>
      </c>
      <c r="Q189" s="0" t="n">
        <v>18.55380702</v>
      </c>
      <c r="R189" s="0" t="n">
        <v>0.985635811875811</v>
      </c>
      <c r="S189" s="0" t="n">
        <v>1.08979423849551</v>
      </c>
      <c r="T189" s="0" t="n">
        <v>-0.115239945455011</v>
      </c>
      <c r="U189" s="0" t="n">
        <v>0.140442862047457</v>
      </c>
      <c r="V189" s="0" t="n">
        <v>-0.0341117582168863</v>
      </c>
      <c r="W189" s="0" t="n">
        <v>1.70981386821315</v>
      </c>
      <c r="X189" s="0" t="n">
        <v>97.965118401551</v>
      </c>
      <c r="Y189" s="0" t="n">
        <v>18.513986826</v>
      </c>
      <c r="Z189" s="0" t="n">
        <v>1.02432384246373</v>
      </c>
      <c r="AA189" s="0" t="n">
        <v>1.07908443201088</v>
      </c>
      <c r="AB189" s="0" t="n">
        <v>-0.120354657740505</v>
      </c>
      <c r="AC189" s="0" t="n">
        <v>0.139753192253913</v>
      </c>
      <c r="AD189" s="0" t="n">
        <v>-0.0275044820892759</v>
      </c>
      <c r="AE189" s="0" t="n">
        <v>1.66479252160665</v>
      </c>
      <c r="AF189" s="0" t="n">
        <v>95.3855852530028</v>
      </c>
    </row>
    <row r="190" customFormat="false" ht="15" hidden="false" customHeight="false" outlineLevel="0" collapsed="false">
      <c r="A190" s="0" t="n">
        <v>18.696084023</v>
      </c>
      <c r="B190" s="0" t="n">
        <v>1.00216359507103</v>
      </c>
      <c r="C190" s="0" t="n">
        <v>1.15093497938204</v>
      </c>
      <c r="D190" s="0" t="n">
        <v>-0.017460597679019</v>
      </c>
      <c r="E190" s="0" t="n">
        <v>0.00709337560676579</v>
      </c>
      <c r="F190" s="0" t="n">
        <v>0.0828993864883273</v>
      </c>
      <c r="G190" s="0" t="n">
        <v>1.67843402394747</v>
      </c>
      <c r="H190" s="0" t="n">
        <v>96.16718576335</v>
      </c>
      <c r="I190" s="0" t="n">
        <v>18.677343591</v>
      </c>
      <c r="J190" s="0" t="n">
        <v>1.04708199553886</v>
      </c>
      <c r="K190" s="0" t="n">
        <v>1.09300105268685</v>
      </c>
      <c r="L190" s="0" t="n">
        <v>0</v>
      </c>
      <c r="M190" s="0" t="n">
        <v>0</v>
      </c>
      <c r="N190" s="0" t="n">
        <v>0</v>
      </c>
      <c r="O190" s="0" t="n">
        <v>1.65963358572141</v>
      </c>
      <c r="P190" s="0" t="n">
        <v>95.09</v>
      </c>
      <c r="Q190" s="0" t="n">
        <v>18.634546995</v>
      </c>
      <c r="R190" s="0" t="n">
        <v>0.984051045840756</v>
      </c>
      <c r="S190" s="0" t="n">
        <v>1.09594528758883</v>
      </c>
      <c r="T190" s="0" t="n">
        <v>-0.116808427750177</v>
      </c>
      <c r="U190" s="0" t="n">
        <v>0.122167578838503</v>
      </c>
      <c r="V190" s="0" t="n">
        <v>-0.0167784609713212</v>
      </c>
      <c r="W190" s="0" t="n">
        <v>1.70855250775367</v>
      </c>
      <c r="X190" s="0" t="n">
        <v>97.8928477707779</v>
      </c>
      <c r="Y190" s="0" t="n">
        <v>18.619475245</v>
      </c>
      <c r="Z190" s="0" t="n">
        <v>1.02340157454124</v>
      </c>
      <c r="AA190" s="0" t="n">
        <v>1.0849258916426</v>
      </c>
      <c r="AB190" s="0" t="n">
        <v>-0.118291957688726</v>
      </c>
      <c r="AC190" s="0" t="n">
        <v>0.128710607169707</v>
      </c>
      <c r="AD190" s="0" t="n">
        <v>-0.0155616819731753</v>
      </c>
      <c r="AE190" s="0" t="n">
        <v>1.66435866092568</v>
      </c>
      <c r="AF190" s="0" t="n">
        <v>95.3607268670866</v>
      </c>
    </row>
    <row r="191" customFormat="false" ht="15" hidden="false" customHeight="false" outlineLevel="0" collapsed="false">
      <c r="A191" s="0" t="n">
        <v>18.791058064</v>
      </c>
      <c r="B191" s="0" t="n">
        <v>1.0018722457793</v>
      </c>
      <c r="C191" s="0" t="n">
        <v>1.14158772618304</v>
      </c>
      <c r="D191" s="0" t="n">
        <v>-0.0131981009617448</v>
      </c>
      <c r="E191" s="0" t="n">
        <v>0.00565142998726393</v>
      </c>
      <c r="F191" s="0" t="n">
        <v>0.0644569701633745</v>
      </c>
      <c r="G191" s="0" t="n">
        <v>1.67766011915406</v>
      </c>
      <c r="H191" s="0" t="n">
        <v>96.1228442849422</v>
      </c>
      <c r="I191" s="0" t="n">
        <v>18.75950072</v>
      </c>
      <c r="J191" s="0" t="n">
        <v>1.04705537705914</v>
      </c>
      <c r="K191" s="0" t="n">
        <v>1.09329838587136</v>
      </c>
      <c r="L191" s="0" t="n">
        <v>0</v>
      </c>
      <c r="M191" s="0" t="n">
        <v>0</v>
      </c>
      <c r="N191" s="0" t="n">
        <v>0</v>
      </c>
      <c r="O191" s="0" t="n">
        <v>1.6615534478986</v>
      </c>
      <c r="P191" s="0" t="n">
        <v>95.2</v>
      </c>
      <c r="Q191" s="0" t="n">
        <v>18.634546995</v>
      </c>
      <c r="R191" s="0" t="n">
        <v>0.984051045840756</v>
      </c>
      <c r="S191" s="0" t="n">
        <v>1.09594528758883</v>
      </c>
      <c r="T191" s="0" t="n">
        <v>-0.116808427750177</v>
      </c>
      <c r="U191" s="0" t="n">
        <v>0.122167578838503</v>
      </c>
      <c r="V191" s="0" t="n">
        <v>-0.0167784609713212</v>
      </c>
      <c r="W191" s="0" t="n">
        <v>1.70855250775367</v>
      </c>
      <c r="X191" s="0" t="n">
        <v>97.8928477707779</v>
      </c>
      <c r="Y191" s="0" t="n">
        <v>18.634546995</v>
      </c>
      <c r="Z191" s="0" t="n">
        <v>1.02305980045385</v>
      </c>
      <c r="AA191" s="0" t="n">
        <v>1.0857360563756</v>
      </c>
      <c r="AB191" s="0" t="n">
        <v>-0.12061666461806</v>
      </c>
      <c r="AC191" s="0" t="n">
        <v>0.122882031054913</v>
      </c>
      <c r="AD191" s="0" t="n">
        <v>-0.0103781808116284</v>
      </c>
      <c r="AE191" s="0" t="n">
        <v>1.6645754970277</v>
      </c>
      <c r="AF191" s="0" t="n">
        <v>95.3731506605785</v>
      </c>
    </row>
    <row r="192" customFormat="false" ht="15" hidden="false" customHeight="false" outlineLevel="0" collapsed="false">
      <c r="A192" s="0" t="n">
        <v>18.876034022</v>
      </c>
      <c r="B192" s="0" t="n">
        <v>1.0031967416282</v>
      </c>
      <c r="C192" s="0" t="n">
        <v>1.14347314487592</v>
      </c>
      <c r="D192" s="0" t="n">
        <v>-0.0175248682498932</v>
      </c>
      <c r="E192" s="0" t="n">
        <v>0.00676203035439542</v>
      </c>
      <c r="F192" s="0" t="n">
        <v>0.0694860844800943</v>
      </c>
      <c r="G192" s="0" t="n">
        <v>1.67819766664134</v>
      </c>
      <c r="H192" s="0" t="n">
        <v>96.1536434872512</v>
      </c>
      <c r="I192" s="0" t="n">
        <v>18.879288596</v>
      </c>
      <c r="J192" s="0" t="n">
        <v>1.04708622390105</v>
      </c>
      <c r="K192" s="0" t="n">
        <v>1.09295861489801</v>
      </c>
      <c r="L192" s="0" t="n">
        <v>0</v>
      </c>
      <c r="M192" s="0" t="n">
        <v>0</v>
      </c>
      <c r="N192" s="0" t="n">
        <v>0</v>
      </c>
      <c r="O192" s="0" t="n">
        <v>1.6617279808238</v>
      </c>
      <c r="P192" s="0" t="n">
        <v>95.21</v>
      </c>
      <c r="Q192" s="0" t="n">
        <v>18.84303093</v>
      </c>
      <c r="R192" s="0" t="n">
        <v>0.985857021625012</v>
      </c>
      <c r="S192" s="0" t="n">
        <v>1.08978012755782</v>
      </c>
      <c r="T192" s="0" t="n">
        <v>-0.112937658739244</v>
      </c>
      <c r="U192" s="0" t="n">
        <v>0.149268016961131</v>
      </c>
      <c r="V192" s="0" t="n">
        <v>-0.0450846568309309</v>
      </c>
      <c r="W192" s="0" t="n">
        <v>1.72040543277682</v>
      </c>
      <c r="X192" s="0" t="n">
        <v>98.5719703494898</v>
      </c>
      <c r="Y192" s="0" t="n">
        <v>18.84303093</v>
      </c>
      <c r="Z192" s="0" t="n">
        <v>1.02371970236084</v>
      </c>
      <c r="AA192" s="0" t="n">
        <v>1.08302535713166</v>
      </c>
      <c r="AB192" s="0" t="n">
        <v>-0.116705977143776</v>
      </c>
      <c r="AC192" s="0" t="n">
        <v>0.15005883212805</v>
      </c>
      <c r="AD192" s="0" t="n">
        <v>-0.0386932843097248</v>
      </c>
      <c r="AE192" s="0" t="n">
        <v>1.66918171252728</v>
      </c>
      <c r="AF192" s="0" t="n">
        <v>95.6370673682322</v>
      </c>
    </row>
    <row r="193" customFormat="false" ht="15" hidden="false" customHeight="false" outlineLevel="0" collapsed="false">
      <c r="A193" s="0" t="n">
        <v>18.971008063</v>
      </c>
      <c r="B193" s="0" t="n">
        <v>1.00188220859129</v>
      </c>
      <c r="C193" s="0" t="n">
        <v>1.14491439590363</v>
      </c>
      <c r="D193" s="0" t="n">
        <v>-0.0167730823159218</v>
      </c>
      <c r="E193" s="0" t="n">
        <v>0.00610353510394138</v>
      </c>
      <c r="F193" s="0" t="n">
        <v>0.0707334220650887</v>
      </c>
      <c r="G193" s="0" t="n">
        <v>1.68081556584354</v>
      </c>
      <c r="H193" s="0" t="n">
        <v>96.3036380627284</v>
      </c>
      <c r="I193" s="0" t="n">
        <v>18.99720169</v>
      </c>
      <c r="J193" s="0" t="n">
        <v>1.04700887700683</v>
      </c>
      <c r="K193" s="0" t="n">
        <v>1.09380802143849</v>
      </c>
      <c r="L193" s="0" t="n">
        <v>0</v>
      </c>
      <c r="M193" s="0" t="n">
        <v>0</v>
      </c>
      <c r="N193" s="0" t="n">
        <v>0</v>
      </c>
      <c r="O193" s="0" t="n">
        <v>1.6626006454498</v>
      </c>
      <c r="P193" s="0" t="n">
        <v>95.26</v>
      </c>
      <c r="Q193" s="0" t="n">
        <v>18.970705033</v>
      </c>
      <c r="R193" s="0" t="n">
        <v>0.987001390619971</v>
      </c>
      <c r="S193" s="0" t="n">
        <v>1.09529871749066</v>
      </c>
      <c r="T193" s="0" t="n">
        <v>-0.114583546760801</v>
      </c>
      <c r="U193" s="0" t="n">
        <v>0.141224688565819</v>
      </c>
      <c r="V193" s="0" t="n">
        <v>-0.0396170214152283</v>
      </c>
      <c r="W193" s="0" t="n">
        <v>1.72202277642906</v>
      </c>
      <c r="X193" s="0" t="n">
        <v>98.6646373147853</v>
      </c>
      <c r="Y193" s="0" t="n">
        <v>18.970705033</v>
      </c>
      <c r="Z193" s="0" t="n">
        <v>1.02440414404631</v>
      </c>
      <c r="AA193" s="0" t="n">
        <v>1.08603879965544</v>
      </c>
      <c r="AB193" s="0" t="n">
        <v>-0.11838716212264</v>
      </c>
      <c r="AC193" s="0" t="n">
        <v>0.142025689857188</v>
      </c>
      <c r="AD193" s="0" t="n">
        <v>-0.0332269367259383</v>
      </c>
      <c r="AE193" s="0" t="n">
        <v>1.67000619075633</v>
      </c>
      <c r="AF193" s="0" t="n">
        <v>95.6843064910569</v>
      </c>
    </row>
    <row r="194" customFormat="false" ht="15" hidden="false" customHeight="false" outlineLevel="0" collapsed="false">
      <c r="A194" s="0" t="n">
        <v>19.105892421</v>
      </c>
      <c r="B194" s="0" t="n">
        <v>1.00207409214012</v>
      </c>
      <c r="C194" s="0" t="n">
        <v>1.14413280757519</v>
      </c>
      <c r="D194" s="0" t="n">
        <v>-0.0165016390383244</v>
      </c>
      <c r="E194" s="0" t="n">
        <v>0.00629655380735781</v>
      </c>
      <c r="F194" s="0" t="n">
        <v>0.0692360023232845</v>
      </c>
      <c r="G194" s="0" t="n">
        <v>1.68034634644387</v>
      </c>
      <c r="H194" s="0" t="n">
        <v>96.2767537714612</v>
      </c>
      <c r="I194" s="0" t="n">
        <v>19.079215942</v>
      </c>
      <c r="J194" s="0" t="n">
        <v>1.04700887700683</v>
      </c>
      <c r="K194" s="0" t="n">
        <v>1.09380802143849</v>
      </c>
      <c r="L194" s="0" t="n">
        <v>0</v>
      </c>
      <c r="M194" s="0" t="n">
        <v>0</v>
      </c>
      <c r="N194" s="0" t="n">
        <v>0</v>
      </c>
      <c r="O194" s="0" t="n">
        <v>1.66434597470179</v>
      </c>
      <c r="P194" s="0" t="n">
        <v>95.36</v>
      </c>
      <c r="Q194" s="0" t="n">
        <v>19.007998944</v>
      </c>
      <c r="R194" s="0" t="n">
        <v>0.989354997805019</v>
      </c>
      <c r="S194" s="0" t="n">
        <v>1.10240093147097</v>
      </c>
      <c r="T194" s="0" t="n">
        <v>-0.115153417065428</v>
      </c>
      <c r="U194" s="0" t="n">
        <v>0.143165937248103</v>
      </c>
      <c r="V194" s="0" t="n">
        <v>-0.0394987493442432</v>
      </c>
      <c r="W194" s="0" t="n">
        <v>1.7267927678754</v>
      </c>
      <c r="X194" s="0" t="n">
        <v>98.9379376929743</v>
      </c>
      <c r="Y194" s="0" t="n">
        <v>19.007998944</v>
      </c>
      <c r="Z194" s="0" t="n">
        <v>1.0257571150284</v>
      </c>
      <c r="AA194" s="0" t="n">
        <v>1.0895901235945</v>
      </c>
      <c r="AB194" s="0" t="n">
        <v>-0.119002339531489</v>
      </c>
      <c r="AC194" s="0" t="n">
        <v>0.143997423380036</v>
      </c>
      <c r="AD194" s="0" t="n">
        <v>-0.0331125551310723</v>
      </c>
      <c r="AE194" s="0" t="n">
        <v>1.67174831419028</v>
      </c>
      <c r="AF194" s="0" t="n">
        <v>95.7841228112135</v>
      </c>
    </row>
    <row r="195" customFormat="false" ht="15" hidden="false" customHeight="false" outlineLevel="0" collapsed="false">
      <c r="A195" s="0" t="n">
        <v>19.195867539</v>
      </c>
      <c r="B195" s="0" t="n">
        <v>1.00177295731698</v>
      </c>
      <c r="C195" s="0" t="n">
        <v>1.14303278612102</v>
      </c>
      <c r="D195" s="0" t="n">
        <v>-0.0167107339948416</v>
      </c>
      <c r="E195" s="0" t="n">
        <v>0.00560438154117963</v>
      </c>
      <c r="F195" s="0" t="n">
        <v>0.0699111300321841</v>
      </c>
      <c r="G195" s="0" t="n">
        <v>1.68042909512088</v>
      </c>
      <c r="H195" s="0" t="n">
        <v>96.2814949214142</v>
      </c>
      <c r="I195" s="0" t="n">
        <v>19.159032328</v>
      </c>
      <c r="J195" s="0" t="n">
        <v>1.04700887700683</v>
      </c>
      <c r="K195" s="0" t="n">
        <v>1.09380802143849</v>
      </c>
      <c r="L195" s="0" t="n">
        <v>0</v>
      </c>
      <c r="M195" s="0" t="n">
        <v>0</v>
      </c>
      <c r="N195" s="0" t="n">
        <v>0</v>
      </c>
      <c r="O195" s="0" t="n">
        <v>1.66364784300099</v>
      </c>
      <c r="P195" s="0" t="n">
        <v>95.32</v>
      </c>
      <c r="Q195" s="0" t="n">
        <v>19.206073046</v>
      </c>
      <c r="R195" s="0" t="n">
        <v>0.987334436097494</v>
      </c>
      <c r="S195" s="0" t="n">
        <v>1.09931757688976</v>
      </c>
      <c r="T195" s="0" t="n">
        <v>-0.114233005542449</v>
      </c>
      <c r="U195" s="0" t="n">
        <v>0.150305592078033</v>
      </c>
      <c r="V195" s="0" t="n">
        <v>-0.0460344132269776</v>
      </c>
      <c r="W195" s="0" t="n">
        <v>1.7339291525983</v>
      </c>
      <c r="X195" s="0" t="n">
        <v>99.3468224185778</v>
      </c>
      <c r="Y195" s="0" t="n">
        <v>19.159032328</v>
      </c>
      <c r="Z195" s="0" t="n">
        <v>1.0249171702462</v>
      </c>
      <c r="AA195" s="0" t="n">
        <v>1.08846066263078</v>
      </c>
      <c r="AB195" s="0" t="n">
        <v>-0.11827511735251</v>
      </c>
      <c r="AC195" s="0" t="n">
        <v>0.149480459137595</v>
      </c>
      <c r="AD195" s="0" t="n">
        <v>-0.038096074119035</v>
      </c>
      <c r="AE195" s="0" t="n">
        <v>1.67332791751104</v>
      </c>
      <c r="AF195" s="0" t="n">
        <v>95.8746274147976</v>
      </c>
    </row>
    <row r="196" customFormat="false" ht="15" hidden="false" customHeight="false" outlineLevel="0" collapsed="false">
      <c r="A196" s="0" t="n">
        <v>19.290841342</v>
      </c>
      <c r="B196" s="0" t="n">
        <v>1.00223001040422</v>
      </c>
      <c r="C196" s="0" t="n">
        <v>1.14292999457612</v>
      </c>
      <c r="D196" s="0" t="n">
        <v>-0.0165894329547882</v>
      </c>
      <c r="E196" s="0" t="n">
        <v>0.00602393859797791</v>
      </c>
      <c r="F196" s="0" t="n">
        <v>0.0693550893280632</v>
      </c>
      <c r="G196" s="0" t="n">
        <v>1.68037680520527</v>
      </c>
      <c r="H196" s="0" t="n">
        <v>96.2784989299389</v>
      </c>
      <c r="I196" s="0" t="n">
        <v>19.276942093</v>
      </c>
      <c r="J196" s="0" t="n">
        <v>1.04700887700683</v>
      </c>
      <c r="K196" s="0" t="n">
        <v>1.09380802143849</v>
      </c>
      <c r="L196" s="0" t="n">
        <v>0</v>
      </c>
      <c r="M196" s="0" t="n">
        <v>0</v>
      </c>
      <c r="N196" s="0" t="n">
        <v>0</v>
      </c>
      <c r="O196" s="0" t="n">
        <v>1.6638223759262</v>
      </c>
      <c r="P196" s="0" t="n">
        <v>95.33</v>
      </c>
      <c r="Q196" s="0" t="n">
        <v>19.281385899</v>
      </c>
      <c r="R196" s="0" t="n">
        <v>0.987266240570545</v>
      </c>
      <c r="S196" s="0" t="n">
        <v>1.09863584424192</v>
      </c>
      <c r="T196" s="0" t="n">
        <v>-0.114196631704471</v>
      </c>
      <c r="U196" s="0" t="n">
        <v>0.150736191684081</v>
      </c>
      <c r="V196" s="0" t="n">
        <v>-0.0457074676796509</v>
      </c>
      <c r="W196" s="0" t="n">
        <v>1.73336671932363</v>
      </c>
      <c r="X196" s="0" t="n">
        <v>99.3145973656814</v>
      </c>
      <c r="Y196" s="0" t="n">
        <v>19.276942093</v>
      </c>
      <c r="Z196" s="0" t="n">
        <v>1.02461540940547</v>
      </c>
      <c r="AA196" s="0" t="n">
        <v>1.08777765528339</v>
      </c>
      <c r="AB196" s="0" t="n">
        <v>-0.118006144235822</v>
      </c>
      <c r="AC196" s="0" t="n">
        <v>0.151543925673281</v>
      </c>
      <c r="AD196" s="0" t="n">
        <v>-0.039300458215301</v>
      </c>
      <c r="AE196" s="0" t="n">
        <v>1.67369777131905</v>
      </c>
      <c r="AF196" s="0" t="n">
        <v>95.8958184770338</v>
      </c>
    </row>
    <row r="197" customFormat="false" ht="15" hidden="false" customHeight="false" outlineLevel="0" collapsed="false">
      <c r="A197" s="0" t="n">
        <v>19.38081646</v>
      </c>
      <c r="B197" s="0" t="n">
        <v>1.00131832901914</v>
      </c>
      <c r="C197" s="0" t="n">
        <v>1.14247669216295</v>
      </c>
      <c r="D197" s="0" t="n">
        <v>-0.0163442976772785</v>
      </c>
      <c r="E197" s="0" t="n">
        <v>0.00583314421627241</v>
      </c>
      <c r="F197" s="0" t="n">
        <v>0.0703696946418848</v>
      </c>
      <c r="G197" s="0" t="n">
        <v>1.68037109468583</v>
      </c>
      <c r="H197" s="0" t="n">
        <v>96.2781717412761</v>
      </c>
      <c r="I197" s="0" t="n">
        <v>19.358933329</v>
      </c>
      <c r="J197" s="0" t="n">
        <v>1.04700887700683</v>
      </c>
      <c r="K197" s="0" t="n">
        <v>1.09380802143849</v>
      </c>
      <c r="L197" s="0" t="n">
        <v>0</v>
      </c>
      <c r="M197" s="0" t="n">
        <v>0</v>
      </c>
      <c r="N197" s="0" t="n">
        <v>0</v>
      </c>
      <c r="O197" s="0" t="n">
        <v>1.6638223759262</v>
      </c>
      <c r="P197" s="0" t="n">
        <v>95.33</v>
      </c>
      <c r="Q197" s="0" t="n">
        <v>19.355453968</v>
      </c>
      <c r="R197" s="0" t="n">
        <v>0.987018251311649</v>
      </c>
      <c r="S197" s="0" t="n">
        <v>1.09677076240743</v>
      </c>
      <c r="T197" s="0" t="n">
        <v>-0.114745316115845</v>
      </c>
      <c r="U197" s="0" t="n">
        <v>0.149036718235076</v>
      </c>
      <c r="V197" s="0" t="n">
        <v>-0.0463618910434101</v>
      </c>
      <c r="W197" s="0" t="n">
        <v>1.73306844381078</v>
      </c>
      <c r="X197" s="0" t="n">
        <v>99.2975074376632</v>
      </c>
      <c r="Y197" s="0" t="n">
        <v>19.355453968</v>
      </c>
      <c r="Z197" s="0" t="n">
        <v>1.02442839073492</v>
      </c>
      <c r="AA197" s="0" t="n">
        <v>1.08684706757213</v>
      </c>
      <c r="AB197" s="0" t="n">
        <v>-0.1185584018272</v>
      </c>
      <c r="AC197" s="0" t="n">
        <v>0.149908505948178</v>
      </c>
      <c r="AD197" s="0" t="n">
        <v>-0.0399810339708093</v>
      </c>
      <c r="AE197" s="0" t="n">
        <v>1.67363245341414</v>
      </c>
      <c r="AF197" s="0" t="n">
        <v>95.8920760367558</v>
      </c>
    </row>
    <row r="198" customFormat="false" ht="15" hidden="false" customHeight="false" outlineLevel="0" collapsed="false">
      <c r="A198" s="0" t="n">
        <v>19.470792294</v>
      </c>
      <c r="B198" s="0" t="n">
        <v>1.00169419924085</v>
      </c>
      <c r="C198" s="0" t="n">
        <v>1.14188144956853</v>
      </c>
      <c r="D198" s="0" t="n">
        <v>-0.0165292825549841</v>
      </c>
      <c r="E198" s="0" t="n">
        <v>0.00588810845955694</v>
      </c>
      <c r="F198" s="0" t="n">
        <v>0.0697485548855047</v>
      </c>
      <c r="G198" s="0" t="n">
        <v>1.68024956204202</v>
      </c>
      <c r="H198" s="0" t="n">
        <v>96.2712084337127</v>
      </c>
      <c r="I198" s="0" t="n">
        <v>19.496735201</v>
      </c>
      <c r="J198" s="0" t="n">
        <v>1.04700887700683</v>
      </c>
      <c r="K198" s="0" t="n">
        <v>1.09380802143849</v>
      </c>
      <c r="L198" s="0" t="n">
        <v>0</v>
      </c>
      <c r="M198" s="0" t="n">
        <v>0</v>
      </c>
      <c r="N198" s="0" t="n">
        <v>0</v>
      </c>
      <c r="O198" s="0" t="n">
        <v>1.6638223759262</v>
      </c>
      <c r="P198" s="0" t="n">
        <v>95.33</v>
      </c>
      <c r="Q198" s="0" t="n">
        <v>19.518563986</v>
      </c>
      <c r="R198" s="0" t="n">
        <v>0.987150398238818</v>
      </c>
      <c r="S198" s="0" t="n">
        <v>1.09642368311239</v>
      </c>
      <c r="T198" s="0" t="n">
        <v>-0.114556331800872</v>
      </c>
      <c r="U198" s="0" t="n">
        <v>0.149562561457909</v>
      </c>
      <c r="V198" s="0" t="n">
        <v>-0.0463714298572514</v>
      </c>
      <c r="W198" s="0" t="n">
        <v>1.73323810984301</v>
      </c>
      <c r="X198" s="0" t="n">
        <v>99.3072285852367</v>
      </c>
      <c r="Y198" s="0" t="n">
        <v>19.467058897</v>
      </c>
      <c r="Z198" s="0" t="n">
        <v>1.02453598288855</v>
      </c>
      <c r="AA198" s="0" t="n">
        <v>1.0869710028746</v>
      </c>
      <c r="AB198" s="0" t="n">
        <v>-0.118335214060466</v>
      </c>
      <c r="AC198" s="0" t="n">
        <v>0.150594409710484</v>
      </c>
      <c r="AD198" s="0" t="n">
        <v>-0.0397923792758286</v>
      </c>
      <c r="AE198" s="0" t="n">
        <v>1.67377648120121</v>
      </c>
      <c r="AF198" s="0" t="n">
        <v>95.9003282210873</v>
      </c>
    </row>
    <row r="199" customFormat="false" ht="15" hidden="false" customHeight="false" outlineLevel="0" collapsed="false">
      <c r="A199" s="0" t="n">
        <v>19.605768681</v>
      </c>
      <c r="B199" s="0" t="n">
        <v>1.00129644674401</v>
      </c>
      <c r="C199" s="0" t="n">
        <v>1.14244737424523</v>
      </c>
      <c r="D199" s="0" t="n">
        <v>-0.0144620276987553</v>
      </c>
      <c r="E199" s="0" t="n">
        <v>0.0059538659870546</v>
      </c>
      <c r="F199" s="0" t="n">
        <v>0.0614206254934185</v>
      </c>
      <c r="G199" s="0" t="n">
        <v>1.68180919373532</v>
      </c>
      <c r="H199" s="0" t="n">
        <v>96.3605687473337</v>
      </c>
      <c r="I199" s="0" t="n">
        <v>19.576596002</v>
      </c>
      <c r="J199" s="0" t="n">
        <v>1.04691793356827</v>
      </c>
      <c r="K199" s="0" t="n">
        <v>1.09478465530025</v>
      </c>
      <c r="L199" s="0" t="n">
        <v>0</v>
      </c>
      <c r="M199" s="0" t="n">
        <v>0</v>
      </c>
      <c r="N199" s="0" t="n">
        <v>0</v>
      </c>
      <c r="O199" s="0" t="n">
        <v>1.66364784300099</v>
      </c>
      <c r="P199" s="0" t="n">
        <v>95.32</v>
      </c>
      <c r="Q199" s="0" t="n">
        <v>19.583468914</v>
      </c>
      <c r="R199" s="0" t="n">
        <v>0.987029709834519</v>
      </c>
      <c r="S199" s="0" t="n">
        <v>1.0967156076016</v>
      </c>
      <c r="T199" s="0" t="n">
        <v>-0.114450280982884</v>
      </c>
      <c r="U199" s="0" t="n">
        <v>0.149290005156271</v>
      </c>
      <c r="V199" s="0" t="n">
        <v>-0.0457066511212122</v>
      </c>
      <c r="W199" s="0" t="n">
        <v>1.7333087195291</v>
      </c>
      <c r="X199" s="0" t="n">
        <v>99.3112742222423</v>
      </c>
      <c r="Y199" s="0" t="n">
        <v>19.576596002</v>
      </c>
      <c r="Z199" s="0" t="n">
        <v>1.02437532931433</v>
      </c>
      <c r="AA199" s="0" t="n">
        <v>1.08725487460354</v>
      </c>
      <c r="AB199" s="0" t="n">
        <v>-0.118281247760736</v>
      </c>
      <c r="AC199" s="0" t="n">
        <v>0.150127891838048</v>
      </c>
      <c r="AD199" s="0" t="n">
        <v>-0.039392784233221</v>
      </c>
      <c r="AE199" s="0" t="n">
        <v>1.67353709114503</v>
      </c>
      <c r="AF199" s="0" t="n">
        <v>95.8866121812106</v>
      </c>
    </row>
    <row r="200" customFormat="false" ht="15" hidden="false" customHeight="false" outlineLevel="0" collapsed="false">
      <c r="A200" s="0" t="n">
        <v>19.695743323</v>
      </c>
      <c r="B200" s="0" t="n">
        <v>0.997621519892276</v>
      </c>
      <c r="C200" s="0" t="n">
        <v>1.15496420278171</v>
      </c>
      <c r="D200" s="0" t="n">
        <v>-0.0157744325697422</v>
      </c>
      <c r="E200" s="0" t="n">
        <v>0.00551357931340312</v>
      </c>
      <c r="F200" s="0" t="n">
        <v>0.0679152628693559</v>
      </c>
      <c r="G200" s="0" t="n">
        <v>1.68847478813504</v>
      </c>
      <c r="H200" s="0" t="n">
        <v>96.7424791743835</v>
      </c>
      <c r="I200" s="0" t="n">
        <v>19.656542549</v>
      </c>
      <c r="J200" s="0" t="n">
        <v>1.04570653786997</v>
      </c>
      <c r="K200" s="0" t="n">
        <v>1.10777799650666</v>
      </c>
      <c r="L200" s="0" t="n">
        <v>0</v>
      </c>
      <c r="M200" s="0" t="n">
        <v>0</v>
      </c>
      <c r="N200" s="0" t="n">
        <v>0</v>
      </c>
      <c r="O200" s="0" t="n">
        <v>1.66486957347739</v>
      </c>
      <c r="P200" s="0" t="n">
        <v>95.39</v>
      </c>
      <c r="Q200" s="0" t="n">
        <v>19.674787998</v>
      </c>
      <c r="R200" s="0" t="n">
        <v>0.988993859568112</v>
      </c>
      <c r="S200" s="0" t="n">
        <v>1.10367262856067</v>
      </c>
      <c r="T200" s="0" t="n">
        <v>-0.116838618394199</v>
      </c>
      <c r="U200" s="0" t="n">
        <v>0.1538047363374</v>
      </c>
      <c r="V200" s="0" t="n">
        <v>-0.0543999644617778</v>
      </c>
      <c r="W200" s="0" t="n">
        <v>1.73703674542737</v>
      </c>
      <c r="X200" s="0" t="n">
        <v>99.5248743721284</v>
      </c>
      <c r="Y200" s="0" t="n">
        <v>19.656542549</v>
      </c>
      <c r="Z200" s="0" t="n">
        <v>1.02482313974563</v>
      </c>
      <c r="AA200" s="0" t="n">
        <v>1.09679684512949</v>
      </c>
      <c r="AB200" s="0" t="n">
        <v>-0.120106934229225</v>
      </c>
      <c r="AC200" s="0" t="n">
        <v>0.153440434454728</v>
      </c>
      <c r="AD200" s="0" t="n">
        <v>-0.0449285942967707</v>
      </c>
      <c r="AE200" s="0" t="n">
        <v>1.67510474182026</v>
      </c>
      <c r="AF200" s="0" t="n">
        <v>95.976431948652</v>
      </c>
    </row>
    <row r="201" customFormat="false" ht="15" hidden="false" customHeight="false" outlineLevel="0" collapsed="false">
      <c r="A201" s="0" t="n">
        <v>19.785718442</v>
      </c>
      <c r="B201" s="0" t="n">
        <v>0.992115116306291</v>
      </c>
      <c r="C201" s="0" t="n">
        <v>1.17224951408278</v>
      </c>
      <c r="D201" s="0" t="n">
        <v>-0.0155729334801436</v>
      </c>
      <c r="E201" s="0" t="n">
        <v>0.00260928474259473</v>
      </c>
      <c r="F201" s="0" t="n">
        <v>0.0728008381517215</v>
      </c>
      <c r="G201" s="0" t="n">
        <v>1.70835501685244</v>
      </c>
      <c r="H201" s="0" t="n">
        <v>97.8815323756454</v>
      </c>
      <c r="I201" s="0" t="n">
        <v>19.738496764</v>
      </c>
      <c r="J201" s="0" t="n">
        <v>1.04461204472414</v>
      </c>
      <c r="K201" s="0" t="n">
        <v>1.11915460490038</v>
      </c>
      <c r="L201" s="0" t="n">
        <v>0</v>
      </c>
      <c r="M201" s="0" t="n">
        <v>0</v>
      </c>
      <c r="N201" s="0" t="n">
        <v>0</v>
      </c>
      <c r="O201" s="0" t="n">
        <v>1.67167635756017</v>
      </c>
      <c r="P201" s="0" t="n">
        <v>95.78</v>
      </c>
      <c r="Q201" s="0" t="n">
        <v>19.743870974</v>
      </c>
      <c r="R201" s="0" t="n">
        <v>0.98197255063867</v>
      </c>
      <c r="S201" s="0" t="n">
        <v>1.10694849551165</v>
      </c>
      <c r="T201" s="0" t="n">
        <v>-0.120670674457427</v>
      </c>
      <c r="U201" s="0" t="n">
        <v>0.142553569856525</v>
      </c>
      <c r="V201" s="0" t="n">
        <v>-0.0477011027952288</v>
      </c>
      <c r="W201" s="0" t="n">
        <v>1.74266068705911</v>
      </c>
      <c r="X201" s="0" t="n">
        <v>99.8471024918552</v>
      </c>
      <c r="Y201" s="0" t="n">
        <v>19.738496764</v>
      </c>
      <c r="Z201" s="0" t="n">
        <v>1.02075318958157</v>
      </c>
      <c r="AA201" s="0" t="n">
        <v>1.10365135048888</v>
      </c>
      <c r="AB201" s="0" t="n">
        <v>-0.123811405455405</v>
      </c>
      <c r="AC201" s="0" t="n">
        <v>0.1447924468864</v>
      </c>
      <c r="AD201" s="0" t="n">
        <v>-0.0423103400905251</v>
      </c>
      <c r="AE201" s="0" t="n">
        <v>1.68155893985262</v>
      </c>
      <c r="AF201" s="0" t="n">
        <v>96.3462302560479</v>
      </c>
    </row>
    <row r="202" customFormat="false" ht="15" hidden="false" customHeight="false" outlineLevel="0" collapsed="false">
      <c r="A202" s="0" t="n">
        <v>19.875694514</v>
      </c>
      <c r="B202" s="0" t="n">
        <v>0.991840760105652</v>
      </c>
      <c r="C202" s="0" t="n">
        <v>1.18467720015533</v>
      </c>
      <c r="D202" s="0" t="n">
        <v>-0.0155434869229794</v>
      </c>
      <c r="E202" s="0" t="n">
        <v>0.00507202000773914</v>
      </c>
      <c r="F202" s="0" t="n">
        <v>0.0699230431367529</v>
      </c>
      <c r="G202" s="0" t="n">
        <v>1.7353410985668</v>
      </c>
      <c r="H202" s="0" t="n">
        <v>99.4277209634733</v>
      </c>
      <c r="I202" s="0" t="n">
        <v>19.876323463</v>
      </c>
      <c r="J202" s="0" t="n">
        <v>1.04216547832485</v>
      </c>
      <c r="K202" s="0" t="n">
        <v>1.1416236667006</v>
      </c>
      <c r="L202" s="0" t="n">
        <v>0</v>
      </c>
      <c r="M202" s="0" t="n">
        <v>0</v>
      </c>
      <c r="N202" s="0" t="n">
        <v>0</v>
      </c>
      <c r="O202" s="0" t="n">
        <v>1.70448854749766</v>
      </c>
      <c r="P202" s="0" t="n">
        <v>97.66</v>
      </c>
      <c r="Q202" s="0" t="n">
        <v>19.831271887</v>
      </c>
      <c r="R202" s="0" t="n">
        <v>0.97967577383012</v>
      </c>
      <c r="S202" s="0" t="n">
        <v>1.12262201454735</v>
      </c>
      <c r="T202" s="0" t="n">
        <v>-0.121321476272622</v>
      </c>
      <c r="U202" s="0" t="n">
        <v>0.143897539331789</v>
      </c>
      <c r="V202" s="0" t="n">
        <v>-0.0432194548954373</v>
      </c>
      <c r="W202" s="0" t="n">
        <v>1.75690411155326</v>
      </c>
      <c r="X202" s="0" t="n">
        <v>100.663190601183</v>
      </c>
      <c r="Y202" s="0" t="n">
        <v>19.831271887</v>
      </c>
      <c r="Z202" s="0" t="n">
        <v>1.01933432362585</v>
      </c>
      <c r="AA202" s="0" t="n">
        <v>1.12015912098116</v>
      </c>
      <c r="AB202" s="0" t="n">
        <v>-0.125302105654299</v>
      </c>
      <c r="AC202" s="0" t="n">
        <v>0.144921154474767</v>
      </c>
      <c r="AD202" s="0" t="n">
        <v>-0.0368611668308675</v>
      </c>
      <c r="AE202" s="0" t="n">
        <v>1.69951474973617</v>
      </c>
      <c r="AF202" s="0" t="n">
        <v>97.3750223801151</v>
      </c>
    </row>
    <row r="203" customFormat="false" ht="15" hidden="false" customHeight="false" outlineLevel="0" collapsed="false">
      <c r="A203" s="0" t="n">
        <v>20.015655518</v>
      </c>
      <c r="B203" s="0" t="n">
        <v>0.987615955505638</v>
      </c>
      <c r="C203" s="0" t="n">
        <v>1.20455316355562</v>
      </c>
      <c r="D203" s="0" t="n">
        <v>-0.0158735439181328</v>
      </c>
      <c r="E203" s="0" t="n">
        <v>0.00602684475745516</v>
      </c>
      <c r="F203" s="0" t="n">
        <v>0.0694092072159873</v>
      </c>
      <c r="G203" s="0" t="n">
        <v>1.76470256920053</v>
      </c>
      <c r="H203" s="0" t="n">
        <v>101.110009311084</v>
      </c>
      <c r="I203" s="0" t="n">
        <v>19.958300098</v>
      </c>
      <c r="J203" s="0" t="n">
        <v>1.04060053039177</v>
      </c>
      <c r="K203" s="0" t="n">
        <v>1.15290207167094</v>
      </c>
      <c r="L203" s="0" t="n">
        <v>0</v>
      </c>
      <c r="M203" s="0" t="n">
        <v>0</v>
      </c>
      <c r="N203" s="0" t="n">
        <v>0</v>
      </c>
      <c r="O203" s="0" t="n">
        <v>1.723163570494</v>
      </c>
      <c r="P203" s="0" t="n">
        <v>98.73</v>
      </c>
      <c r="Q203" s="0" t="n">
        <v>19.831271887</v>
      </c>
      <c r="R203" s="0" t="n">
        <v>0.97967577383012</v>
      </c>
      <c r="S203" s="0" t="n">
        <v>1.12262201454735</v>
      </c>
      <c r="T203" s="0" t="n">
        <v>-0.121321476272622</v>
      </c>
      <c r="U203" s="0" t="n">
        <v>0.143897539331789</v>
      </c>
      <c r="V203" s="0" t="n">
        <v>-0.0432194548954373</v>
      </c>
      <c r="W203" s="0" t="n">
        <v>1.75690411155326</v>
      </c>
      <c r="X203" s="0" t="n">
        <v>100.663190601183</v>
      </c>
      <c r="Y203" s="0" t="n">
        <v>19.831271887</v>
      </c>
      <c r="Z203" s="0" t="n">
        <v>1.01933432362585</v>
      </c>
      <c r="AA203" s="0" t="n">
        <v>1.12015912098116</v>
      </c>
      <c r="AB203" s="0" t="n">
        <v>-0.125302105654299</v>
      </c>
      <c r="AC203" s="0" t="n">
        <v>0.144921154474767</v>
      </c>
      <c r="AD203" s="0" t="n">
        <v>-0.0368611668308675</v>
      </c>
      <c r="AE203" s="0" t="n">
        <v>1.69951474973617</v>
      </c>
      <c r="AF203" s="0" t="n">
        <v>97.3750223801151</v>
      </c>
    </row>
    <row r="204" customFormat="false" ht="15" hidden="false" customHeight="false" outlineLevel="0" collapsed="false">
      <c r="A204" s="0" t="n">
        <v>20.105589867</v>
      </c>
      <c r="B204" s="0" t="n">
        <v>0.983777275294255</v>
      </c>
      <c r="C204" s="0" t="n">
        <v>1.21853064732718</v>
      </c>
      <c r="D204" s="0" t="n">
        <v>-0.0164301339536905</v>
      </c>
      <c r="E204" s="0" t="n">
        <v>0.00718631028334355</v>
      </c>
      <c r="F204" s="0" t="n">
        <v>0.0696756356691662</v>
      </c>
      <c r="G204" s="0" t="n">
        <v>1.79272603443434</v>
      </c>
      <c r="H204" s="0" t="n">
        <v>102.715635596312</v>
      </c>
      <c r="I204" s="0" t="n">
        <v>20.039210483</v>
      </c>
      <c r="J204" s="0" t="n">
        <v>1.03871609593549</v>
      </c>
      <c r="K204" s="0" t="n">
        <v>1.16490902414569</v>
      </c>
      <c r="L204" s="0" t="n">
        <v>0</v>
      </c>
      <c r="M204" s="0" t="n">
        <v>0</v>
      </c>
      <c r="N204" s="0" t="n">
        <v>0</v>
      </c>
      <c r="O204" s="0" t="n">
        <v>1.74026779716355</v>
      </c>
      <c r="P204" s="0" t="n">
        <v>99.71</v>
      </c>
      <c r="Q204" s="0" t="n">
        <v>20.083451987</v>
      </c>
      <c r="R204" s="0" t="n">
        <v>0.972348746726505</v>
      </c>
      <c r="S204" s="0" t="n">
        <v>1.1526223572927</v>
      </c>
      <c r="T204" s="0" t="n">
        <v>-0.12394902116541</v>
      </c>
      <c r="U204" s="0" t="n">
        <v>0.150321444884385</v>
      </c>
      <c r="V204" s="0" t="n">
        <v>-0.0514136291005456</v>
      </c>
      <c r="W204" s="0" t="n">
        <v>1.81549649870225</v>
      </c>
      <c r="X204" s="0" t="n">
        <v>104.020287096417</v>
      </c>
      <c r="Y204" s="0" t="n">
        <v>20.039210483</v>
      </c>
      <c r="Z204" s="0" t="n">
        <v>1.01619857834479</v>
      </c>
      <c r="AA204" s="0" t="n">
        <v>1.13812726237686</v>
      </c>
      <c r="AB204" s="0" t="n">
        <v>-0.127377510086895</v>
      </c>
      <c r="AC204" s="0" t="n">
        <v>0.147265624864404</v>
      </c>
      <c r="AD204" s="0" t="n">
        <v>-0.0405263653287749</v>
      </c>
      <c r="AE204" s="0" t="n">
        <v>1.74247761790796</v>
      </c>
      <c r="AF204" s="0" t="n">
        <v>99.8366134021356</v>
      </c>
    </row>
    <row r="205" customFormat="false" ht="15" hidden="false" customHeight="false" outlineLevel="0" collapsed="false">
      <c r="A205" s="0" t="n">
        <v>20.195565701</v>
      </c>
      <c r="B205" s="0" t="n">
        <v>0.980322631930757</v>
      </c>
      <c r="C205" s="0" t="n">
        <v>1.23109160046706</v>
      </c>
      <c r="D205" s="0" t="n">
        <v>-0.0174017809331417</v>
      </c>
      <c r="E205" s="0" t="n">
        <v>0.00790059390157067</v>
      </c>
      <c r="F205" s="0" t="n">
        <v>0.0672356609312366</v>
      </c>
      <c r="G205" s="0" t="n">
        <v>1.82159127654724</v>
      </c>
      <c r="H205" s="0" t="n">
        <v>104.369492144005</v>
      </c>
      <c r="I205" s="0" t="n">
        <v>20.179051563</v>
      </c>
      <c r="J205" s="0" t="n">
        <v>1.03480797996967</v>
      </c>
      <c r="K205" s="0" t="n">
        <v>1.18617310894214</v>
      </c>
      <c r="L205" s="0" t="n">
        <v>0</v>
      </c>
      <c r="M205" s="0" t="n">
        <v>0</v>
      </c>
      <c r="N205" s="0" t="n">
        <v>0</v>
      </c>
      <c r="O205" s="0" t="n">
        <v>1.78180663336101</v>
      </c>
      <c r="P205" s="0" t="n">
        <v>102.09</v>
      </c>
      <c r="Q205" s="0" t="n">
        <v>20.157555819</v>
      </c>
      <c r="R205" s="0" t="n">
        <v>0.968465780494083</v>
      </c>
      <c r="S205" s="0" t="n">
        <v>1.16746010711768</v>
      </c>
      <c r="T205" s="0" t="n">
        <v>-0.126089916486904</v>
      </c>
      <c r="U205" s="0" t="n">
        <v>0.148479754092156</v>
      </c>
      <c r="V205" s="0" t="n">
        <v>-0.049563501545597</v>
      </c>
      <c r="W205" s="0" t="n">
        <v>1.84278713869194</v>
      </c>
      <c r="X205" s="0" t="n">
        <v>105.583925588037</v>
      </c>
      <c r="Y205" s="0" t="n">
        <v>20.119173951</v>
      </c>
      <c r="Z205" s="0" t="n">
        <v>1.01164763632963</v>
      </c>
      <c r="AA205" s="0" t="n">
        <v>1.16165288642202</v>
      </c>
      <c r="AB205" s="0" t="n">
        <v>-0.130194279315797</v>
      </c>
      <c r="AC205" s="0" t="n">
        <v>0.149866698842358</v>
      </c>
      <c r="AD205" s="0" t="n">
        <v>-0.0432135817594985</v>
      </c>
      <c r="AE205" s="0" t="n">
        <v>1.77337564998388</v>
      </c>
      <c r="AF205" s="0" t="n">
        <v>101.606940235345</v>
      </c>
    </row>
    <row r="206" customFormat="false" ht="15" hidden="false" customHeight="false" outlineLevel="0" collapsed="false">
      <c r="A206" s="0" t="n">
        <v>20.285540581</v>
      </c>
      <c r="B206" s="0" t="n">
        <v>0.974982361550034</v>
      </c>
      <c r="C206" s="0" t="n">
        <v>1.24545559076877</v>
      </c>
      <c r="D206" s="0" t="n">
        <v>-0.01670759357512</v>
      </c>
      <c r="E206" s="0" t="n">
        <v>0.00805127436911134</v>
      </c>
      <c r="F206" s="0" t="n">
        <v>0.0691144369516849</v>
      </c>
      <c r="G206" s="0" t="n">
        <v>1.8481672703648</v>
      </c>
      <c r="H206" s="0" t="n">
        <v>105.892184426117</v>
      </c>
      <c r="I206" s="0" t="n">
        <v>20.295928407</v>
      </c>
      <c r="J206" s="0" t="n">
        <v>1.0307787684657</v>
      </c>
      <c r="K206" s="0" t="n">
        <v>1.20419313542097</v>
      </c>
      <c r="L206" s="0" t="n">
        <v>0</v>
      </c>
      <c r="M206" s="0" t="n">
        <v>0</v>
      </c>
      <c r="N206" s="0" t="n">
        <v>0</v>
      </c>
      <c r="O206" s="0" t="n">
        <v>1.82072747568049</v>
      </c>
      <c r="P206" s="0" t="n">
        <v>104.32</v>
      </c>
      <c r="Q206" s="0" t="n">
        <v>20.243463993</v>
      </c>
      <c r="R206" s="0" t="n">
        <v>0.966374283286186</v>
      </c>
      <c r="S206" s="0" t="n">
        <v>1.17838462130323</v>
      </c>
      <c r="T206" s="0" t="n">
        <v>-0.127154334690837</v>
      </c>
      <c r="U206" s="0" t="n">
        <v>0.147548534480433</v>
      </c>
      <c r="V206" s="0" t="n">
        <v>-0.0500616213368373</v>
      </c>
      <c r="W206" s="0" t="n">
        <v>1.86234495330342</v>
      </c>
      <c r="X206" s="0" t="n">
        <v>106.704505821775</v>
      </c>
      <c r="Y206" s="0" t="n">
        <v>20.23817889</v>
      </c>
      <c r="Z206" s="0" t="n">
        <v>1.00863226951125</v>
      </c>
      <c r="AA206" s="0" t="n">
        <v>1.17836827161183</v>
      </c>
      <c r="AB206" s="0" t="n">
        <v>-0.1314430376369</v>
      </c>
      <c r="AC206" s="0" t="n">
        <v>0.149200019544815</v>
      </c>
      <c r="AD206" s="0" t="n">
        <v>-0.043793718618452</v>
      </c>
      <c r="AE206" s="0" t="n">
        <v>1.80744727165432</v>
      </c>
      <c r="AF206" s="0" t="n">
        <v>103.559100358228</v>
      </c>
    </row>
    <row r="207" customFormat="false" ht="15" hidden="false" customHeight="false" outlineLevel="0" collapsed="false">
      <c r="A207" s="0" t="n">
        <v>20.390511752</v>
      </c>
      <c r="B207" s="0" t="n">
        <v>0.968383947040906</v>
      </c>
      <c r="C207" s="0" t="n">
        <v>1.26154193453249</v>
      </c>
      <c r="D207" s="0" t="n">
        <v>-0.0160902068018913</v>
      </c>
      <c r="E207" s="0" t="n">
        <v>0.00846320986413075</v>
      </c>
      <c r="F207" s="0" t="n">
        <v>0.0688366036726926</v>
      </c>
      <c r="G207" s="0" t="n">
        <v>1.87767478738993</v>
      </c>
      <c r="H207" s="0" t="n">
        <v>107.582840615567</v>
      </c>
      <c r="I207" s="0" t="n">
        <v>20.378960333</v>
      </c>
      <c r="J207" s="0" t="n">
        <v>1.02766981814638</v>
      </c>
      <c r="K207" s="0" t="n">
        <v>1.21616330437308</v>
      </c>
      <c r="L207" s="0" t="n">
        <v>0</v>
      </c>
      <c r="M207" s="0" t="n">
        <v>0</v>
      </c>
      <c r="N207" s="0" t="n">
        <v>0</v>
      </c>
      <c r="O207" s="0" t="n">
        <v>1.84236955840522</v>
      </c>
      <c r="P207" s="0" t="n">
        <v>105.56</v>
      </c>
      <c r="Q207" s="0" t="n">
        <v>20.390094042</v>
      </c>
      <c r="R207" s="0" t="n">
        <v>0.958386553431644</v>
      </c>
      <c r="S207" s="0" t="n">
        <v>1.20026494405949</v>
      </c>
      <c r="T207" s="0" t="n">
        <v>-0.12835824776738</v>
      </c>
      <c r="U207" s="0" t="n">
        <v>0.1491884490527</v>
      </c>
      <c r="V207" s="0" t="n">
        <v>-0.0490544834434155</v>
      </c>
      <c r="W207" s="0" t="n">
        <v>1.90678603028527</v>
      </c>
      <c r="X207" s="0" t="n">
        <v>109.250791969851</v>
      </c>
      <c r="Y207" s="0" t="n">
        <v>20.318914751</v>
      </c>
      <c r="Z207" s="0" t="n">
        <v>1.00544446649729</v>
      </c>
      <c r="AA207" s="0" t="n">
        <v>1.19226731713513</v>
      </c>
      <c r="AB207" s="0" t="n">
        <v>-0.13243001387954</v>
      </c>
      <c r="AC207" s="0" t="n">
        <v>0.151426730486925</v>
      </c>
      <c r="AD207" s="0" t="n">
        <v>-0.0420286659956027</v>
      </c>
      <c r="AE207" s="0" t="n">
        <v>1.83464965084435</v>
      </c>
      <c r="AF207" s="0" t="n">
        <v>105.117681878531</v>
      </c>
    </row>
    <row r="208" customFormat="false" ht="15" hidden="false" customHeight="false" outlineLevel="0" collapsed="false">
      <c r="A208" s="0" t="n">
        <v>20.475488663</v>
      </c>
      <c r="B208" s="0" t="n">
        <v>0.964107274140442</v>
      </c>
      <c r="C208" s="0" t="n">
        <v>1.2752590370285</v>
      </c>
      <c r="D208" s="0" t="n">
        <v>-0.0170267671346664</v>
      </c>
      <c r="E208" s="0" t="n">
        <v>0.00788142658581382</v>
      </c>
      <c r="F208" s="0" t="n">
        <v>0.0674433000705582</v>
      </c>
      <c r="G208" s="0" t="n">
        <v>1.90393496317932</v>
      </c>
      <c r="H208" s="0" t="n">
        <v>109.087437857571</v>
      </c>
      <c r="I208" s="0" t="n">
        <v>20.458823672</v>
      </c>
      <c r="J208" s="0" t="n">
        <v>1.02427686461945</v>
      </c>
      <c r="K208" s="0" t="n">
        <v>1.22814440365069</v>
      </c>
      <c r="L208" s="0" t="n">
        <v>0</v>
      </c>
      <c r="M208" s="0" t="n">
        <v>0</v>
      </c>
      <c r="N208" s="0" t="n">
        <v>0</v>
      </c>
      <c r="O208" s="0" t="n">
        <v>1.86628056915754</v>
      </c>
      <c r="P208" s="0" t="n">
        <v>106.93</v>
      </c>
      <c r="Q208" s="0" t="n">
        <v>20.427991867</v>
      </c>
      <c r="R208" s="0" t="n">
        <v>0.955626357285148</v>
      </c>
      <c r="S208" s="0" t="n">
        <v>1.20229314195613</v>
      </c>
      <c r="T208" s="0" t="n">
        <v>-0.128641417280787</v>
      </c>
      <c r="U208" s="0" t="n">
        <v>0.149185735640601</v>
      </c>
      <c r="V208" s="0" t="n">
        <v>-0.047877549945146</v>
      </c>
      <c r="W208" s="0" t="n">
        <v>1.91372890738094</v>
      </c>
      <c r="X208" s="0" t="n">
        <v>109.64858952511</v>
      </c>
      <c r="Y208" s="0" t="n">
        <v>20.427991867</v>
      </c>
      <c r="Z208" s="0" t="n">
        <v>1.00008645127679</v>
      </c>
      <c r="AA208" s="0" t="n">
        <v>1.20524438845326</v>
      </c>
      <c r="AB208" s="0" t="n">
        <v>-0.133138912239156</v>
      </c>
      <c r="AC208" s="0" t="n">
        <v>0.151190896160198</v>
      </c>
      <c r="AD208" s="0" t="n">
        <v>-0.0417569823997233</v>
      </c>
      <c r="AE208" s="0" t="n">
        <v>1.86424215430436</v>
      </c>
      <c r="AF208" s="0" t="n">
        <v>106.813207432016</v>
      </c>
    </row>
    <row r="209" customFormat="false" ht="15" hidden="false" customHeight="false" outlineLevel="0" collapsed="false">
      <c r="A209" s="0" t="n">
        <v>20.610440255</v>
      </c>
      <c r="B209" s="0" t="n">
        <v>0.956220586879006</v>
      </c>
      <c r="C209" s="0" t="n">
        <v>1.29514828719481</v>
      </c>
      <c r="D209" s="0" t="n">
        <v>-0.0175931509584188</v>
      </c>
      <c r="E209" s="0" t="n">
        <v>0.00790849238228408</v>
      </c>
      <c r="F209" s="0" t="n">
        <v>0.0694931746801897</v>
      </c>
      <c r="G209" s="0" t="n">
        <v>1.94277054552889</v>
      </c>
      <c r="H209" s="0" t="n">
        <v>111.312552821134</v>
      </c>
      <c r="I209" s="0" t="n">
        <v>20.576806158</v>
      </c>
      <c r="J209" s="0" t="n">
        <v>1.01871130368591</v>
      </c>
      <c r="K209" s="0" t="n">
        <v>1.24588486605604</v>
      </c>
      <c r="L209" s="0" t="n">
        <v>0</v>
      </c>
      <c r="M209" s="0" t="n">
        <v>0</v>
      </c>
      <c r="N209" s="0" t="n">
        <v>0</v>
      </c>
      <c r="O209" s="0" t="n">
        <v>1.90397968100061</v>
      </c>
      <c r="P209" s="0" t="n">
        <v>109.09</v>
      </c>
      <c r="Q209" s="0" t="n">
        <v>20.427991867</v>
      </c>
      <c r="R209" s="0" t="n">
        <v>0.955626357285148</v>
      </c>
      <c r="S209" s="0" t="n">
        <v>1.20229314195613</v>
      </c>
      <c r="T209" s="0" t="n">
        <v>-0.128641417280787</v>
      </c>
      <c r="U209" s="0" t="n">
        <v>0.149185735640601</v>
      </c>
      <c r="V209" s="0" t="n">
        <v>-0.047877549945146</v>
      </c>
      <c r="W209" s="0" t="n">
        <v>1.91372890738094</v>
      </c>
      <c r="X209" s="0" t="n">
        <v>109.64858952511</v>
      </c>
      <c r="Y209" s="0" t="n">
        <v>20.427991867</v>
      </c>
      <c r="Z209" s="0" t="n">
        <v>1.00008645127679</v>
      </c>
      <c r="AA209" s="0" t="n">
        <v>1.20524438845326</v>
      </c>
      <c r="AB209" s="0" t="n">
        <v>-0.133138912239156</v>
      </c>
      <c r="AC209" s="0" t="n">
        <v>0.151190896160198</v>
      </c>
      <c r="AD209" s="0" t="n">
        <v>-0.0417569823997233</v>
      </c>
      <c r="AE209" s="0" t="n">
        <v>1.86424215430436</v>
      </c>
      <c r="AF209" s="0" t="n">
        <v>106.813207432016</v>
      </c>
    </row>
    <row r="210" customFormat="false" ht="15" hidden="false" customHeight="false" outlineLevel="0" collapsed="false">
      <c r="A210" s="0" t="n">
        <v>20.700415374</v>
      </c>
      <c r="B210" s="0" t="n">
        <v>0.950134058842437</v>
      </c>
      <c r="C210" s="0" t="n">
        <v>1.30504221185042</v>
      </c>
      <c r="D210" s="0" t="n">
        <v>-0.0160278361290693</v>
      </c>
      <c r="E210" s="0" t="n">
        <v>0.00774598635492116</v>
      </c>
      <c r="F210" s="0" t="n">
        <v>0.0680312281471136</v>
      </c>
      <c r="G210" s="0" t="n">
        <v>1.97077600310674</v>
      </c>
      <c r="H210" s="0" t="n">
        <v>112.917147343677</v>
      </c>
      <c r="I210" s="0" t="n">
        <v>20.658652621</v>
      </c>
      <c r="J210" s="0" t="n">
        <v>1.0145645641099</v>
      </c>
      <c r="K210" s="0" t="n">
        <v>1.25771717757054</v>
      </c>
      <c r="L210" s="0" t="n">
        <v>0</v>
      </c>
      <c r="M210" s="0" t="n">
        <v>0</v>
      </c>
      <c r="N210" s="0" t="n">
        <v>0</v>
      </c>
      <c r="O210" s="0" t="n">
        <v>1.92492363202455</v>
      </c>
      <c r="P210" s="0" t="n">
        <v>110.29</v>
      </c>
      <c r="Q210" s="0" t="n">
        <v>20.679955006</v>
      </c>
      <c r="R210" s="0" t="n">
        <v>0.941839635043739</v>
      </c>
      <c r="S210" s="0" t="n">
        <v>1.24126222133</v>
      </c>
      <c r="T210" s="0" t="n">
        <v>-0.132542193793701</v>
      </c>
      <c r="U210" s="0" t="n">
        <v>0.155734471761653</v>
      </c>
      <c r="V210" s="0" t="n">
        <v>-0.0484385882791134</v>
      </c>
      <c r="W210" s="0" t="n">
        <v>1.99449330121302</v>
      </c>
      <c r="X210" s="0" t="n">
        <v>114.276048426621</v>
      </c>
      <c r="Y210" s="0" t="n">
        <v>20.658652621</v>
      </c>
      <c r="Z210" s="0" t="n">
        <v>0.989784266760287</v>
      </c>
      <c r="AA210" s="0" t="n">
        <v>1.23511848787898</v>
      </c>
      <c r="AB210" s="0" t="n">
        <v>-0.1352661275446</v>
      </c>
      <c r="AC210" s="0" t="n">
        <v>0.157733503185716</v>
      </c>
      <c r="AD210" s="0" t="n">
        <v>-0.0440770783994687</v>
      </c>
      <c r="AE210" s="0" t="n">
        <v>1.92957117628178</v>
      </c>
      <c r="AF210" s="0" t="n">
        <v>110.55628467104</v>
      </c>
    </row>
    <row r="211" customFormat="false" ht="15" hidden="false" customHeight="false" outlineLevel="0" collapsed="false">
      <c r="A211" s="0" t="n">
        <v>20.795389176</v>
      </c>
      <c r="B211" s="0" t="n">
        <v>0.942435127553968</v>
      </c>
      <c r="C211" s="0" t="n">
        <v>1.3204942525523</v>
      </c>
      <c r="D211" s="0" t="n">
        <v>-0.0189350973814726</v>
      </c>
      <c r="E211" s="0" t="n">
        <v>0.0086318668051128</v>
      </c>
      <c r="F211" s="0" t="n">
        <v>0.0657241953700816</v>
      </c>
      <c r="G211" s="0" t="n">
        <v>2.00260720991498</v>
      </c>
      <c r="H211" s="0" t="n">
        <v>114.740941150598</v>
      </c>
      <c r="I211" s="0" t="n">
        <v>20.778553797</v>
      </c>
      <c r="J211" s="0" t="n">
        <v>1.00796331716998</v>
      </c>
      <c r="K211" s="0" t="n">
        <v>1.27505301764865</v>
      </c>
      <c r="L211" s="0" t="n">
        <v>0</v>
      </c>
      <c r="M211" s="0" t="n">
        <v>0</v>
      </c>
      <c r="N211" s="0" t="n">
        <v>0</v>
      </c>
      <c r="O211" s="0" t="n">
        <v>1.96332087556842</v>
      </c>
      <c r="P211" s="0" t="n">
        <v>112.49</v>
      </c>
      <c r="Q211" s="0" t="n">
        <v>20.758545876</v>
      </c>
      <c r="R211" s="0" t="n">
        <v>0.94033826333369</v>
      </c>
      <c r="S211" s="0" t="n">
        <v>1.25112742857485</v>
      </c>
      <c r="T211" s="0" t="n">
        <v>-0.135281258350248</v>
      </c>
      <c r="U211" s="0" t="n">
        <v>0.15586845279444</v>
      </c>
      <c r="V211" s="0" t="n">
        <v>-0.0479216103101153</v>
      </c>
      <c r="W211" s="0" t="n">
        <v>2.01628311549752</v>
      </c>
      <c r="X211" s="0" t="n">
        <v>115.524512821497</v>
      </c>
      <c r="Y211" s="0" t="n">
        <v>20.758545876</v>
      </c>
      <c r="Z211" s="0" t="n">
        <v>0.984984750015047</v>
      </c>
      <c r="AA211" s="0" t="n">
        <v>1.25396285769706</v>
      </c>
      <c r="AB211" s="0" t="n">
        <v>-0.140095614244119</v>
      </c>
      <c r="AC211" s="0" t="n">
        <v>0.15849023378606</v>
      </c>
      <c r="AD211" s="0" t="n">
        <v>-0.0420382341797959</v>
      </c>
      <c r="AE211" s="0" t="n">
        <v>1.96359707737386</v>
      </c>
      <c r="AF211" s="0" t="n">
        <v>112.505825197746</v>
      </c>
    </row>
    <row r="212" customFormat="false" ht="15" hidden="false" customHeight="false" outlineLevel="0" collapsed="false">
      <c r="A212" s="0" t="n">
        <v>20.880366326</v>
      </c>
      <c r="B212" s="0" t="n">
        <v>0.935895352352635</v>
      </c>
      <c r="C212" s="0" t="n">
        <v>1.33122287334165</v>
      </c>
      <c r="D212" s="0" t="n">
        <v>-0.0164328552782536</v>
      </c>
      <c r="E212" s="0" t="n">
        <v>0.00821891651076995</v>
      </c>
      <c r="F212" s="0" t="n">
        <v>0.0675192653036219</v>
      </c>
      <c r="G212" s="0" t="n">
        <v>2.03102205619736</v>
      </c>
      <c r="H212" s="0" t="n">
        <v>116.368991918091</v>
      </c>
      <c r="I212" s="0" t="n">
        <v>20.898633785</v>
      </c>
      <c r="J212" s="0" t="n">
        <v>1.00050862862675</v>
      </c>
      <c r="K212" s="0" t="n">
        <v>1.29259681988049</v>
      </c>
      <c r="L212" s="0" t="n">
        <v>0</v>
      </c>
      <c r="M212" s="0" t="n">
        <v>0</v>
      </c>
      <c r="N212" s="0" t="n">
        <v>0</v>
      </c>
      <c r="O212" s="0" t="n">
        <v>2.00485971176589</v>
      </c>
      <c r="P212" s="0" t="n">
        <v>114.87</v>
      </c>
      <c r="Q212" s="0" t="n">
        <v>20.839344025</v>
      </c>
      <c r="R212" s="0" t="n">
        <v>0.931922254563613</v>
      </c>
      <c r="S212" s="0" t="n">
        <v>1.264742423079</v>
      </c>
      <c r="T212" s="0" t="n">
        <v>-0.135618590399228</v>
      </c>
      <c r="U212" s="0" t="n">
        <v>0.156217466063035</v>
      </c>
      <c r="V212" s="0" t="n">
        <v>-0.0475314323878658</v>
      </c>
      <c r="W212" s="0" t="n">
        <v>2.04562281604054</v>
      </c>
      <c r="X212" s="0" t="n">
        <v>117.20555383479</v>
      </c>
      <c r="Y212" s="0" t="n">
        <v>20.839344025</v>
      </c>
      <c r="Z212" s="0" t="n">
        <v>0.97861549105061</v>
      </c>
      <c r="AA212" s="0" t="n">
        <v>1.26695249969115</v>
      </c>
      <c r="AB212" s="0" t="n">
        <v>-0.140522029763497</v>
      </c>
      <c r="AC212" s="0" t="n">
        <v>0.159010821460872</v>
      </c>
      <c r="AD212" s="0" t="n">
        <v>-0.0417274120827995</v>
      </c>
      <c r="AE212" s="0" t="n">
        <v>1.98974557782473</v>
      </c>
      <c r="AF212" s="0" t="n">
        <v>114.004023914176</v>
      </c>
    </row>
    <row r="213" customFormat="false" ht="15" hidden="false" customHeight="false" outlineLevel="0" collapsed="false">
      <c r="A213" s="0" t="n">
        <v>20.975340129</v>
      </c>
      <c r="B213" s="0" t="n">
        <v>0.929247695876656</v>
      </c>
      <c r="C213" s="0" t="n">
        <v>1.34557325316203</v>
      </c>
      <c r="D213" s="0" t="n">
        <v>-0.0183902122080326</v>
      </c>
      <c r="E213" s="0" t="n">
        <v>0.00835139613459681</v>
      </c>
      <c r="F213" s="0" t="n">
        <v>0.06581111501941</v>
      </c>
      <c r="G213" s="0" t="n">
        <v>2.06138192956529</v>
      </c>
      <c r="H213" s="0" t="n">
        <v>118.108484528625</v>
      </c>
      <c r="I213" s="0" t="n">
        <v>20.958454829</v>
      </c>
      <c r="J213" s="0" t="n">
        <v>0.996562872379633</v>
      </c>
      <c r="K213" s="0" t="n">
        <v>1.30110889164118</v>
      </c>
      <c r="L213" s="0" t="n">
        <v>0</v>
      </c>
      <c r="M213" s="0" t="n">
        <v>0</v>
      </c>
      <c r="N213" s="0" t="n">
        <v>0</v>
      </c>
      <c r="O213" s="0" t="n">
        <v>2.02423286646302</v>
      </c>
      <c r="P213" s="0" t="n">
        <v>115.98</v>
      </c>
      <c r="Q213" s="0" t="n">
        <v>20.839344025</v>
      </c>
      <c r="R213" s="0" t="n">
        <v>0.931922254563613</v>
      </c>
      <c r="S213" s="0" t="n">
        <v>1.264742423079</v>
      </c>
      <c r="T213" s="0" t="n">
        <v>-0.135618590399228</v>
      </c>
      <c r="U213" s="0" t="n">
        <v>0.156217466063035</v>
      </c>
      <c r="V213" s="0" t="n">
        <v>-0.0475314323878658</v>
      </c>
      <c r="W213" s="0" t="n">
        <v>2.04562281604054</v>
      </c>
      <c r="X213" s="0" t="n">
        <v>117.20555383479</v>
      </c>
      <c r="Y213" s="0" t="n">
        <v>20.839344025</v>
      </c>
      <c r="Z213" s="0" t="n">
        <v>0.97861549105061</v>
      </c>
      <c r="AA213" s="0" t="n">
        <v>1.26695249969115</v>
      </c>
      <c r="AB213" s="0" t="n">
        <v>-0.140522029763497</v>
      </c>
      <c r="AC213" s="0" t="n">
        <v>0.159010821460872</v>
      </c>
      <c r="AD213" s="0" t="n">
        <v>-0.0417274120827995</v>
      </c>
      <c r="AE213" s="0" t="n">
        <v>1.98974557782473</v>
      </c>
      <c r="AF213" s="0" t="n">
        <v>114.004023914176</v>
      </c>
    </row>
    <row r="214" customFormat="false" ht="15" hidden="false" customHeight="false" outlineLevel="0" collapsed="false">
      <c r="A214" s="0" t="n">
        <v>21.105290175</v>
      </c>
      <c r="B214" s="0" t="n">
        <v>0.917667744559867</v>
      </c>
      <c r="C214" s="0" t="n">
        <v>1.36173685782315</v>
      </c>
      <c r="D214" s="0" t="n">
        <v>-0.0182808376848698</v>
      </c>
      <c r="E214" s="0" t="n">
        <v>0.00742688347241921</v>
      </c>
      <c r="F214" s="0" t="n">
        <v>0.0661030397383686</v>
      </c>
      <c r="G214" s="0" t="n">
        <v>2.09798609779076</v>
      </c>
      <c r="H214" s="0" t="n">
        <v>120.205748880532</v>
      </c>
      <c r="I214" s="0" t="n">
        <v>21.098513702</v>
      </c>
      <c r="J214" s="0" t="n">
        <v>0.986564473377506</v>
      </c>
      <c r="K214" s="0" t="n">
        <v>1.32090103282247</v>
      </c>
      <c r="L214" s="0" t="n">
        <v>0</v>
      </c>
      <c r="M214" s="0" t="n">
        <v>0</v>
      </c>
      <c r="N214" s="0" t="n">
        <v>0</v>
      </c>
      <c r="O214" s="0" t="n">
        <v>2.06559716973529</v>
      </c>
      <c r="P214" s="0" t="n">
        <v>118.35</v>
      </c>
      <c r="Q214" s="0" t="n">
        <v>21.111593008</v>
      </c>
      <c r="R214" s="0" t="n">
        <v>0.915147974880658</v>
      </c>
      <c r="S214" s="0" t="n">
        <v>1.29808527435472</v>
      </c>
      <c r="T214" s="0" t="n">
        <v>-0.12999942928452</v>
      </c>
      <c r="U214" s="0" t="n">
        <v>0.170409277862916</v>
      </c>
      <c r="V214" s="0" t="n">
        <v>-0.0542922703988171</v>
      </c>
      <c r="W214" s="0" t="n">
        <v>2.120974724542</v>
      </c>
      <c r="X214" s="0" t="n">
        <v>121.522900170179</v>
      </c>
      <c r="Y214" s="0" t="n">
        <v>21.059165955</v>
      </c>
      <c r="Z214" s="0" t="n">
        <v>0.964141759270844</v>
      </c>
      <c r="AA214" s="0" t="n">
        <v>1.29600209454289</v>
      </c>
      <c r="AB214" s="0" t="n">
        <v>-0.1417760593325</v>
      </c>
      <c r="AC214" s="0" t="n">
        <v>0.168027456259317</v>
      </c>
      <c r="AD214" s="0" t="n">
        <v>-0.0464401270131641</v>
      </c>
      <c r="AE214" s="0" t="n">
        <v>2.06123704488893</v>
      </c>
      <c r="AF214" s="0" t="n">
        <v>118.100183248154</v>
      </c>
    </row>
    <row r="215" customFormat="false" ht="15" hidden="false" customHeight="false" outlineLevel="0" collapsed="false">
      <c r="A215" s="0" t="n">
        <v>21.195266248</v>
      </c>
      <c r="B215" s="0" t="n">
        <v>0.911422346985412</v>
      </c>
      <c r="C215" s="0" t="n">
        <v>1.37314318122434</v>
      </c>
      <c r="D215" s="0" t="n">
        <v>-0.0180788449943066</v>
      </c>
      <c r="E215" s="0" t="n">
        <v>0.00832722109418741</v>
      </c>
      <c r="F215" s="0" t="n">
        <v>0.0666098468065353</v>
      </c>
      <c r="G215" s="0" t="n">
        <v>2.12794968203224</v>
      </c>
      <c r="H215" s="0" t="n">
        <v>121.922535796653</v>
      </c>
      <c r="I215" s="0" t="n">
        <v>21.178219883</v>
      </c>
      <c r="J215" s="0" t="n">
        <v>0.980556274145907</v>
      </c>
      <c r="K215" s="0" t="n">
        <v>1.33190511795606</v>
      </c>
      <c r="L215" s="0" t="n">
        <v>0</v>
      </c>
      <c r="M215" s="0" t="n">
        <v>0</v>
      </c>
      <c r="N215" s="0" t="n">
        <v>0</v>
      </c>
      <c r="O215" s="0" t="n">
        <v>2.0914280426648</v>
      </c>
      <c r="P215" s="0" t="n">
        <v>119.83</v>
      </c>
      <c r="Q215" s="0" t="n">
        <v>21.139824867</v>
      </c>
      <c r="R215" s="0" t="n">
        <v>0.907641217126801</v>
      </c>
      <c r="S215" s="0" t="n">
        <v>1.30577682547315</v>
      </c>
      <c r="T215" s="0" t="n">
        <v>-0.135537690075704</v>
      </c>
      <c r="U215" s="0" t="n">
        <v>0.168004218523996</v>
      </c>
      <c r="V215" s="0" t="n">
        <v>-0.0518192963410929</v>
      </c>
      <c r="W215" s="0" t="n">
        <v>2.13811267776637</v>
      </c>
      <c r="X215" s="0" t="n">
        <v>122.504832559428</v>
      </c>
      <c r="Y215" s="0" t="n">
        <v>21.139824867</v>
      </c>
      <c r="Z215" s="0" t="n">
        <v>0.956548079826183</v>
      </c>
      <c r="AA215" s="0" t="n">
        <v>1.30914168140378</v>
      </c>
      <c r="AB215" s="0" t="n">
        <v>-0.140709456351098</v>
      </c>
      <c r="AC215" s="0" t="n">
        <v>0.171322799992282</v>
      </c>
      <c r="AD215" s="0" t="n">
        <v>-0.0462977510665027</v>
      </c>
      <c r="AE215" s="0" t="n">
        <v>2.08554170217405</v>
      </c>
      <c r="AF215" s="0" t="n">
        <v>119.492737533103</v>
      </c>
    </row>
    <row r="216" customFormat="false" ht="15" hidden="false" customHeight="false" outlineLevel="0" collapsed="false">
      <c r="A216" s="0" t="n">
        <v>21.295238496</v>
      </c>
      <c r="B216" s="0" t="n">
        <v>0.899543924492343</v>
      </c>
      <c r="C216" s="0" t="n">
        <v>1.38906397812987</v>
      </c>
      <c r="D216" s="0" t="n">
        <v>-0.0209372714161873</v>
      </c>
      <c r="E216" s="0" t="n">
        <v>0.00739831471233012</v>
      </c>
      <c r="F216" s="0" t="n">
        <v>0.0662273590395576</v>
      </c>
      <c r="G216" s="0" t="n">
        <v>2.161102303937</v>
      </c>
      <c r="H216" s="0" t="n">
        <v>123.822041111588</v>
      </c>
      <c r="I216" s="0" t="n">
        <v>21.298087843</v>
      </c>
      <c r="J216" s="0" t="n">
        <v>0.97078704431327</v>
      </c>
      <c r="K216" s="0" t="n">
        <v>1.34857061916292</v>
      </c>
      <c r="L216" s="0" t="n">
        <v>0</v>
      </c>
      <c r="M216" s="0" t="n">
        <v>0</v>
      </c>
      <c r="N216" s="0" t="n">
        <v>0</v>
      </c>
      <c r="O216" s="0" t="n">
        <v>2.13139608253547</v>
      </c>
      <c r="P216" s="0" t="n">
        <v>122.12</v>
      </c>
      <c r="Q216" s="0" t="n">
        <v>21.139824867</v>
      </c>
      <c r="R216" s="0" t="n">
        <v>0.907641217126801</v>
      </c>
      <c r="S216" s="0" t="n">
        <v>1.30577682547315</v>
      </c>
      <c r="T216" s="0" t="n">
        <v>-0.135537690075704</v>
      </c>
      <c r="U216" s="0" t="n">
        <v>0.168004218523996</v>
      </c>
      <c r="V216" s="0" t="n">
        <v>-0.0518192963410929</v>
      </c>
      <c r="W216" s="0" t="n">
        <v>2.13811267776637</v>
      </c>
      <c r="X216" s="0" t="n">
        <v>122.504832559428</v>
      </c>
      <c r="Y216" s="0" t="n">
        <v>21.139824867</v>
      </c>
      <c r="Z216" s="0" t="n">
        <v>0.956548079826183</v>
      </c>
      <c r="AA216" s="0" t="n">
        <v>1.30914168140378</v>
      </c>
      <c r="AB216" s="0" t="n">
        <v>-0.140709456351098</v>
      </c>
      <c r="AC216" s="0" t="n">
        <v>0.171322799992282</v>
      </c>
      <c r="AD216" s="0" t="n">
        <v>-0.0462977510665027</v>
      </c>
      <c r="AE216" s="0" t="n">
        <v>2.08554170217405</v>
      </c>
      <c r="AF216" s="0" t="n">
        <v>119.492737533103</v>
      </c>
    </row>
    <row r="217" customFormat="false" ht="15" hidden="false" customHeight="false" outlineLevel="0" collapsed="false">
      <c r="A217" s="0" t="n">
        <v>21.385214329</v>
      </c>
      <c r="B217" s="0" t="n">
        <v>0.891563616232445</v>
      </c>
      <c r="C217" s="0" t="n">
        <v>1.39976282638572</v>
      </c>
      <c r="D217" s="0" t="n">
        <v>-0.018387820571661</v>
      </c>
      <c r="E217" s="0" t="n">
        <v>0.00666588939277562</v>
      </c>
      <c r="F217" s="0" t="n">
        <v>0.0656035242168339</v>
      </c>
      <c r="G217" s="0" t="n">
        <v>2.18918198102945</v>
      </c>
      <c r="H217" s="0" t="n">
        <v>125.430888099076</v>
      </c>
      <c r="I217" s="0" t="n">
        <v>21.418142224</v>
      </c>
      <c r="J217" s="0" t="n">
        <v>0.960427681315482</v>
      </c>
      <c r="K217" s="0" t="n">
        <v>1.36472401365325</v>
      </c>
      <c r="L217" s="0" t="n">
        <v>0</v>
      </c>
      <c r="M217" s="0" t="n">
        <v>0</v>
      </c>
      <c r="N217" s="0" t="n">
        <v>0</v>
      </c>
      <c r="O217" s="0" t="n">
        <v>2.16892066145335</v>
      </c>
      <c r="P217" s="0" t="n">
        <v>124.27</v>
      </c>
      <c r="Q217" s="0" t="n">
        <v>21.378180981</v>
      </c>
      <c r="R217" s="0" t="n">
        <v>0.903221748176592</v>
      </c>
      <c r="S217" s="0" t="n">
        <v>1.30863617538148</v>
      </c>
      <c r="T217" s="0" t="n">
        <v>-0.136961572799754</v>
      </c>
      <c r="U217" s="0" t="n">
        <v>0.171719669582952</v>
      </c>
      <c r="V217" s="0" t="n">
        <v>-0.0572116241479602</v>
      </c>
      <c r="W217" s="0" t="n">
        <v>2.15547598001391</v>
      </c>
      <c r="X217" s="0" t="n">
        <v>123.499676496622</v>
      </c>
      <c r="Y217" s="0" t="n">
        <v>21.358041473</v>
      </c>
      <c r="Z217" s="0" t="n">
        <v>0.945629478460838</v>
      </c>
      <c r="AA217" s="0" t="n">
        <v>1.32550722736254</v>
      </c>
      <c r="AB217" s="0" t="n">
        <v>-0.142025963145476</v>
      </c>
      <c r="AC217" s="0" t="n">
        <v>0.174816180868525</v>
      </c>
      <c r="AD217" s="0" t="n">
        <v>-0.0512853310612497</v>
      </c>
      <c r="AE217" s="0" t="n">
        <v>2.14533386501706</v>
      </c>
      <c r="AF217" s="0" t="n">
        <v>122.918576111966</v>
      </c>
    </row>
    <row r="218" customFormat="false" ht="15" hidden="false" customHeight="false" outlineLevel="0" collapsed="false">
      <c r="A218" s="0" t="n">
        <v>21.475188971</v>
      </c>
      <c r="B218" s="0" t="n">
        <v>0.88696308095659</v>
      </c>
      <c r="C218" s="0" t="n">
        <v>1.40775283914593</v>
      </c>
      <c r="D218" s="0" t="n">
        <v>-0.0197933688759804</v>
      </c>
      <c r="E218" s="0" t="n">
        <v>0.00620284668790959</v>
      </c>
      <c r="F218" s="0" t="n">
        <v>0.0639129606286375</v>
      </c>
      <c r="G218" s="0" t="n">
        <v>2.21664045338434</v>
      </c>
      <c r="H218" s="0" t="n">
        <v>127.004142676888</v>
      </c>
      <c r="I218" s="0" t="n">
        <v>21.478008796</v>
      </c>
      <c r="J218" s="0" t="n">
        <v>0.954904528662752</v>
      </c>
      <c r="K218" s="0" t="n">
        <v>1.37282976628143</v>
      </c>
      <c r="L218" s="0" t="n">
        <v>0</v>
      </c>
      <c r="M218" s="0" t="n">
        <v>0</v>
      </c>
      <c r="N218" s="0" t="n">
        <v>0</v>
      </c>
      <c r="O218" s="0" t="n">
        <v>2.18794475030009</v>
      </c>
      <c r="P218" s="0" t="n">
        <v>125.36</v>
      </c>
      <c r="Q218" s="0" t="n">
        <v>21.473762989</v>
      </c>
      <c r="R218" s="0" t="n">
        <v>0.880310016598717</v>
      </c>
      <c r="S218" s="0" t="n">
        <v>1.35091228929274</v>
      </c>
      <c r="T218" s="0" t="n">
        <v>-0.139020781814925</v>
      </c>
      <c r="U218" s="0" t="n">
        <v>0.178020150410582</v>
      </c>
      <c r="V218" s="0" t="n">
        <v>-0.0539397035367669</v>
      </c>
      <c r="W218" s="0" t="n">
        <v>2.2459616275556</v>
      </c>
      <c r="X218" s="0" t="n">
        <v>128.684122207269</v>
      </c>
      <c r="Y218" s="0" t="n">
        <v>21.473762989</v>
      </c>
      <c r="Z218" s="0" t="n">
        <v>0.929327830881173</v>
      </c>
      <c r="AA218" s="0" t="n">
        <v>1.3546996150759</v>
      </c>
      <c r="AB218" s="0" t="n">
        <v>-0.14448772481852</v>
      </c>
      <c r="AC218" s="0" t="n">
        <v>0.181914862467879</v>
      </c>
      <c r="AD218" s="0" t="n">
        <v>-0.0488069476406347</v>
      </c>
      <c r="AE218" s="0" t="n">
        <v>2.19203234012141</v>
      </c>
      <c r="AF218" s="0" t="n">
        <v>125.594201645142</v>
      </c>
    </row>
    <row r="219" customFormat="false" ht="15" hidden="false" customHeight="false" outlineLevel="0" collapsed="false">
      <c r="A219" s="0" t="n">
        <v>21.610135079</v>
      </c>
      <c r="B219" s="0" t="n">
        <v>0.871973990866695</v>
      </c>
      <c r="C219" s="0" t="n">
        <v>1.42291158593599</v>
      </c>
      <c r="D219" s="0" t="n">
        <v>-0.0220266804099083</v>
      </c>
      <c r="E219" s="0" t="n">
        <v>0.0051439779543984</v>
      </c>
      <c r="F219" s="0" t="n">
        <v>0.0643310004643121</v>
      </c>
      <c r="G219" s="0" t="n">
        <v>2.25888108974666</v>
      </c>
      <c r="H219" s="0" t="n">
        <v>129.424352864396</v>
      </c>
      <c r="I219" s="0" t="n">
        <v>21.595971191</v>
      </c>
      <c r="J219" s="0" t="n">
        <v>0.943535886267943</v>
      </c>
      <c r="K219" s="0" t="n">
        <v>1.38855358845705</v>
      </c>
      <c r="L219" s="0" t="n">
        <v>0</v>
      </c>
      <c r="M219" s="0" t="n">
        <v>0</v>
      </c>
      <c r="N219" s="0" t="n">
        <v>0</v>
      </c>
      <c r="O219" s="0" t="n">
        <v>2.22599292799357</v>
      </c>
      <c r="P219" s="0" t="n">
        <v>127.54</v>
      </c>
      <c r="Q219" s="0" t="n">
        <v>21.605927944</v>
      </c>
      <c r="R219" s="0" t="n">
        <v>0.871148534412324</v>
      </c>
      <c r="S219" s="0" t="n">
        <v>1.36711292773569</v>
      </c>
      <c r="T219" s="0" t="n">
        <v>-0.139236106936684</v>
      </c>
      <c r="U219" s="0" t="n">
        <v>0.181463894639623</v>
      </c>
      <c r="V219" s="0" t="n">
        <v>-0.0522660631471887</v>
      </c>
      <c r="W219" s="0" t="n">
        <v>2.27570387878348</v>
      </c>
      <c r="X219" s="0" t="n">
        <v>130.388227675845</v>
      </c>
      <c r="Y219" s="0" t="n">
        <v>21.595971191</v>
      </c>
      <c r="Z219" s="0" t="n">
        <v>0.919414411897054</v>
      </c>
      <c r="AA219" s="0" t="n">
        <v>1.37045483206255</v>
      </c>
      <c r="AB219" s="0" t="n">
        <v>-0.144668106151219</v>
      </c>
      <c r="AC219" s="0" t="n">
        <v>0.185268279029286</v>
      </c>
      <c r="AD219" s="0" t="n">
        <v>-0.047437688154153</v>
      </c>
      <c r="AE219" s="0" t="n">
        <v>2.22880156642533</v>
      </c>
      <c r="AF219" s="0" t="n">
        <v>127.700923128318</v>
      </c>
    </row>
    <row r="220" customFormat="false" ht="15" hidden="false" customHeight="false" outlineLevel="0" collapsed="false">
      <c r="A220" s="0" t="n">
        <v>21.700110198</v>
      </c>
      <c r="B220" s="0" t="n">
        <v>0.861710684497602</v>
      </c>
      <c r="C220" s="0" t="n">
        <v>1.4343605791114</v>
      </c>
      <c r="D220" s="0" t="n">
        <v>-0.0236775428056717</v>
      </c>
      <c r="E220" s="0" t="n">
        <v>0.00415955345442133</v>
      </c>
      <c r="F220" s="0" t="n">
        <v>0.0623550518852777</v>
      </c>
      <c r="G220" s="0" t="n">
        <v>2.28719124745025</v>
      </c>
      <c r="H220" s="0" t="n">
        <v>131.046405418161</v>
      </c>
      <c r="I220" s="0" t="n">
        <v>21.6778801</v>
      </c>
      <c r="J220" s="0" t="n">
        <v>0.935696892212178</v>
      </c>
      <c r="K220" s="0" t="n">
        <v>1.39866451337019</v>
      </c>
      <c r="L220" s="0" t="n">
        <v>0</v>
      </c>
      <c r="M220" s="0" t="n">
        <v>0</v>
      </c>
      <c r="N220" s="0" t="n">
        <v>0</v>
      </c>
      <c r="O220" s="0" t="n">
        <v>2.24920580704509</v>
      </c>
      <c r="P220" s="0" t="n">
        <v>128.87</v>
      </c>
      <c r="Q220" s="0" t="n">
        <v>21.605927944</v>
      </c>
      <c r="R220" s="0" t="n">
        <v>0.871148534412324</v>
      </c>
      <c r="S220" s="0" t="n">
        <v>1.36711292773569</v>
      </c>
      <c r="T220" s="0" t="n">
        <v>-0.139236106936684</v>
      </c>
      <c r="U220" s="0" t="n">
        <v>0.181463894639623</v>
      </c>
      <c r="V220" s="0" t="n">
        <v>-0.0522660631471887</v>
      </c>
      <c r="W220" s="0" t="n">
        <v>2.27570387878348</v>
      </c>
      <c r="X220" s="0" t="n">
        <v>130.388227675845</v>
      </c>
      <c r="Y220" s="0" t="n">
        <v>21.605927944</v>
      </c>
      <c r="Z220" s="0" t="n">
        <v>0.918796569804646</v>
      </c>
      <c r="AA220" s="0" t="n">
        <v>1.37173254348815</v>
      </c>
      <c r="AB220" s="0" t="n">
        <v>-0.144808909206807</v>
      </c>
      <c r="AC220" s="0" t="n">
        <v>0.185509389221712</v>
      </c>
      <c r="AD220" s="0" t="n">
        <v>-0.0472512422387497</v>
      </c>
      <c r="AE220" s="0" t="n">
        <v>2.2313392373205</v>
      </c>
      <c r="AF220" s="0" t="n">
        <v>127.846320960405</v>
      </c>
    </row>
    <row r="221" customFormat="false" ht="15" hidden="false" customHeight="false" outlineLevel="0" collapsed="false">
      <c r="A221" s="0" t="n">
        <v>21.795084</v>
      </c>
      <c r="B221" s="0" t="n">
        <v>0.850293825767496</v>
      </c>
      <c r="C221" s="0" t="n">
        <v>1.44499347030973</v>
      </c>
      <c r="D221" s="0" t="n">
        <v>-0.0216722339391708</v>
      </c>
      <c r="E221" s="0" t="n">
        <v>0.00350357877525787</v>
      </c>
      <c r="F221" s="0" t="n">
        <v>0.0622775464641726</v>
      </c>
      <c r="G221" s="0" t="n">
        <v>2.31513728541199</v>
      </c>
      <c r="H221" s="0" t="n">
        <v>132.647595447481</v>
      </c>
      <c r="I221" s="0" t="n">
        <v>21.75798139</v>
      </c>
      <c r="J221" s="0" t="n">
        <v>0.927483582195371</v>
      </c>
      <c r="K221" s="0" t="n">
        <v>1.4087497374511</v>
      </c>
      <c r="L221" s="0" t="n">
        <v>0</v>
      </c>
      <c r="M221" s="0" t="n">
        <v>0</v>
      </c>
      <c r="N221" s="0" t="n">
        <v>0</v>
      </c>
      <c r="O221" s="0" t="n">
        <v>2.27503667997461</v>
      </c>
      <c r="P221" s="0" t="n">
        <v>130.35</v>
      </c>
      <c r="Q221" s="0" t="n">
        <v>21.605927944</v>
      </c>
      <c r="R221" s="0" t="n">
        <v>0.871148534412324</v>
      </c>
      <c r="S221" s="0" t="n">
        <v>1.36711292773569</v>
      </c>
      <c r="T221" s="0" t="n">
        <v>-0.139236106936684</v>
      </c>
      <c r="U221" s="0" t="n">
        <v>0.181463894639623</v>
      </c>
      <c r="V221" s="0" t="n">
        <v>-0.0522660631471887</v>
      </c>
      <c r="W221" s="0" t="n">
        <v>2.27570387878348</v>
      </c>
      <c r="X221" s="0" t="n">
        <v>130.388227675845</v>
      </c>
      <c r="Y221" s="0" t="n">
        <v>21.605927944</v>
      </c>
      <c r="Z221" s="0" t="n">
        <v>0.918796569804646</v>
      </c>
      <c r="AA221" s="0" t="n">
        <v>1.37173254348815</v>
      </c>
      <c r="AB221" s="0" t="n">
        <v>-0.144808909206807</v>
      </c>
      <c r="AC221" s="0" t="n">
        <v>0.185509389221712</v>
      </c>
      <c r="AD221" s="0" t="n">
        <v>-0.0472512422387497</v>
      </c>
      <c r="AE221" s="0" t="n">
        <v>2.2313392373205</v>
      </c>
      <c r="AF221" s="0" t="n">
        <v>127.846320960405</v>
      </c>
    </row>
    <row r="222" customFormat="false" ht="15" hidden="false" customHeight="false" outlineLevel="0" collapsed="false">
      <c r="A222" s="0" t="n">
        <v>21.880061389</v>
      </c>
      <c r="B222" s="0" t="n">
        <v>0.842019415508987</v>
      </c>
      <c r="C222" s="0" t="n">
        <v>1.45400959469384</v>
      </c>
      <c r="D222" s="0" t="n">
        <v>-0.0196486301720142</v>
      </c>
      <c r="E222" s="0" t="n">
        <v>0.00303763795626157</v>
      </c>
      <c r="F222" s="0" t="n">
        <v>0.0638173989847962</v>
      </c>
      <c r="G222" s="0" t="n">
        <v>2.33869763082321</v>
      </c>
      <c r="H222" s="0" t="n">
        <v>133.997503803415</v>
      </c>
      <c r="I222" s="0" t="n">
        <v>21.87757993</v>
      </c>
      <c r="J222" s="0" t="n">
        <v>0.914820915127648</v>
      </c>
      <c r="K222" s="0" t="n">
        <v>1.42339517972558</v>
      </c>
      <c r="L222" s="0" t="n">
        <v>0</v>
      </c>
      <c r="M222" s="0" t="n">
        <v>0</v>
      </c>
      <c r="N222" s="0" t="n">
        <v>0</v>
      </c>
      <c r="O222" s="0" t="n">
        <v>2.31133952841609</v>
      </c>
      <c r="P222" s="0" t="n">
        <v>132.43</v>
      </c>
      <c r="Q222" s="0" t="n">
        <v>21.873960972</v>
      </c>
      <c r="R222" s="0" t="n">
        <v>0.839123452730791</v>
      </c>
      <c r="S222" s="0" t="n">
        <v>1.40019047096723</v>
      </c>
      <c r="T222" s="0" t="n">
        <v>-0.140637144828756</v>
      </c>
      <c r="U222" s="0" t="n">
        <v>0.194663996975111</v>
      </c>
      <c r="V222" s="0" t="n">
        <v>-0.0560017720269498</v>
      </c>
      <c r="W222" s="0" t="n">
        <v>2.36592576808331</v>
      </c>
      <c r="X222" s="0" t="n">
        <v>135.557561152421</v>
      </c>
      <c r="Y222" s="0" t="n">
        <v>21.873960972</v>
      </c>
      <c r="Z222" s="0" t="n">
        <v>0.889446856591393</v>
      </c>
      <c r="AA222" s="0" t="n">
        <v>1.40523199574932</v>
      </c>
      <c r="AB222" s="0" t="n">
        <v>-0.146428345463497</v>
      </c>
      <c r="AC222" s="0" t="n">
        <v>0.199146250359561</v>
      </c>
      <c r="AD222" s="0" t="n">
        <v>-0.0513713050669285</v>
      </c>
      <c r="AE222" s="0" t="n">
        <v>2.31412486250988</v>
      </c>
      <c r="AF222" s="0" t="n">
        <v>132.589587888108</v>
      </c>
    </row>
    <row r="223" customFormat="false" ht="15" hidden="false" customHeight="false" outlineLevel="0" collapsed="false">
      <c r="A223" s="0" t="n">
        <v>21.975035191</v>
      </c>
      <c r="B223" s="0" t="n">
        <v>0.830721874643478</v>
      </c>
      <c r="C223" s="0" t="n">
        <v>1.46338625239544</v>
      </c>
      <c r="D223" s="0" t="n">
        <v>-0.0211430303752422</v>
      </c>
      <c r="E223" s="0" t="n">
        <v>0.00180495149304614</v>
      </c>
      <c r="F223" s="0" t="n">
        <v>0.0618497218525283</v>
      </c>
      <c r="G223" s="0" t="n">
        <v>2.36684359646837</v>
      </c>
      <c r="H223" s="0" t="n">
        <v>135.610148845203</v>
      </c>
      <c r="I223" s="0" t="n">
        <v>21.957512133</v>
      </c>
      <c r="J223" s="0" t="n">
        <v>0.90595021776637</v>
      </c>
      <c r="K223" s="0" t="n">
        <v>1.43302390319828</v>
      </c>
      <c r="L223" s="0" t="n">
        <v>0</v>
      </c>
      <c r="M223" s="0" t="n">
        <v>0</v>
      </c>
      <c r="N223" s="0" t="n">
        <v>0</v>
      </c>
      <c r="O223" s="0" t="n">
        <v>2.33193441358962</v>
      </c>
      <c r="P223" s="0" t="n">
        <v>133.61</v>
      </c>
      <c r="Q223" s="0" t="n">
        <v>21.951624871</v>
      </c>
      <c r="R223" s="0" t="n">
        <v>0.832351339061419</v>
      </c>
      <c r="S223" s="0" t="n">
        <v>1.4121026636067</v>
      </c>
      <c r="T223" s="0" t="n">
        <v>-0.14317446290172</v>
      </c>
      <c r="U223" s="0" t="n">
        <v>0.195654652723817</v>
      </c>
      <c r="V223" s="0" t="n">
        <v>-0.0542815955922064</v>
      </c>
      <c r="W223" s="0" t="n">
        <v>2.3847179628836</v>
      </c>
      <c r="X223" s="0" t="n">
        <v>136.634274602266</v>
      </c>
      <c r="Y223" s="0" t="n">
        <v>21.951624871</v>
      </c>
      <c r="Z223" s="0" t="n">
        <v>0.882027229249266</v>
      </c>
      <c r="AA223" s="0" t="n">
        <v>1.41604233485391</v>
      </c>
      <c r="AB223" s="0" t="n">
        <v>-0.149043457750683</v>
      </c>
      <c r="AC223" s="0" t="n">
        <v>0.200222853165872</v>
      </c>
      <c r="AD223" s="0" t="n">
        <v>-0.0497360581541068</v>
      </c>
      <c r="AE223" s="0" t="n">
        <v>2.33400781567966</v>
      </c>
      <c r="AF223" s="0" t="n">
        <v>133.728797188993</v>
      </c>
    </row>
    <row r="224" customFormat="false" ht="15" hidden="false" customHeight="false" outlineLevel="0" collapsed="false">
      <c r="A224" s="0" t="n">
        <v>22.104999305</v>
      </c>
      <c r="B224" s="0" t="n">
        <v>0.815440582179968</v>
      </c>
      <c r="C224" s="0" t="n">
        <v>1.47614507940892</v>
      </c>
      <c r="D224" s="0" t="n">
        <v>-0.0200736243277788</v>
      </c>
      <c r="E224" s="0" t="n">
        <v>0.000986160850468143</v>
      </c>
      <c r="F224" s="0" t="n">
        <v>0.060728634693022</v>
      </c>
      <c r="G224" s="0" t="n">
        <v>2.4085567033771</v>
      </c>
      <c r="H224" s="0" t="n">
        <v>138.000133821451</v>
      </c>
      <c r="I224" s="0" t="n">
        <v>22.037606734</v>
      </c>
      <c r="J224" s="0" t="n">
        <v>0.896934023441139</v>
      </c>
      <c r="K224" s="0" t="n">
        <v>1.44239832336366</v>
      </c>
      <c r="L224" s="0" t="n">
        <v>0</v>
      </c>
      <c r="M224" s="0" t="n">
        <v>0</v>
      </c>
      <c r="N224" s="0" t="n">
        <v>0</v>
      </c>
      <c r="O224" s="0" t="n">
        <v>2.35671808896794</v>
      </c>
      <c r="P224" s="0" t="n">
        <v>135.03</v>
      </c>
      <c r="Q224" s="0" t="n">
        <v>21.951624871</v>
      </c>
      <c r="R224" s="0" t="n">
        <v>0.832351339061419</v>
      </c>
      <c r="S224" s="0" t="n">
        <v>1.4121026636067</v>
      </c>
      <c r="T224" s="0" t="n">
        <v>-0.14317446290172</v>
      </c>
      <c r="U224" s="0" t="n">
        <v>0.195654652723817</v>
      </c>
      <c r="V224" s="0" t="n">
        <v>-0.0542815955922064</v>
      </c>
      <c r="W224" s="0" t="n">
        <v>2.3847179628836</v>
      </c>
      <c r="X224" s="0" t="n">
        <v>136.634274602266</v>
      </c>
      <c r="Y224" s="0" t="n">
        <v>21.951624871</v>
      </c>
      <c r="Z224" s="0" t="n">
        <v>0.882027229249266</v>
      </c>
      <c r="AA224" s="0" t="n">
        <v>1.41604233485391</v>
      </c>
      <c r="AB224" s="0" t="n">
        <v>-0.149043457750683</v>
      </c>
      <c r="AC224" s="0" t="n">
        <v>0.200222853165872</v>
      </c>
      <c r="AD224" s="0" t="n">
        <v>-0.0497360581541068</v>
      </c>
      <c r="AE224" s="0" t="n">
        <v>2.33400781567966</v>
      </c>
      <c r="AF224" s="0" t="n">
        <v>133.728797188993</v>
      </c>
    </row>
    <row r="225" customFormat="false" ht="15" hidden="false" customHeight="false" outlineLevel="0" collapsed="false">
      <c r="A225" s="0" t="n">
        <v>22.194975377</v>
      </c>
      <c r="B225" s="0" t="n">
        <v>0.802606558139873</v>
      </c>
      <c r="C225" s="0" t="n">
        <v>1.48708066125489</v>
      </c>
      <c r="D225" s="0" t="n">
        <v>-0.0181769728660584</v>
      </c>
      <c r="E225" s="0" t="n">
        <v>0.00153848743946324</v>
      </c>
      <c r="F225" s="0" t="n">
        <v>0.0611894543069764</v>
      </c>
      <c r="G225" s="0" t="n">
        <v>2.43650859232844</v>
      </c>
      <c r="H225" s="0" t="n">
        <v>139.601659087781</v>
      </c>
      <c r="I225" s="0" t="n">
        <v>22.175311603</v>
      </c>
      <c r="J225" s="0" t="n">
        <v>0.880646877963337</v>
      </c>
      <c r="K225" s="0" t="n">
        <v>1.45825167248148</v>
      </c>
      <c r="L225" s="0" t="n">
        <v>0</v>
      </c>
      <c r="M225" s="0" t="n">
        <v>0</v>
      </c>
      <c r="N225" s="0" t="n">
        <v>0</v>
      </c>
      <c r="O225" s="0" t="n">
        <v>2.4019221165946</v>
      </c>
      <c r="P225" s="0" t="n">
        <v>137.62</v>
      </c>
      <c r="Q225" s="0" t="n">
        <v>22.217366934</v>
      </c>
      <c r="R225" s="0" t="n">
        <v>0.807743859991169</v>
      </c>
      <c r="S225" s="0" t="n">
        <v>1.43391145247658</v>
      </c>
      <c r="T225" s="0" t="n">
        <v>-0.146989473694561</v>
      </c>
      <c r="U225" s="0" t="n">
        <v>0.203931532510491</v>
      </c>
      <c r="V225" s="0" t="n">
        <v>-0.0584605140805752</v>
      </c>
      <c r="W225" s="0" t="n">
        <v>2.45972746057435</v>
      </c>
      <c r="X225" s="0" t="n">
        <v>140.932002243342</v>
      </c>
      <c r="Y225" s="0" t="n">
        <v>22.175311603</v>
      </c>
      <c r="Z225" s="0" t="n">
        <v>0.867345162033497</v>
      </c>
      <c r="AA225" s="0" t="n">
        <v>1.43000233594884</v>
      </c>
      <c r="AB225" s="0" t="n">
        <v>-0.148968375293509</v>
      </c>
      <c r="AC225" s="0" t="n">
        <v>0.205502759447468</v>
      </c>
      <c r="AD225" s="0" t="n">
        <v>-0.0576206687774054</v>
      </c>
      <c r="AE225" s="0" t="n">
        <v>2.39394369159963</v>
      </c>
      <c r="AF225" s="0" t="n">
        <v>137.162869920627</v>
      </c>
    </row>
    <row r="226" customFormat="false" ht="15" hidden="false" customHeight="false" outlineLevel="0" collapsed="false">
      <c r="A226" s="0" t="n">
        <v>22.284950257</v>
      </c>
      <c r="B226" s="0" t="n">
        <v>0.789465820552814</v>
      </c>
      <c r="C226" s="0" t="n">
        <v>1.49660959485184</v>
      </c>
      <c r="D226" s="0" t="n">
        <v>-0.0189655087888241</v>
      </c>
      <c r="E226" s="0" t="n">
        <v>0.00121481160292089</v>
      </c>
      <c r="F226" s="0" t="n">
        <v>0.0595842799743204</v>
      </c>
      <c r="G226" s="0" t="n">
        <v>2.46573209224326</v>
      </c>
      <c r="H226" s="0" t="n">
        <v>141.276042295501</v>
      </c>
      <c r="I226" s="0" t="n">
        <v>22.257349038</v>
      </c>
      <c r="J226" s="0" t="n">
        <v>0.870780728454833</v>
      </c>
      <c r="K226" s="0" t="n">
        <v>1.46717894189439</v>
      </c>
      <c r="L226" s="0" t="n">
        <v>0</v>
      </c>
      <c r="M226" s="0" t="n">
        <v>0</v>
      </c>
      <c r="N226" s="0" t="n">
        <v>0</v>
      </c>
      <c r="O226" s="0" t="n">
        <v>2.42373873224453</v>
      </c>
      <c r="P226" s="0" t="n">
        <v>138.87</v>
      </c>
      <c r="Q226" s="0" t="n">
        <v>22.275681019</v>
      </c>
      <c r="R226" s="0" t="n">
        <v>0.793097481895738</v>
      </c>
      <c r="S226" s="0" t="n">
        <v>1.4403314261891</v>
      </c>
      <c r="T226" s="0" t="n">
        <v>-0.146396739791848</v>
      </c>
      <c r="U226" s="0" t="n">
        <v>0.204842818634995</v>
      </c>
      <c r="V226" s="0" t="n">
        <v>-0.0578369173839698</v>
      </c>
      <c r="W226" s="0" t="n">
        <v>2.48435971343424</v>
      </c>
      <c r="X226" s="0" t="n">
        <v>142.343326372113</v>
      </c>
      <c r="Y226" s="0" t="n">
        <v>22.257349038</v>
      </c>
      <c r="Z226" s="0" t="n">
        <v>0.845884647121945</v>
      </c>
      <c r="AA226" s="0" t="n">
        <v>1.44748998370686</v>
      </c>
      <c r="AB226" s="0" t="n">
        <v>-0.152417204559469</v>
      </c>
      <c r="AC226" s="0" t="n">
        <v>0.209818130393452</v>
      </c>
      <c r="AD226" s="0" t="n">
        <v>-0.0539686141226088</v>
      </c>
      <c r="AE226" s="0" t="n">
        <v>2.42694031086271</v>
      </c>
      <c r="AF226" s="0" t="n">
        <v>139.053436942602</v>
      </c>
    </row>
    <row r="227" customFormat="false" ht="15" hidden="false" customHeight="false" outlineLevel="0" collapsed="false">
      <c r="A227" s="0" t="n">
        <v>22.379924536</v>
      </c>
      <c r="B227" s="0" t="n">
        <v>0.774250977310319</v>
      </c>
      <c r="C227" s="0" t="n">
        <v>1.50758708336889</v>
      </c>
      <c r="D227" s="0" t="n">
        <v>-0.0203523132950068</v>
      </c>
      <c r="E227" s="0" t="n">
        <v>0.00118656021045856</v>
      </c>
      <c r="F227" s="0" t="n">
        <v>0.0581014791765444</v>
      </c>
      <c r="G227" s="0" t="n">
        <v>2.49769890402222</v>
      </c>
      <c r="H227" s="0" t="n">
        <v>143.107605694925</v>
      </c>
      <c r="I227" s="0" t="n">
        <v>22.338496123</v>
      </c>
      <c r="J227" s="0" t="n">
        <v>0.860779943870487</v>
      </c>
      <c r="K227" s="0" t="n">
        <v>1.47582454526892</v>
      </c>
      <c r="L227" s="0" t="n">
        <v>0</v>
      </c>
      <c r="M227" s="0" t="n">
        <v>0</v>
      </c>
      <c r="N227" s="0" t="n">
        <v>0</v>
      </c>
      <c r="O227" s="0" t="n">
        <v>2.45061680272524</v>
      </c>
      <c r="P227" s="0" t="n">
        <v>140.41</v>
      </c>
      <c r="Q227" s="0" t="n">
        <v>22.275681019</v>
      </c>
      <c r="R227" s="0" t="n">
        <v>0.793097481895738</v>
      </c>
      <c r="S227" s="0" t="n">
        <v>1.4403314261891</v>
      </c>
      <c r="T227" s="0" t="n">
        <v>-0.146396739791848</v>
      </c>
      <c r="U227" s="0" t="n">
        <v>0.204842818634995</v>
      </c>
      <c r="V227" s="0" t="n">
        <v>-0.0578369173839698</v>
      </c>
      <c r="W227" s="0" t="n">
        <v>2.48435971343424</v>
      </c>
      <c r="X227" s="0" t="n">
        <v>142.343326372113</v>
      </c>
      <c r="Y227" s="0" t="n">
        <v>22.275681019</v>
      </c>
      <c r="Z227" s="0" t="n">
        <v>0.843634981159903</v>
      </c>
      <c r="AA227" s="0" t="n">
        <v>1.44905146779611</v>
      </c>
      <c r="AB227" s="0" t="n">
        <v>-0.15245411807942</v>
      </c>
      <c r="AC227" s="0" t="n">
        <v>0.209842087249013</v>
      </c>
      <c r="AD227" s="0" t="n">
        <v>-0.0537676391766255</v>
      </c>
      <c r="AE227" s="0" t="n">
        <v>2.43290605390244</v>
      </c>
      <c r="AF227" s="0" t="n">
        <v>139.395248840437</v>
      </c>
    </row>
    <row r="228" customFormat="false" ht="15" hidden="false" customHeight="false" outlineLevel="0" collapsed="false">
      <c r="A228" s="0" t="n">
        <v>22.509888173</v>
      </c>
      <c r="B228" s="0" t="n">
        <v>0.756015230633512</v>
      </c>
      <c r="C228" s="0" t="n">
        <v>1.51851747312627</v>
      </c>
      <c r="D228" s="0" t="n">
        <v>-0.018303457647562</v>
      </c>
      <c r="E228" s="0" t="n">
        <v>0.000755994133196435</v>
      </c>
      <c r="F228" s="0" t="n">
        <v>0.0597394757657163</v>
      </c>
      <c r="G228" s="0" t="n">
        <v>2.54216228737209</v>
      </c>
      <c r="H228" s="0" t="n">
        <v>145.655169903745</v>
      </c>
      <c r="I228" s="0" t="n">
        <v>22.455349562</v>
      </c>
      <c r="J228" s="0" t="n">
        <v>0.845380725772941</v>
      </c>
      <c r="K228" s="0" t="n">
        <v>1.48831754249911</v>
      </c>
      <c r="L228" s="0" t="n">
        <v>0</v>
      </c>
      <c r="M228" s="0" t="n">
        <v>0</v>
      </c>
      <c r="N228" s="0" t="n">
        <v>0</v>
      </c>
      <c r="O228" s="0" t="n">
        <v>2.49093390844631</v>
      </c>
      <c r="P228" s="0" t="n">
        <v>142.72</v>
      </c>
      <c r="Q228" s="0" t="n">
        <v>22.506170035</v>
      </c>
      <c r="R228" s="0" t="n">
        <v>0.788912910000009</v>
      </c>
      <c r="S228" s="0" t="n">
        <v>1.44247313847419</v>
      </c>
      <c r="T228" s="0" t="n">
        <v>-0.145544931846072</v>
      </c>
      <c r="U228" s="0" t="n">
        <v>0.209105386254934</v>
      </c>
      <c r="V228" s="0" t="n">
        <v>-0.0662171365840852</v>
      </c>
      <c r="W228" s="0" t="n">
        <v>2.50263749430919</v>
      </c>
      <c r="X228" s="0" t="n">
        <v>143.390566075112</v>
      </c>
      <c r="Y228" s="0" t="n">
        <v>22.275681019</v>
      </c>
      <c r="Z228" s="0" t="n">
        <v>0.843634981159903</v>
      </c>
      <c r="AA228" s="0" t="n">
        <v>1.44905146779611</v>
      </c>
      <c r="AB228" s="0" t="n">
        <v>-0.15245411807942</v>
      </c>
      <c r="AC228" s="0" t="n">
        <v>0.209842087249013</v>
      </c>
      <c r="AD228" s="0" t="n">
        <v>-0.0537676391766255</v>
      </c>
      <c r="AE228" s="0" t="n">
        <v>2.43290605390244</v>
      </c>
      <c r="AF228" s="0" t="n">
        <v>139.395248840437</v>
      </c>
    </row>
    <row r="229" customFormat="false" ht="15" hidden="false" customHeight="false" outlineLevel="0" collapsed="false">
      <c r="A229" s="0" t="n">
        <v>22.599855662</v>
      </c>
      <c r="B229" s="0" t="n">
        <v>0.742891794579734</v>
      </c>
      <c r="C229" s="0" t="n">
        <v>1.5264150895609</v>
      </c>
      <c r="D229" s="0" t="n">
        <v>-0.0170892793685198</v>
      </c>
      <c r="E229" s="0" t="n">
        <v>0.000677003303221749</v>
      </c>
      <c r="F229" s="0" t="n">
        <v>0.0598510172221854</v>
      </c>
      <c r="G229" s="0" t="n">
        <v>2.57275281665897</v>
      </c>
      <c r="H229" s="0" t="n">
        <v>147.407878124954</v>
      </c>
      <c r="I229" s="0" t="n">
        <v>22.595065601</v>
      </c>
      <c r="J229" s="0" t="n">
        <v>0.826908484893909</v>
      </c>
      <c r="K229" s="0" t="n">
        <v>1.50199551362713</v>
      </c>
      <c r="L229" s="0" t="n">
        <v>0</v>
      </c>
      <c r="M229" s="0" t="n">
        <v>0</v>
      </c>
      <c r="N229" s="0" t="n">
        <v>0</v>
      </c>
      <c r="O229" s="0" t="n">
        <v>2.53875592995095</v>
      </c>
      <c r="P229" s="0" t="n">
        <v>145.46</v>
      </c>
      <c r="Q229" s="0" t="n">
        <v>22.578125</v>
      </c>
      <c r="R229" s="0" t="n">
        <v>0.759943895371423</v>
      </c>
      <c r="S229" s="0" t="n">
        <v>1.46196099870407</v>
      </c>
      <c r="T229" s="0" t="n">
        <v>-0.14856765939585</v>
      </c>
      <c r="U229" s="0" t="n">
        <v>0.214730710925167</v>
      </c>
      <c r="V229" s="0" t="n">
        <v>-0.0608881914885947</v>
      </c>
      <c r="W229" s="0" t="n">
        <v>2.57308027733269</v>
      </c>
      <c r="X229" s="0" t="n">
        <v>147.426640239515</v>
      </c>
      <c r="Y229" s="0" t="n">
        <v>22.578125</v>
      </c>
      <c r="Z229" s="0" t="n">
        <v>0.807666329729838</v>
      </c>
      <c r="AA229" s="0" t="n">
        <v>1.47569798223702</v>
      </c>
      <c r="AB229" s="0" t="n">
        <v>-0.154769914682816</v>
      </c>
      <c r="AC229" s="0" t="n">
        <v>0.220072375441699</v>
      </c>
      <c r="AD229" s="0" t="n">
        <v>-0.0572770874877377</v>
      </c>
      <c r="AE229" s="0" t="n">
        <v>2.53131882234219</v>
      </c>
      <c r="AF229" s="0" t="n">
        <v>145.033885122234</v>
      </c>
    </row>
    <row r="230" customFormat="false" ht="15" hidden="false" customHeight="false" outlineLevel="0" collapsed="false">
      <c r="A230" s="0" t="n">
        <v>22.689830542</v>
      </c>
      <c r="B230" s="0" t="n">
        <v>0.729465962689241</v>
      </c>
      <c r="C230" s="0" t="n">
        <v>1.53468692222167</v>
      </c>
      <c r="D230" s="0" t="n">
        <v>-0.0146853262558579</v>
      </c>
      <c r="E230" s="0" t="n">
        <v>0.00147059035976584</v>
      </c>
      <c r="F230" s="0" t="n">
        <v>0.0604817928123339</v>
      </c>
      <c r="G230" s="0" t="n">
        <v>2.60396683369893</v>
      </c>
      <c r="H230" s="0" t="n">
        <v>149.196309562993</v>
      </c>
      <c r="I230" s="0" t="n">
        <v>22.677000372</v>
      </c>
      <c r="J230" s="0" t="n">
        <v>0.81591125864406</v>
      </c>
      <c r="K230" s="0" t="n">
        <v>1.50948534745558</v>
      </c>
      <c r="L230" s="0" t="n">
        <v>0</v>
      </c>
      <c r="M230" s="0" t="n">
        <v>0</v>
      </c>
      <c r="N230" s="0" t="n">
        <v>0</v>
      </c>
      <c r="O230" s="0" t="n">
        <v>2.56423773703007</v>
      </c>
      <c r="P230" s="0" t="n">
        <v>146.92</v>
      </c>
      <c r="Q230" s="0" t="n">
        <v>22.64360404</v>
      </c>
      <c r="R230" s="0" t="n">
        <v>0.743613291700608</v>
      </c>
      <c r="S230" s="0" t="n">
        <v>1.46606683065115</v>
      </c>
      <c r="T230" s="0" t="n">
        <v>-0.150397046956483</v>
      </c>
      <c r="U230" s="0" t="n">
        <v>0.214894982186816</v>
      </c>
      <c r="V230" s="0" t="n">
        <v>-0.0577232024928045</v>
      </c>
      <c r="W230" s="0" t="n">
        <v>2.60102473048405</v>
      </c>
      <c r="X230" s="0" t="n">
        <v>149.027739465889</v>
      </c>
      <c r="Y230" s="0" t="n">
        <v>22.64360404</v>
      </c>
      <c r="Z230" s="0" t="n">
        <v>0.795258328719176</v>
      </c>
      <c r="AA230" s="0" t="n">
        <v>1.48112436455753</v>
      </c>
      <c r="AB230" s="0" t="n">
        <v>-0.156628492893625</v>
      </c>
      <c r="AC230" s="0" t="n">
        <v>0.220334685536925</v>
      </c>
      <c r="AD230" s="0" t="n">
        <v>-0.0542625283642464</v>
      </c>
      <c r="AE230" s="0" t="n">
        <v>2.55390468767505</v>
      </c>
      <c r="AF230" s="0" t="n">
        <v>146.327959882457</v>
      </c>
    </row>
    <row r="231" customFormat="false" ht="15" hidden="false" customHeight="false" outlineLevel="0" collapsed="false">
      <c r="A231" s="0" t="n">
        <v>22.794801713</v>
      </c>
      <c r="B231" s="0" t="n">
        <v>0.712518660401746</v>
      </c>
      <c r="C231" s="0" t="n">
        <v>1.54261397750556</v>
      </c>
      <c r="D231" s="0" t="n">
        <v>-0.0151602309197187</v>
      </c>
      <c r="E231" s="0" t="n">
        <v>0.000864564261666033</v>
      </c>
      <c r="F231" s="0" t="n">
        <v>0.0597633033738099</v>
      </c>
      <c r="G231" s="0" t="n">
        <v>2.64236352482375</v>
      </c>
      <c r="H231" s="0" t="n">
        <v>151.396277911713</v>
      </c>
      <c r="I231" s="0" t="n">
        <v>22.758038002</v>
      </c>
      <c r="J231" s="0" t="n">
        <v>0.80479339530938</v>
      </c>
      <c r="K231" s="0" t="n">
        <v>1.51663739677196</v>
      </c>
      <c r="L231" s="0" t="n">
        <v>0</v>
      </c>
      <c r="M231" s="0" t="n">
        <v>0</v>
      </c>
      <c r="N231" s="0" t="n">
        <v>0</v>
      </c>
      <c r="O231" s="0" t="n">
        <v>2.59355926846357</v>
      </c>
      <c r="P231" s="0" t="n">
        <v>148.6</v>
      </c>
      <c r="Q231" s="0" t="n">
        <v>22.64360404</v>
      </c>
      <c r="R231" s="0" t="n">
        <v>0.743613291700608</v>
      </c>
      <c r="S231" s="0" t="n">
        <v>1.46606683065115</v>
      </c>
      <c r="T231" s="0" t="n">
        <v>-0.150397046956483</v>
      </c>
      <c r="U231" s="0" t="n">
        <v>0.214894982186816</v>
      </c>
      <c r="V231" s="0" t="n">
        <v>-0.0577232024928045</v>
      </c>
      <c r="W231" s="0" t="n">
        <v>2.60102473048405</v>
      </c>
      <c r="X231" s="0" t="n">
        <v>149.027739465889</v>
      </c>
      <c r="Y231" s="0" t="n">
        <v>22.64360404</v>
      </c>
      <c r="Z231" s="0" t="n">
        <v>0.795258328719176</v>
      </c>
      <c r="AA231" s="0" t="n">
        <v>1.48112436455753</v>
      </c>
      <c r="AB231" s="0" t="n">
        <v>-0.156628492893625</v>
      </c>
      <c r="AC231" s="0" t="n">
        <v>0.220334685536925</v>
      </c>
      <c r="AD231" s="0" t="n">
        <v>-0.0542625283642464</v>
      </c>
      <c r="AE231" s="0" t="n">
        <v>2.55390468767505</v>
      </c>
      <c r="AF231" s="0" t="n">
        <v>146.327959882457</v>
      </c>
    </row>
    <row r="232" customFormat="false" ht="15" hidden="false" customHeight="false" outlineLevel="0" collapsed="false">
      <c r="A232" s="0" t="n">
        <v>22.879778624</v>
      </c>
      <c r="B232" s="0" t="n">
        <v>0.700162687964997</v>
      </c>
      <c r="C232" s="0" t="n">
        <v>1.55058715088816</v>
      </c>
      <c r="D232" s="0" t="n">
        <v>-0.0172357764095068</v>
      </c>
      <c r="E232" s="0" t="n">
        <v>0.000951007896959059</v>
      </c>
      <c r="F232" s="0" t="n">
        <v>0.0584648054681286</v>
      </c>
      <c r="G232" s="0" t="n">
        <v>2.67027846077919</v>
      </c>
      <c r="H232" s="0" t="n">
        <v>152.995685927337</v>
      </c>
      <c r="I232" s="0" t="n">
        <v>22.876742373</v>
      </c>
      <c r="J232" s="0" t="n">
        <v>0.787657931438974</v>
      </c>
      <c r="K232" s="0" t="n">
        <v>1.52686840398399</v>
      </c>
      <c r="L232" s="0" t="n">
        <v>0</v>
      </c>
      <c r="M232" s="0" t="n">
        <v>0</v>
      </c>
      <c r="N232" s="0" t="n">
        <v>0</v>
      </c>
      <c r="O232" s="0" t="n">
        <v>2.63248011078305</v>
      </c>
      <c r="P232" s="0" t="n">
        <v>150.83</v>
      </c>
      <c r="Q232" s="0" t="n">
        <v>22.885334015</v>
      </c>
      <c r="R232" s="0" t="n">
        <v>0.714131706173262</v>
      </c>
      <c r="S232" s="0" t="n">
        <v>1.48232729467208</v>
      </c>
      <c r="T232" s="0" t="n">
        <v>-0.152070892890461</v>
      </c>
      <c r="U232" s="0" t="n">
        <v>0.222012347178408</v>
      </c>
      <c r="V232" s="0" t="n">
        <v>-0.0621838314306659</v>
      </c>
      <c r="W232" s="0" t="n">
        <v>2.68237721587497</v>
      </c>
      <c r="X232" s="0" t="n">
        <v>153.688893531688</v>
      </c>
      <c r="Y232" s="0" t="n">
        <v>22.876742373</v>
      </c>
      <c r="Z232" s="0" t="n">
        <v>0.769795980004627</v>
      </c>
      <c r="AA232" s="0" t="n">
        <v>1.49615383333657</v>
      </c>
      <c r="AB232" s="0" t="n">
        <v>-0.157570915348303</v>
      </c>
      <c r="AC232" s="0" t="n">
        <v>0.225669602706158</v>
      </c>
      <c r="AD232" s="0" t="n">
        <v>-0.0607908632827189</v>
      </c>
      <c r="AE232" s="0" t="n">
        <v>2.62668272678497</v>
      </c>
      <c r="AF232" s="0" t="n">
        <v>150.497834364693</v>
      </c>
    </row>
    <row r="233" customFormat="false" ht="15" hidden="false" customHeight="false" outlineLevel="0" collapsed="false">
      <c r="A233" s="0" t="n">
        <v>22.969754458</v>
      </c>
      <c r="B233" s="0" t="n">
        <v>0.688640372531436</v>
      </c>
      <c r="C233" s="0" t="n">
        <v>1.55725726833337</v>
      </c>
      <c r="D233" s="0" t="n">
        <v>-0.0147764021530747</v>
      </c>
      <c r="E233" s="0" t="n">
        <v>0.000659704196220483</v>
      </c>
      <c r="F233" s="0" t="n">
        <v>0.0600578385319203</v>
      </c>
      <c r="G233" s="0" t="n">
        <v>2.70133761448214</v>
      </c>
      <c r="H233" s="0" t="n">
        <v>154.775244349764</v>
      </c>
      <c r="I233" s="0" t="n">
        <v>22.957767195</v>
      </c>
      <c r="J233" s="0" t="n">
        <v>0.775959626080581</v>
      </c>
      <c r="K233" s="0" t="n">
        <v>1.53329660333531</v>
      </c>
      <c r="L233" s="0" t="n">
        <v>0</v>
      </c>
      <c r="M233" s="0" t="n">
        <v>0</v>
      </c>
      <c r="N233" s="0" t="n">
        <v>0</v>
      </c>
      <c r="O233" s="0" t="n">
        <v>2.65970724711416</v>
      </c>
      <c r="P233" s="0" t="n">
        <v>152.39</v>
      </c>
      <c r="Q233" s="0" t="n">
        <v>23.008704901</v>
      </c>
      <c r="R233" s="0" t="n">
        <v>0.703062544877442</v>
      </c>
      <c r="S233" s="0" t="n">
        <v>1.48828855177686</v>
      </c>
      <c r="T233" s="0" t="n">
        <v>-0.151318401505692</v>
      </c>
      <c r="U233" s="0" t="n">
        <v>0.223852593034044</v>
      </c>
      <c r="V233" s="0" t="n">
        <v>-0.0598028517415375</v>
      </c>
      <c r="W233" s="0" t="n">
        <v>2.72267033247575</v>
      </c>
      <c r="X233" s="0" t="n">
        <v>155.997519056341</v>
      </c>
      <c r="Y233" s="0" t="n">
        <v>22.957767195</v>
      </c>
      <c r="Z233" s="0" t="n">
        <v>0.754064239592834</v>
      </c>
      <c r="AA233" s="0" t="n">
        <v>1.50545622008989</v>
      </c>
      <c r="AB233" s="0" t="n">
        <v>-0.159968925205642</v>
      </c>
      <c r="AC233" s="0" t="n">
        <v>0.228035621448087</v>
      </c>
      <c r="AD233" s="0" t="n">
        <v>-0.0567093919407495</v>
      </c>
      <c r="AE233" s="0" t="n">
        <v>2.65847763272419</v>
      </c>
      <c r="AF233" s="0" t="n">
        <v>152.319548285026</v>
      </c>
    </row>
    <row r="234" customFormat="false" ht="15" hidden="false" customHeight="false" outlineLevel="0" collapsed="false">
      <c r="A234" s="0" t="n">
        <v>23.104674578</v>
      </c>
      <c r="B234" s="0" t="n">
        <v>0.667823997149862</v>
      </c>
      <c r="C234" s="0" t="n">
        <v>1.5639063770214</v>
      </c>
      <c r="D234" s="0" t="n">
        <v>-0.0149958310648799</v>
      </c>
      <c r="E234" s="0" t="n">
        <v>0.000384322725506828</v>
      </c>
      <c r="F234" s="0" t="n">
        <v>0.0596065775365775</v>
      </c>
      <c r="G234" s="0" t="n">
        <v>2.74853517726733</v>
      </c>
      <c r="H234" s="0" t="n">
        <v>157.479465500659</v>
      </c>
      <c r="I234" s="0" t="n">
        <v>23.077579657</v>
      </c>
      <c r="J234" s="0" t="n">
        <v>0.758111345129361</v>
      </c>
      <c r="K234" s="0" t="n">
        <v>1.54241523174133</v>
      </c>
      <c r="L234" s="0" t="n">
        <v>0</v>
      </c>
      <c r="M234" s="0" t="n">
        <v>0</v>
      </c>
      <c r="N234" s="0" t="n">
        <v>0</v>
      </c>
      <c r="O234" s="0" t="n">
        <v>2.70159514916202</v>
      </c>
      <c r="P234" s="0" t="n">
        <v>154.79</v>
      </c>
      <c r="Q234" s="0" t="n">
        <v>23.087508917</v>
      </c>
      <c r="R234" s="0" t="n">
        <v>0.695750064415473</v>
      </c>
      <c r="S234" s="0" t="n">
        <v>1.49179555729978</v>
      </c>
      <c r="T234" s="0" t="n">
        <v>-0.152280317980216</v>
      </c>
      <c r="U234" s="0" t="n">
        <v>0.223793588396842</v>
      </c>
      <c r="V234" s="0" t="n">
        <v>-0.0561198889681486</v>
      </c>
      <c r="W234" s="0" t="n">
        <v>2.74387595830124</v>
      </c>
      <c r="X234" s="0" t="n">
        <v>157.212511918075</v>
      </c>
      <c r="Y234" s="0" t="n">
        <v>23.017643401</v>
      </c>
      <c r="Z234" s="0" t="n">
        <v>0.747932542438947</v>
      </c>
      <c r="AA234" s="0" t="n">
        <v>1.5089922599264</v>
      </c>
      <c r="AB234" s="0" t="n">
        <v>-0.157851617062702</v>
      </c>
      <c r="AC234" s="0" t="n">
        <v>0.229699838879983</v>
      </c>
      <c r="AD234" s="0" t="n">
        <v>-0.0565803904299395</v>
      </c>
      <c r="AE234" s="0" t="n">
        <v>2.67791511892446</v>
      </c>
      <c r="AF234" s="0" t="n">
        <v>153.433234208646</v>
      </c>
    </row>
    <row r="235" customFormat="false" ht="15" hidden="false" customHeight="false" outlineLevel="0" collapsed="false">
      <c r="A235" s="0" t="n">
        <v>23.199649096</v>
      </c>
      <c r="B235" s="0" t="n">
        <v>0.652752171218522</v>
      </c>
      <c r="C235" s="0" t="n">
        <v>1.57010366699846</v>
      </c>
      <c r="D235" s="0" t="n">
        <v>-0.013820368796587</v>
      </c>
      <c r="E235" s="0" t="n">
        <v>0.000899228064913451</v>
      </c>
      <c r="F235" s="0" t="n">
        <v>0.0616633503883188</v>
      </c>
      <c r="G235" s="0" t="n">
        <v>2.77805174653745</v>
      </c>
      <c r="H235" s="0" t="n">
        <v>159.170640345543</v>
      </c>
      <c r="I235" s="0" t="n">
        <v>23.195577241</v>
      </c>
      <c r="J235" s="0" t="n">
        <v>0.739854733649461</v>
      </c>
      <c r="K235" s="0" t="n">
        <v>1.55078866734345</v>
      </c>
      <c r="L235" s="0" t="n">
        <v>0</v>
      </c>
      <c r="M235" s="0" t="n">
        <v>0</v>
      </c>
      <c r="N235" s="0" t="n">
        <v>0</v>
      </c>
      <c r="O235" s="0" t="n">
        <v>2.74243585365869</v>
      </c>
      <c r="P235" s="0" t="n">
        <v>157.13</v>
      </c>
      <c r="Q235" s="0" t="n">
        <v>23.125345946</v>
      </c>
      <c r="R235" s="0" t="n">
        <v>0.690508093960169</v>
      </c>
      <c r="S235" s="0" t="n">
        <v>1.49498046147011</v>
      </c>
      <c r="T235" s="0" t="n">
        <v>-0.152534970302277</v>
      </c>
      <c r="U235" s="0" t="n">
        <v>0.223848102962993</v>
      </c>
      <c r="V235" s="0" t="n">
        <v>-0.0557643843476582</v>
      </c>
      <c r="W235" s="0" t="n">
        <v>2.75549617577441</v>
      </c>
      <c r="X235" s="0" t="n">
        <v>157.878301336312</v>
      </c>
      <c r="Y235" s="0" t="n">
        <v>23.125345946</v>
      </c>
      <c r="Z235" s="0" t="n">
        <v>0.734345105621844</v>
      </c>
      <c r="AA235" s="0" t="n">
        <v>1.51622513991693</v>
      </c>
      <c r="AB235" s="0" t="n">
        <v>-0.158961603050804</v>
      </c>
      <c r="AC235" s="0" t="n">
        <v>0.229755804191831</v>
      </c>
      <c r="AD235" s="0" t="n">
        <v>-0.0531804964815546</v>
      </c>
      <c r="AE235" s="0" t="n">
        <v>2.71448620508194</v>
      </c>
      <c r="AF235" s="0" t="n">
        <v>155.528603097678</v>
      </c>
    </row>
    <row r="236" customFormat="false" ht="15" hidden="false" customHeight="false" outlineLevel="0" collapsed="false">
      <c r="A236" s="0" t="n">
        <v>23.284625769</v>
      </c>
      <c r="B236" s="0" t="n">
        <v>0.63845395716374</v>
      </c>
      <c r="C236" s="0" t="n">
        <v>1.57414459680443</v>
      </c>
      <c r="D236" s="0" t="n">
        <v>-0.0131264049559832</v>
      </c>
      <c r="E236" s="0" t="n">
        <v>0.00107002667227546</v>
      </c>
      <c r="F236" s="0" t="n">
        <v>0.0611669643037144</v>
      </c>
      <c r="G236" s="0" t="n">
        <v>2.80822129461772</v>
      </c>
      <c r="H236" s="0" t="n">
        <v>160.89922812036</v>
      </c>
      <c r="I236" s="0" t="n">
        <v>23.277530544</v>
      </c>
      <c r="J236" s="0" t="n">
        <v>0.72725793405269</v>
      </c>
      <c r="K236" s="0" t="n">
        <v>1.55603774762363</v>
      </c>
      <c r="L236" s="0" t="n">
        <v>0</v>
      </c>
      <c r="M236" s="0" t="n">
        <v>0</v>
      </c>
      <c r="N236" s="0" t="n">
        <v>0</v>
      </c>
      <c r="O236" s="0" t="n">
        <v>2.76669593026141</v>
      </c>
      <c r="P236" s="0" t="n">
        <v>158.52</v>
      </c>
      <c r="Q236" s="0" t="n">
        <v>23.125345946</v>
      </c>
      <c r="R236" s="0" t="n">
        <v>0.690508093960169</v>
      </c>
      <c r="S236" s="0" t="n">
        <v>1.49498046147011</v>
      </c>
      <c r="T236" s="0" t="n">
        <v>-0.152534970302277</v>
      </c>
      <c r="U236" s="0" t="n">
        <v>0.223848102962993</v>
      </c>
      <c r="V236" s="0" t="n">
        <v>-0.0557643843476582</v>
      </c>
      <c r="W236" s="0" t="n">
        <v>2.75549617577441</v>
      </c>
      <c r="X236" s="0" t="n">
        <v>157.878301336312</v>
      </c>
      <c r="Y236" s="0" t="n">
        <v>23.125345946</v>
      </c>
      <c r="Z236" s="0" t="n">
        <v>0.734345105621844</v>
      </c>
      <c r="AA236" s="0" t="n">
        <v>1.51622513991693</v>
      </c>
      <c r="AB236" s="0" t="n">
        <v>-0.158961603050804</v>
      </c>
      <c r="AC236" s="0" t="n">
        <v>0.229755804191831</v>
      </c>
      <c r="AD236" s="0" t="n">
        <v>-0.0531804964815546</v>
      </c>
      <c r="AE236" s="0" t="n">
        <v>2.71448620508194</v>
      </c>
      <c r="AF236" s="0" t="n">
        <v>155.528603097678</v>
      </c>
    </row>
    <row r="237" customFormat="false" ht="15" hidden="false" customHeight="false" outlineLevel="0" collapsed="false">
      <c r="A237" s="0" t="n">
        <v>23.37959981</v>
      </c>
      <c r="B237" s="0" t="n">
        <v>0.62426400936948</v>
      </c>
      <c r="C237" s="0" t="n">
        <v>1.57861432742678</v>
      </c>
      <c r="D237" s="0" t="n">
        <v>-0.0133555000647903</v>
      </c>
      <c r="E237" s="0" t="n">
        <v>0.00133793661168087</v>
      </c>
      <c r="F237" s="0" t="n">
        <v>0.0621666011763317</v>
      </c>
      <c r="G237" s="0" t="n">
        <v>2.83851259785985</v>
      </c>
      <c r="H237" s="0" t="n">
        <v>162.634791952084</v>
      </c>
      <c r="I237" s="0" t="n">
        <v>23.397341528</v>
      </c>
      <c r="J237" s="0" t="n">
        <v>0.708483884988068</v>
      </c>
      <c r="K237" s="0" t="n">
        <v>1.56317506404788</v>
      </c>
      <c r="L237" s="0" t="n">
        <v>0</v>
      </c>
      <c r="M237" s="0" t="n">
        <v>0</v>
      </c>
      <c r="N237" s="0" t="n">
        <v>0</v>
      </c>
      <c r="O237" s="0" t="n">
        <v>2.80753663475808</v>
      </c>
      <c r="P237" s="0" t="n">
        <v>160.86</v>
      </c>
      <c r="Q237" s="0" t="n">
        <v>23.408665896</v>
      </c>
      <c r="R237" s="0" t="n">
        <v>0.645279825121914</v>
      </c>
      <c r="S237" s="0" t="n">
        <v>1.51086146152167</v>
      </c>
      <c r="T237" s="0" t="n">
        <v>-0.155370941147694</v>
      </c>
      <c r="U237" s="0" t="n">
        <v>0.230648238292743</v>
      </c>
      <c r="V237" s="0" t="n">
        <v>-0.0561366858540848</v>
      </c>
      <c r="W237" s="0" t="n">
        <v>2.85309177352366</v>
      </c>
      <c r="X237" s="0" t="n">
        <v>163.470117186401</v>
      </c>
      <c r="Y237" s="0" t="n">
        <v>23.397341528</v>
      </c>
      <c r="Z237" s="0" t="n">
        <v>0.692476371849078</v>
      </c>
      <c r="AA237" s="0" t="n">
        <v>1.53257055837437</v>
      </c>
      <c r="AB237" s="0" t="n">
        <v>-0.161743890335962</v>
      </c>
      <c r="AC237" s="0" t="n">
        <v>0.236253320570578</v>
      </c>
      <c r="AD237" s="0" t="n">
        <v>-0.0551818328842251</v>
      </c>
      <c r="AE237" s="0" t="n">
        <v>2.80370991951808</v>
      </c>
      <c r="AF237" s="0" t="n">
        <v>160.64074536735</v>
      </c>
    </row>
    <row r="238" customFormat="false" ht="15" hidden="false" customHeight="false" outlineLevel="0" collapsed="false">
      <c r="A238" s="0" t="n">
        <v>23.514562846</v>
      </c>
      <c r="B238" s="0" t="n">
        <v>0.601445870376327</v>
      </c>
      <c r="C238" s="0" t="n">
        <v>1.58515663069121</v>
      </c>
      <c r="D238" s="0" t="n">
        <v>-0.0129789989441633</v>
      </c>
      <c r="E238" s="0" t="n">
        <v>0.00106900043132876</v>
      </c>
      <c r="F238" s="0" t="n">
        <v>0.0612435697085525</v>
      </c>
      <c r="G238" s="0" t="n">
        <v>2.87949600422388</v>
      </c>
      <c r="H238" s="0" t="n">
        <v>164.982968166813</v>
      </c>
      <c r="I238" s="0" t="n">
        <v>23.457254196</v>
      </c>
      <c r="J238" s="0" t="n">
        <v>0.698935491264873</v>
      </c>
      <c r="K238" s="0" t="n">
        <v>1.56648895899764</v>
      </c>
      <c r="L238" s="0" t="n">
        <v>0</v>
      </c>
      <c r="M238" s="0" t="n">
        <v>0</v>
      </c>
      <c r="N238" s="0" t="n">
        <v>0</v>
      </c>
      <c r="O238" s="0" t="n">
        <v>2.82516446020322</v>
      </c>
      <c r="P238" s="0" t="n">
        <v>161.87</v>
      </c>
      <c r="Q238" s="0" t="n">
        <v>23.44309783</v>
      </c>
      <c r="R238" s="0" t="n">
        <v>0.640336490272981</v>
      </c>
      <c r="S238" s="0" t="n">
        <v>1.51306391611059</v>
      </c>
      <c r="T238" s="0" t="n">
        <v>-0.155444898573475</v>
      </c>
      <c r="U238" s="0" t="n">
        <v>0.23344066077172</v>
      </c>
      <c r="V238" s="0" t="n">
        <v>-0.0553808166193455</v>
      </c>
      <c r="W238" s="0" t="n">
        <v>2.86234132700532</v>
      </c>
      <c r="X238" s="0" t="n">
        <v>164.00007756328</v>
      </c>
      <c r="Y238" s="0" t="n">
        <v>23.44309783</v>
      </c>
      <c r="Z238" s="0" t="n">
        <v>0.684650661922205</v>
      </c>
      <c r="AA238" s="0" t="n">
        <v>1.53579475769411</v>
      </c>
      <c r="AB238" s="0" t="n">
        <v>-0.161996478301731</v>
      </c>
      <c r="AC238" s="0" t="n">
        <v>0.239590600213142</v>
      </c>
      <c r="AD238" s="0" t="n">
        <v>-0.0534407000609106</v>
      </c>
      <c r="AE238" s="0" t="n">
        <v>2.81757958347518</v>
      </c>
      <c r="AF238" s="0" t="n">
        <v>161.435418575356</v>
      </c>
    </row>
    <row r="239" customFormat="false" ht="15" hidden="false" customHeight="false" outlineLevel="0" collapsed="false">
      <c r="A239" s="0" t="n">
        <v>23.604541779</v>
      </c>
      <c r="B239" s="0" t="n">
        <v>0.587102970708774</v>
      </c>
      <c r="C239" s="0" t="n">
        <v>1.5880464362292</v>
      </c>
      <c r="D239" s="0" t="n">
        <v>-0.0116326035931706</v>
      </c>
      <c r="E239" s="0" t="n">
        <v>0.00103406389142244</v>
      </c>
      <c r="F239" s="0" t="n">
        <v>0.0624872714142046</v>
      </c>
      <c r="G239" s="0" t="n">
        <v>2.9056611515068</v>
      </c>
      <c r="H239" s="0" t="n">
        <v>166.482120676463</v>
      </c>
      <c r="I239" s="0" t="n">
        <v>23.577231935</v>
      </c>
      <c r="J239" s="0" t="n">
        <v>0.679583376172238</v>
      </c>
      <c r="K239" s="0" t="n">
        <v>1.57261480292165</v>
      </c>
      <c r="L239" s="0" t="n">
        <v>0</v>
      </c>
      <c r="M239" s="0" t="n">
        <v>0</v>
      </c>
      <c r="N239" s="0" t="n">
        <v>0</v>
      </c>
      <c r="O239" s="0" t="n">
        <v>2.8612927757195</v>
      </c>
      <c r="P239" s="0" t="n">
        <v>163.94</v>
      </c>
      <c r="Q239" s="0" t="n">
        <v>23.44309783</v>
      </c>
      <c r="R239" s="0" t="n">
        <v>0.640336490272981</v>
      </c>
      <c r="S239" s="0" t="n">
        <v>1.51306391611059</v>
      </c>
      <c r="T239" s="0" t="n">
        <v>-0.155444898573475</v>
      </c>
      <c r="U239" s="0" t="n">
        <v>0.23344066077172</v>
      </c>
      <c r="V239" s="0" t="n">
        <v>-0.0553808166193455</v>
      </c>
      <c r="W239" s="0" t="n">
        <v>2.86234132700532</v>
      </c>
      <c r="X239" s="0" t="n">
        <v>164.00007756328</v>
      </c>
      <c r="Y239" s="0" t="n">
        <v>23.44309783</v>
      </c>
      <c r="Z239" s="0" t="n">
        <v>0.684650661922205</v>
      </c>
      <c r="AA239" s="0" t="n">
        <v>1.53579475769411</v>
      </c>
      <c r="AB239" s="0" t="n">
        <v>-0.161996478301731</v>
      </c>
      <c r="AC239" s="0" t="n">
        <v>0.239590600213142</v>
      </c>
      <c r="AD239" s="0" t="n">
        <v>-0.0534407000609106</v>
      </c>
      <c r="AE239" s="0" t="n">
        <v>2.81757958347518</v>
      </c>
      <c r="AF239" s="0" t="n">
        <v>161.435418575356</v>
      </c>
    </row>
    <row r="240" customFormat="false" ht="15" hidden="false" customHeight="false" outlineLevel="0" collapsed="false">
      <c r="A240" s="0" t="n">
        <v>23.699516059</v>
      </c>
      <c r="B240" s="0" t="n">
        <v>0.571397363397694</v>
      </c>
      <c r="C240" s="0" t="n">
        <v>1.59143043724236</v>
      </c>
      <c r="D240" s="0" t="n">
        <v>-0.0116925239562988</v>
      </c>
      <c r="E240" s="0" t="n">
        <v>0.00232750823991033</v>
      </c>
      <c r="F240" s="0" t="n">
        <v>0.0640987882519758</v>
      </c>
      <c r="G240" s="0" t="n">
        <v>2.93402070388148</v>
      </c>
      <c r="H240" s="0" t="n">
        <v>168.107003336412</v>
      </c>
      <c r="I240" s="0" t="n">
        <v>23.657079408</v>
      </c>
      <c r="J240" s="0" t="n">
        <v>0.666575622816736</v>
      </c>
      <c r="K240" s="0" t="n">
        <v>1.57629505518624</v>
      </c>
      <c r="L240" s="0" t="n">
        <v>0</v>
      </c>
      <c r="M240" s="0" t="n">
        <v>0</v>
      </c>
      <c r="N240" s="0" t="n">
        <v>0</v>
      </c>
      <c r="O240" s="0" t="n">
        <v>2.88572738524742</v>
      </c>
      <c r="P240" s="0" t="n">
        <v>165.34</v>
      </c>
      <c r="Q240" s="0" t="n">
        <v>23.681501866</v>
      </c>
      <c r="R240" s="0" t="n">
        <v>0.605978047567977</v>
      </c>
      <c r="S240" s="0" t="n">
        <v>1.51977022816087</v>
      </c>
      <c r="T240" s="0" t="n">
        <v>-0.157572500573188</v>
      </c>
      <c r="U240" s="0" t="n">
        <v>0.23673371075358</v>
      </c>
      <c r="V240" s="0" t="n">
        <v>-0.058298001022174</v>
      </c>
      <c r="W240" s="0" t="n">
        <v>2.93303986453452</v>
      </c>
      <c r="X240" s="0" t="n">
        <v>168.050805381451</v>
      </c>
      <c r="Y240" s="0" t="n">
        <v>23.657079408</v>
      </c>
      <c r="Z240" s="0" t="n">
        <v>0.664063078574695</v>
      </c>
      <c r="AA240" s="0" t="n">
        <v>1.54135585920775</v>
      </c>
      <c r="AB240" s="0" t="n">
        <v>-0.163416050014938</v>
      </c>
      <c r="AC240" s="0" t="n">
        <v>0.241745935613655</v>
      </c>
      <c r="AD240" s="0" t="n">
        <v>-0.0609746066222168</v>
      </c>
      <c r="AE240" s="0" t="n">
        <v>2.87203761205164</v>
      </c>
      <c r="AF240" s="0" t="n">
        <v>164.555633773391</v>
      </c>
    </row>
    <row r="241" customFormat="false" ht="15" hidden="false" customHeight="false" outlineLevel="0" collapsed="false">
      <c r="A241" s="0" t="n">
        <v>23.78449297</v>
      </c>
      <c r="B241" s="0" t="n">
        <v>0.556537407861796</v>
      </c>
      <c r="C241" s="0" t="n">
        <v>1.59338142755069</v>
      </c>
      <c r="D241" s="0" t="n">
        <v>-0.0113935973495245</v>
      </c>
      <c r="E241" s="0" t="n">
        <v>0.0011383779108946</v>
      </c>
      <c r="F241" s="0" t="n">
        <v>0.0644463982301868</v>
      </c>
      <c r="G241" s="0" t="n">
        <v>2.9578408856402</v>
      </c>
      <c r="H241" s="0" t="n">
        <v>169.471799218421</v>
      </c>
      <c r="I241" s="0" t="n">
        <v>23.774982846</v>
      </c>
      <c r="J241" s="0" t="n">
        <v>0.646563511242012</v>
      </c>
      <c r="K241" s="0" t="n">
        <v>1.58134699784226</v>
      </c>
      <c r="L241" s="0" t="n">
        <v>0</v>
      </c>
      <c r="M241" s="0" t="n">
        <v>0</v>
      </c>
      <c r="N241" s="0" t="n">
        <v>0</v>
      </c>
      <c r="O241" s="0" t="n">
        <v>2.92150663491331</v>
      </c>
      <c r="P241" s="0" t="n">
        <v>167.39</v>
      </c>
      <c r="Q241" s="0" t="n">
        <v>23.815879822</v>
      </c>
      <c r="R241" s="0" t="n">
        <v>0.588653815927848</v>
      </c>
      <c r="S241" s="0" t="n">
        <v>1.52542749737462</v>
      </c>
      <c r="T241" s="0" t="n">
        <v>-0.16270854979213</v>
      </c>
      <c r="U241" s="0" t="n">
        <v>0.23698506702815</v>
      </c>
      <c r="V241" s="0" t="n">
        <v>-0.0515338052932457</v>
      </c>
      <c r="W241" s="0" t="n">
        <v>2.96854694969594</v>
      </c>
      <c r="X241" s="0" t="n">
        <v>170.085211504011</v>
      </c>
      <c r="Y241" s="0" t="n">
        <v>23.763561964</v>
      </c>
      <c r="Z241" s="0" t="n">
        <v>0.633597416293696</v>
      </c>
      <c r="AA241" s="0" t="n">
        <v>1.55020813811896</v>
      </c>
      <c r="AB241" s="0" t="n">
        <v>-0.166468983797911</v>
      </c>
      <c r="AC241" s="0" t="n">
        <v>0.24272506150468</v>
      </c>
      <c r="AD241" s="0" t="n">
        <v>-0.0535978350740021</v>
      </c>
      <c r="AE241" s="0" t="n">
        <v>2.91198193505911</v>
      </c>
      <c r="AF241" s="0" t="n">
        <v>166.844274897225</v>
      </c>
    </row>
    <row r="242" customFormat="false" ht="15" hidden="false" customHeight="false" outlineLevel="0" collapsed="false">
      <c r="A242" s="0" t="n">
        <v>23.879467011</v>
      </c>
      <c r="B242" s="0" t="n">
        <v>0.54187913665947</v>
      </c>
      <c r="C242" s="0" t="n">
        <v>1.59552680045788</v>
      </c>
      <c r="D242" s="0" t="n">
        <v>-0.0109711112454534</v>
      </c>
      <c r="E242" s="0" t="n">
        <v>0.00247501869336204</v>
      </c>
      <c r="F242" s="0" t="n">
        <v>0.061350094380793</v>
      </c>
      <c r="G242" s="0" t="n">
        <v>2.99017144865847</v>
      </c>
      <c r="H242" s="0" t="n">
        <v>171.32420402865</v>
      </c>
      <c r="I242" s="0" t="n">
        <v>23.856914607</v>
      </c>
      <c r="J242" s="0" t="n">
        <v>0.633234295491828</v>
      </c>
      <c r="K242" s="0" t="n">
        <v>1.58427350067519</v>
      </c>
      <c r="L242" s="0" t="n">
        <v>0</v>
      </c>
      <c r="M242" s="0" t="n">
        <v>0</v>
      </c>
      <c r="N242" s="0" t="n">
        <v>0</v>
      </c>
      <c r="O242" s="0" t="n">
        <v>2.94332325056324</v>
      </c>
      <c r="P242" s="0" t="n">
        <v>168.64</v>
      </c>
      <c r="Q242" s="0" t="n">
        <v>23.842183829</v>
      </c>
      <c r="R242" s="0" t="n">
        <v>0.583876421178329</v>
      </c>
      <c r="S242" s="0" t="n">
        <v>1.52564231550732</v>
      </c>
      <c r="T242" s="0" t="n">
        <v>-0.163140880262962</v>
      </c>
      <c r="U242" s="0" t="n">
        <v>0.237165172030503</v>
      </c>
      <c r="V242" s="0" t="n">
        <v>-0.0501157650331834</v>
      </c>
      <c r="W242" s="0" t="n">
        <v>2.9776188278424</v>
      </c>
      <c r="X242" s="0" t="n">
        <v>170.604991834061</v>
      </c>
      <c r="Y242" s="0" t="n">
        <v>23.842183829</v>
      </c>
      <c r="Z242" s="0" t="n">
        <v>0.623856665069878</v>
      </c>
      <c r="AA242" s="0" t="n">
        <v>1.55185383469473</v>
      </c>
      <c r="AB242" s="0" t="n">
        <v>-0.169782944642288</v>
      </c>
      <c r="AC242" s="0" t="n">
        <v>0.243496178750129</v>
      </c>
      <c r="AD242" s="0" t="n">
        <v>-0.0488949278691257</v>
      </c>
      <c r="AE242" s="0" t="n">
        <v>2.93395762290816</v>
      </c>
      <c r="AF242" s="0" t="n">
        <v>168.103389062873</v>
      </c>
    </row>
    <row r="243" customFormat="false" ht="15" hidden="false" customHeight="false" outlineLevel="0" collapsed="false">
      <c r="A243" s="0" t="n">
        <v>23.969441891</v>
      </c>
      <c r="B243" s="0" t="n">
        <v>0.534994293188158</v>
      </c>
      <c r="C243" s="0" t="n">
        <v>1.59592069697963</v>
      </c>
      <c r="D243" s="0" t="n">
        <v>-0.00991141702979803</v>
      </c>
      <c r="E243" s="0" t="n">
        <v>0.00224489849828359</v>
      </c>
      <c r="F243" s="0" t="n">
        <v>0.0618422212254585</v>
      </c>
      <c r="G243" s="0" t="n">
        <v>3.01828583003961</v>
      </c>
      <c r="H243" s="0" t="n">
        <v>172.93503942541</v>
      </c>
      <c r="I243" s="0" t="n">
        <v>23.977008665</v>
      </c>
      <c r="J243" s="0" t="n">
        <v>0.613165829633881</v>
      </c>
      <c r="K243" s="0" t="n">
        <v>1.58807970149618</v>
      </c>
      <c r="L243" s="0" t="n">
        <v>0</v>
      </c>
      <c r="M243" s="0" t="n">
        <v>0</v>
      </c>
      <c r="N243" s="0" t="n">
        <v>0</v>
      </c>
      <c r="O243" s="0" t="n">
        <v>2.9841639550599</v>
      </c>
      <c r="P243" s="0" t="n">
        <v>170.98</v>
      </c>
      <c r="Q243" s="0" t="n">
        <v>23.842183829</v>
      </c>
      <c r="R243" s="0" t="n">
        <v>0.583876421178329</v>
      </c>
      <c r="S243" s="0" t="n">
        <v>1.52564231550732</v>
      </c>
      <c r="T243" s="0" t="n">
        <v>-0.163140880262962</v>
      </c>
      <c r="U243" s="0" t="n">
        <v>0.237165172030503</v>
      </c>
      <c r="V243" s="0" t="n">
        <v>-0.0501157650331834</v>
      </c>
      <c r="W243" s="0" t="n">
        <v>2.9776188278424</v>
      </c>
      <c r="X243" s="0" t="n">
        <v>170.604991834061</v>
      </c>
      <c r="Y243" s="0" t="n">
        <v>23.842183829</v>
      </c>
      <c r="Z243" s="0" t="n">
        <v>0.623856665069878</v>
      </c>
      <c r="AA243" s="0" t="n">
        <v>1.55185383469473</v>
      </c>
      <c r="AB243" s="0" t="n">
        <v>-0.169782944642288</v>
      </c>
      <c r="AC243" s="0" t="n">
        <v>0.243496178750129</v>
      </c>
      <c r="AD243" s="0" t="n">
        <v>-0.0488949278691257</v>
      </c>
      <c r="AE243" s="0" t="n">
        <v>2.93395762290816</v>
      </c>
      <c r="AF243" s="0" t="n">
        <v>168.103389062873</v>
      </c>
    </row>
    <row r="244" customFormat="false" ht="15" hidden="false" customHeight="false" outlineLevel="0" collapsed="false">
      <c r="A244" s="0" t="n">
        <v>24.104385377</v>
      </c>
      <c r="B244" s="0" t="n">
        <v>0.52802064646901</v>
      </c>
      <c r="C244" s="0" t="n">
        <v>1.59804697988382</v>
      </c>
      <c r="D244" s="0" t="n">
        <v>-0.0110292118042707</v>
      </c>
      <c r="E244" s="0" t="n">
        <v>0.00221849688553896</v>
      </c>
      <c r="F244" s="0" t="n">
        <v>0.0608405387377558</v>
      </c>
      <c r="G244" s="0" t="n">
        <v>3.05708072721837</v>
      </c>
      <c r="H244" s="0" t="n">
        <v>175.157823300397</v>
      </c>
      <c r="I244" s="0" t="n">
        <v>24.096785164</v>
      </c>
      <c r="J244" s="0" t="n">
        <v>0.592838448405257</v>
      </c>
      <c r="K244" s="0" t="n">
        <v>1.59112779336907</v>
      </c>
      <c r="L244" s="0" t="n">
        <v>0</v>
      </c>
      <c r="M244" s="0" t="n">
        <v>0</v>
      </c>
      <c r="N244" s="0" t="n">
        <v>0</v>
      </c>
      <c r="O244" s="0" t="n">
        <v>3.02029227057619</v>
      </c>
      <c r="P244" s="0" t="n">
        <v>173.05</v>
      </c>
      <c r="Q244" s="0" t="n">
        <v>24.078948975</v>
      </c>
      <c r="R244" s="0" t="n">
        <v>0.547322980392733</v>
      </c>
      <c r="S244" s="0" t="n">
        <v>1.52771431892609</v>
      </c>
      <c r="T244" s="0" t="n">
        <v>-0.163698488263216</v>
      </c>
      <c r="U244" s="0" t="n">
        <v>0.239428798101871</v>
      </c>
      <c r="V244" s="0" t="n">
        <v>-0.0565624792325241</v>
      </c>
      <c r="W244" s="0" t="n">
        <v>3.05242670139144</v>
      </c>
      <c r="X244" s="0" t="n">
        <v>174.891167262769</v>
      </c>
      <c r="Y244" s="0" t="n">
        <v>24.078948975</v>
      </c>
      <c r="Z244" s="0" t="n">
        <v>0.585733828456979</v>
      </c>
      <c r="AA244" s="0" t="n">
        <v>1.55722777681618</v>
      </c>
      <c r="AB244" s="0" t="n">
        <v>-0.170360139437879</v>
      </c>
      <c r="AC244" s="0" t="n">
        <v>0.245835700889263</v>
      </c>
      <c r="AD244" s="0" t="n">
        <v>-0.055817497067767</v>
      </c>
      <c r="AE244" s="0" t="n">
        <v>3.00839583046188</v>
      </c>
      <c r="AF244" s="0" t="n">
        <v>172.36838419022</v>
      </c>
    </row>
    <row r="245" customFormat="false" ht="15" hidden="false" customHeight="false" outlineLevel="0" collapsed="false">
      <c r="A245" s="0" t="n">
        <v>24.199359418</v>
      </c>
      <c r="B245" s="0" t="n">
        <v>0.511185282379136</v>
      </c>
      <c r="C245" s="0" t="n">
        <v>1.59483582264813</v>
      </c>
      <c r="D245" s="0" t="n">
        <v>-0.00686613563448191</v>
      </c>
      <c r="E245" s="0" t="n">
        <v>0.00154809286924665</v>
      </c>
      <c r="F245" s="0" t="n">
        <v>0.06340071348484</v>
      </c>
      <c r="G245" s="0" t="n">
        <v>3.08579493378819</v>
      </c>
      <c r="H245" s="0" t="n">
        <v>176.803026148915</v>
      </c>
      <c r="I245" s="0" t="n">
        <v>24.214696208</v>
      </c>
      <c r="J245" s="0" t="n">
        <v>0.572373374394057</v>
      </c>
      <c r="K245" s="0" t="n">
        <v>1.5934589696038</v>
      </c>
      <c r="L245" s="0" t="n">
        <v>0</v>
      </c>
      <c r="M245" s="0" t="n">
        <v>0</v>
      </c>
      <c r="N245" s="0" t="n">
        <v>0</v>
      </c>
      <c r="O245" s="0" t="n">
        <v>3.05537338854127</v>
      </c>
      <c r="P245" s="0" t="n">
        <v>175.06</v>
      </c>
      <c r="Q245" s="0" t="n">
        <v>24.121691942</v>
      </c>
      <c r="R245" s="0" t="n">
        <v>0.540070645357864</v>
      </c>
      <c r="S245" s="0" t="n">
        <v>1.52902029721543</v>
      </c>
      <c r="T245" s="0" t="n">
        <v>-0.164588777288042</v>
      </c>
      <c r="U245" s="0" t="n">
        <v>0.239456910868107</v>
      </c>
      <c r="V245" s="0" t="n">
        <v>-0.055787279758732</v>
      </c>
      <c r="W245" s="0" t="n">
        <v>3.06116643131083</v>
      </c>
      <c r="X245" s="0" t="n">
        <v>175.391916901235</v>
      </c>
      <c r="Y245" s="0" t="n">
        <v>24.121691942</v>
      </c>
      <c r="Z245" s="0" t="n">
        <v>0.578532966497618</v>
      </c>
      <c r="AA245" s="0" t="n">
        <v>1.55853088730934</v>
      </c>
      <c r="AB245" s="0" t="n">
        <v>-0.171260059394195</v>
      </c>
      <c r="AC245" s="0" t="n">
        <v>0.245869823903116</v>
      </c>
      <c r="AD245" s="0" t="n">
        <v>-0.0550982459861559</v>
      </c>
      <c r="AE245" s="0" t="n">
        <v>3.01969127269288</v>
      </c>
      <c r="AF245" s="0" t="n">
        <v>173.01556535779</v>
      </c>
    </row>
    <row r="246" customFormat="false" ht="15" hidden="false" customHeight="false" outlineLevel="0" collapsed="false">
      <c r="A246" s="0" t="n">
        <v>24.284335614</v>
      </c>
      <c r="B246" s="0" t="n">
        <v>0.479857626319426</v>
      </c>
      <c r="C246" s="0" t="n">
        <v>1.59687643212527</v>
      </c>
      <c r="D246" s="0" t="n">
        <v>-0.00964154209941626</v>
      </c>
      <c r="E246" s="0" t="n">
        <v>0.00100183148220823</v>
      </c>
      <c r="F246" s="0" t="n">
        <v>0.0646506233165545</v>
      </c>
      <c r="G246" s="0" t="n">
        <v>3.1081085417258</v>
      </c>
      <c r="H246" s="0" t="n">
        <v>178.08150170945</v>
      </c>
      <c r="I246" s="0" t="n">
        <v>24.296500157</v>
      </c>
      <c r="J246" s="0" t="n">
        <v>0.558729793938173</v>
      </c>
      <c r="K246" s="0" t="n">
        <v>1.59457727054767</v>
      </c>
      <c r="L246" s="0" t="n">
        <v>0</v>
      </c>
      <c r="M246" s="0" t="n">
        <v>0</v>
      </c>
      <c r="N246" s="0" t="n">
        <v>0</v>
      </c>
      <c r="O246" s="0" t="n">
        <v>3.0775390700416</v>
      </c>
      <c r="P246" s="0" t="n">
        <v>176.33</v>
      </c>
      <c r="Q246" s="0" t="n">
        <v>24.121691942</v>
      </c>
      <c r="R246" s="0" t="n">
        <v>0.540070645357864</v>
      </c>
      <c r="S246" s="0" t="n">
        <v>1.52902029721543</v>
      </c>
      <c r="T246" s="0" t="n">
        <v>-0.164588777288042</v>
      </c>
      <c r="U246" s="0" t="n">
        <v>0.239456910868107</v>
      </c>
      <c r="V246" s="0" t="n">
        <v>-0.055787279758732</v>
      </c>
      <c r="W246" s="0" t="n">
        <v>3.06116643131083</v>
      </c>
      <c r="X246" s="0" t="n">
        <v>175.391916901235</v>
      </c>
      <c r="Y246" s="0" t="n">
        <v>24.121691942</v>
      </c>
      <c r="Z246" s="0" t="n">
        <v>0.578532966497618</v>
      </c>
      <c r="AA246" s="0" t="n">
        <v>1.55853088730934</v>
      </c>
      <c r="AB246" s="0" t="n">
        <v>-0.171260059394195</v>
      </c>
      <c r="AC246" s="0" t="n">
        <v>0.245869823903116</v>
      </c>
      <c r="AD246" s="0" t="n">
        <v>-0.0550982459861559</v>
      </c>
      <c r="AE246" s="0" t="n">
        <v>3.01969127269288</v>
      </c>
      <c r="AF246" s="0" t="n">
        <v>173.01556535779</v>
      </c>
    </row>
    <row r="247" customFormat="false" ht="15" hidden="false" customHeight="false" outlineLevel="0" collapsed="false">
      <c r="A247" s="0" t="n">
        <v>24.379309417</v>
      </c>
      <c r="B247" s="0" t="n">
        <v>0.452605693403048</v>
      </c>
      <c r="C247" s="0" t="n">
        <v>1.60074494725521</v>
      </c>
      <c r="D247" s="0" t="n">
        <v>-0.00638328213244677</v>
      </c>
      <c r="E247" s="0" t="n">
        <v>0.00133828674867465</v>
      </c>
      <c r="F247" s="0" t="n">
        <v>0.0658151248543844</v>
      </c>
      <c r="G247" s="0" t="n">
        <v>3.13525703898858</v>
      </c>
      <c r="H247" s="0" t="n">
        <v>179.636996022729</v>
      </c>
      <c r="I247" s="0" t="n">
        <v>24.356509057</v>
      </c>
      <c r="J247" s="0" t="n">
        <v>0.548302939714852</v>
      </c>
      <c r="K247" s="0" t="n">
        <v>1.59524606283013</v>
      </c>
      <c r="L247" s="0" t="n">
        <v>0</v>
      </c>
      <c r="M247" s="0" t="n">
        <v>0</v>
      </c>
      <c r="N247" s="0" t="n">
        <v>0</v>
      </c>
      <c r="O247" s="0" t="n">
        <v>3.09429423086075</v>
      </c>
      <c r="P247" s="0" t="n">
        <v>177.29</v>
      </c>
      <c r="Q247" s="0" t="n">
        <v>24.387045861</v>
      </c>
      <c r="R247" s="0" t="n">
        <v>0.500204589214151</v>
      </c>
      <c r="S247" s="0" t="n">
        <v>1.53072875520194</v>
      </c>
      <c r="T247" s="0" t="n">
        <v>-0.170834072073197</v>
      </c>
      <c r="U247" s="0" t="n">
        <v>-0.242359603921697</v>
      </c>
      <c r="V247" s="0" t="n">
        <v>0.0529170178882645</v>
      </c>
      <c r="W247" s="0" t="n">
        <v>-3.12490999972217</v>
      </c>
      <c r="X247" s="0" t="n">
        <v>180.955845657692</v>
      </c>
      <c r="Y247" s="0" t="n">
        <v>24.356509057</v>
      </c>
      <c r="Z247" s="0" t="n">
        <v>0.535030917062857</v>
      </c>
      <c r="AA247" s="0" t="n">
        <v>1.54213115465687</v>
      </c>
      <c r="AB247" s="0" t="n">
        <v>-0.168114616321035</v>
      </c>
      <c r="AC247" s="0" t="n">
        <v>0.112712620554566</v>
      </c>
      <c r="AD247" s="0" t="n">
        <v>-0.0259053310073086</v>
      </c>
      <c r="AE247" s="0" t="n">
        <v>3.08934194032781</v>
      </c>
      <c r="AF247" s="0" t="n">
        <v>177.006254653541</v>
      </c>
    </row>
    <row r="248" customFormat="false" ht="15" hidden="false" customHeight="false" outlineLevel="0" collapsed="false">
      <c r="A248" s="0" t="n">
        <v>24.469285489</v>
      </c>
      <c r="B248" s="0" t="n">
        <v>0.436492100987817</v>
      </c>
      <c r="C248" s="0" t="n">
        <v>1.60115881797782</v>
      </c>
      <c r="D248" s="0" t="n">
        <v>-0.00554797751829028</v>
      </c>
      <c r="E248" s="0" t="n">
        <v>0.00176205106316897</v>
      </c>
      <c r="F248" s="0" t="n">
        <v>0.0655343243272629</v>
      </c>
      <c r="G248" s="0" t="n">
        <v>-3.12125884037689</v>
      </c>
      <c r="H248" s="0" t="n">
        <v>181.165041678506</v>
      </c>
      <c r="I248" s="0" t="n">
        <v>24.49658135</v>
      </c>
      <c r="J248" s="0" t="n">
        <v>0.524267209553447</v>
      </c>
      <c r="K248" s="0" t="n">
        <v>1.59610588827469</v>
      </c>
      <c r="L248" s="0" t="n">
        <v>0</v>
      </c>
      <c r="M248" s="0" t="n">
        <v>0</v>
      </c>
      <c r="N248" s="0" t="n">
        <v>0</v>
      </c>
      <c r="O248" s="0" t="n">
        <v>3.13548400120781</v>
      </c>
      <c r="P248" s="0" t="n">
        <v>179.65</v>
      </c>
      <c r="Q248" s="0" t="n">
        <v>24.506675959</v>
      </c>
      <c r="R248" s="0" t="n">
        <v>0.482234806188877</v>
      </c>
      <c r="S248" s="0" t="n">
        <v>1.52970004621063</v>
      </c>
      <c r="T248" s="0" t="n">
        <v>-0.172842790400461</v>
      </c>
      <c r="U248" s="0" t="n">
        <v>-0.23684211841962</v>
      </c>
      <c r="V248" s="0" t="n">
        <v>0.0466698180894923</v>
      </c>
      <c r="W248" s="0" t="n">
        <v>-3.09018609410884</v>
      </c>
      <c r="X248" s="0" t="n">
        <v>182.945378897547</v>
      </c>
      <c r="Y248" s="0" t="n">
        <v>24.436422003</v>
      </c>
      <c r="Z248" s="0" t="n">
        <v>0.52741031257634</v>
      </c>
      <c r="AA248" s="0" t="n">
        <v>1.56265870120092</v>
      </c>
      <c r="AB248" s="0" t="n">
        <v>-0.178864626431032</v>
      </c>
      <c r="AC248" s="0" t="n">
        <v>-0.233313278452157</v>
      </c>
      <c r="AD248" s="0" t="n">
        <v>0.0501670305369599</v>
      </c>
      <c r="AE248" s="0" t="n">
        <v>3.11280843329698</v>
      </c>
      <c r="AF248" s="0" t="n">
        <v>178.350785660647</v>
      </c>
    </row>
    <row r="249" customFormat="false" ht="15" hidden="false" customHeight="false" outlineLevel="0" collapsed="false">
      <c r="A249" s="0" t="n">
        <v>24.609247447</v>
      </c>
      <c r="B249" s="0" t="n">
        <v>0.412549346353509</v>
      </c>
      <c r="C249" s="0" t="n">
        <v>1.60032092712596</v>
      </c>
      <c r="D249" s="0" t="n">
        <v>-0.00719938194379211</v>
      </c>
      <c r="E249" s="0" t="n">
        <v>0.000879495938001287</v>
      </c>
      <c r="F249" s="0" t="n">
        <v>0.0653009277413433</v>
      </c>
      <c r="G249" s="0" t="n">
        <v>-3.07920580737788</v>
      </c>
      <c r="H249" s="0" t="n">
        <v>183.574502985074</v>
      </c>
      <c r="I249" s="0" t="n">
        <v>24.576287671</v>
      </c>
      <c r="J249" s="0" t="n">
        <v>0.510450263339867</v>
      </c>
      <c r="K249" s="0" t="n">
        <v>1.59613572058193</v>
      </c>
      <c r="L249" s="0" t="n">
        <v>0</v>
      </c>
      <c r="M249" s="0" t="n">
        <v>0</v>
      </c>
      <c r="N249" s="0" t="n">
        <v>0</v>
      </c>
      <c r="O249" s="0" t="n">
        <v>-3.12536109154625</v>
      </c>
      <c r="P249" s="0" t="n">
        <v>180.93</v>
      </c>
      <c r="Q249" s="0" t="n">
        <v>24.506675959</v>
      </c>
      <c r="R249" s="0" t="n">
        <v>0.482234806188877</v>
      </c>
      <c r="S249" s="0" t="n">
        <v>1.52970004621063</v>
      </c>
      <c r="T249" s="0" t="n">
        <v>-0.172842790400461</v>
      </c>
      <c r="U249" s="0" t="n">
        <v>-0.23684211841962</v>
      </c>
      <c r="V249" s="0" t="n">
        <v>0.0466698180894923</v>
      </c>
      <c r="W249" s="0" t="n">
        <v>-3.09018609410884</v>
      </c>
      <c r="X249" s="0" t="n">
        <v>182.945378897547</v>
      </c>
      <c r="Y249" s="0" t="n">
        <v>24.506675959</v>
      </c>
      <c r="Z249" s="0" t="n">
        <v>0.516685636434688</v>
      </c>
      <c r="AA249" s="0" t="n">
        <v>1.56219540863261</v>
      </c>
      <c r="AB249" s="0" t="n">
        <v>-0.17952818118506</v>
      </c>
      <c r="AC249" s="0" t="n">
        <v>-0.230397105509704</v>
      </c>
      <c r="AD249" s="0" t="n">
        <v>0.0465090697002328</v>
      </c>
      <c r="AE249" s="0" t="n">
        <v>3.13437210654644</v>
      </c>
      <c r="AF249" s="0" t="n">
        <v>179.58629312864</v>
      </c>
    </row>
    <row r="250" customFormat="false" ht="15" hidden="false" customHeight="false" outlineLevel="0" collapsed="false">
      <c r="A250" s="0" t="n">
        <v>24.699222565</v>
      </c>
      <c r="B250" s="0" t="n">
        <v>0.395501934268074</v>
      </c>
      <c r="C250" s="0" t="n">
        <v>1.5990481825447</v>
      </c>
      <c r="D250" s="0" t="n">
        <v>-0.00910384021699429</v>
      </c>
      <c r="E250" s="0" t="n">
        <v>0.000368769718855362</v>
      </c>
      <c r="F250" s="0" t="n">
        <v>0.0645796207372666</v>
      </c>
      <c r="G250" s="0" t="n">
        <v>-3.05716223588079</v>
      </c>
      <c r="H250" s="0" t="n">
        <v>184.837506597253</v>
      </c>
      <c r="I250" s="0" t="n">
        <v>24.656648077</v>
      </c>
      <c r="J250" s="0" t="n">
        <v>0.496508664686394</v>
      </c>
      <c r="K250" s="0" t="n">
        <v>1.59583937696726</v>
      </c>
      <c r="L250" s="0" t="n">
        <v>0</v>
      </c>
      <c r="M250" s="0" t="n">
        <v>0</v>
      </c>
      <c r="N250" s="0" t="n">
        <v>0</v>
      </c>
      <c r="O250" s="0" t="n">
        <v>-3.10075194909313</v>
      </c>
      <c r="P250" s="0" t="n">
        <v>182.34</v>
      </c>
      <c r="Q250" s="0" t="n">
        <v>24.506675959</v>
      </c>
      <c r="R250" s="0" t="n">
        <v>0.482234806188877</v>
      </c>
      <c r="S250" s="0" t="n">
        <v>1.52970004621063</v>
      </c>
      <c r="T250" s="0" t="n">
        <v>-0.172842790400461</v>
      </c>
      <c r="U250" s="0" t="n">
        <v>-0.23684211841962</v>
      </c>
      <c r="V250" s="0" t="n">
        <v>0.0466698180894923</v>
      </c>
      <c r="W250" s="0" t="n">
        <v>-3.09018609410884</v>
      </c>
      <c r="X250" s="0" t="n">
        <v>182.945378897547</v>
      </c>
      <c r="Y250" s="0" t="n">
        <v>24.506675959</v>
      </c>
      <c r="Z250" s="0" t="n">
        <v>0.516685636434688</v>
      </c>
      <c r="AA250" s="0" t="n">
        <v>1.56219540863261</v>
      </c>
      <c r="AB250" s="0" t="n">
        <v>-0.17952818118506</v>
      </c>
      <c r="AC250" s="0" t="n">
        <v>-0.230397105509704</v>
      </c>
      <c r="AD250" s="0" t="n">
        <v>0.0465090697002328</v>
      </c>
      <c r="AE250" s="0" t="n">
        <v>3.13437210654644</v>
      </c>
      <c r="AF250" s="0" t="n">
        <v>179.58629312864</v>
      </c>
    </row>
    <row r="251" customFormat="false" ht="15" hidden="false" customHeight="false" outlineLevel="0" collapsed="false">
      <c r="A251" s="0" t="n">
        <v>24.789197446</v>
      </c>
      <c r="B251" s="0" t="n">
        <v>0.379855330897005</v>
      </c>
      <c r="C251" s="0" t="n">
        <v>1.59756162883677</v>
      </c>
      <c r="D251" s="0" t="n">
        <v>-0.00667037861421704</v>
      </c>
      <c r="E251" s="0" t="n">
        <v>0.000296160662777735</v>
      </c>
      <c r="F251" s="0" t="n">
        <v>0.0659305228893974</v>
      </c>
      <c r="G251" s="0" t="n">
        <v>-3.03179471252331</v>
      </c>
      <c r="H251" s="0" t="n">
        <v>186.290958622336</v>
      </c>
      <c r="I251" s="0" t="n">
        <v>24.736213343</v>
      </c>
      <c r="J251" s="0" t="n">
        <v>0.482747850536917</v>
      </c>
      <c r="K251" s="0" t="n">
        <v>1.5952275860509</v>
      </c>
      <c r="L251" s="0" t="n">
        <v>0</v>
      </c>
      <c r="M251" s="0" t="n">
        <v>0</v>
      </c>
      <c r="N251" s="0" t="n">
        <v>0</v>
      </c>
      <c r="O251" s="0" t="n">
        <v>-3.08207692609679</v>
      </c>
      <c r="P251" s="0" t="n">
        <v>183.41</v>
      </c>
      <c r="Q251" s="0" t="n">
        <v>24.777302027</v>
      </c>
      <c r="R251" s="0" t="n">
        <v>0.440703541264748</v>
      </c>
      <c r="S251" s="0" t="n">
        <v>1.52540201294887</v>
      </c>
      <c r="T251" s="0" t="n">
        <v>-0.175598700191357</v>
      </c>
      <c r="U251" s="0" t="n">
        <v>-0.227968053208757</v>
      </c>
      <c r="V251" s="0" t="n">
        <v>0.0449875324593215</v>
      </c>
      <c r="W251" s="0" t="n">
        <v>-3.01528380033184</v>
      </c>
      <c r="X251" s="0" t="n">
        <v>187.236964206818</v>
      </c>
      <c r="Y251" s="0" t="n">
        <v>24.736213343</v>
      </c>
      <c r="Z251" s="0" t="n">
        <v>0.479044157013758</v>
      </c>
      <c r="AA251" s="0" t="n">
        <v>1.56120404309142</v>
      </c>
      <c r="AB251" s="0" t="n">
        <v>-0.183330042147735</v>
      </c>
      <c r="AC251" s="0" t="n">
        <v>-0.223724280076481</v>
      </c>
      <c r="AD251" s="0" t="n">
        <v>0.0459705026952746</v>
      </c>
      <c r="AE251" s="0" t="n">
        <v>-3.08637014756477</v>
      </c>
      <c r="AF251" s="0" t="n">
        <v>183.16401652937</v>
      </c>
    </row>
    <row r="252" customFormat="false" ht="15" hidden="false" customHeight="false" outlineLevel="0" collapsed="false">
      <c r="A252" s="0" t="n">
        <v>24.879173518</v>
      </c>
      <c r="B252" s="0" t="n">
        <v>0.36353524416936</v>
      </c>
      <c r="C252" s="0" t="n">
        <v>1.59714641153331</v>
      </c>
      <c r="D252" s="0" t="n">
        <v>-0.0069798375479877</v>
      </c>
      <c r="E252" s="0" t="n">
        <v>0.00119452141685066</v>
      </c>
      <c r="F252" s="0" t="n">
        <v>0.0647292477415336</v>
      </c>
      <c r="G252" s="0" t="n">
        <v>-3.00792202827309</v>
      </c>
      <c r="H252" s="0" t="n">
        <v>187.658762675522</v>
      </c>
      <c r="I252" s="0" t="n">
        <v>24.876124919</v>
      </c>
      <c r="J252" s="0" t="n">
        <v>0.458375785984276</v>
      </c>
      <c r="K252" s="0" t="n">
        <v>1.59347814117693</v>
      </c>
      <c r="L252" s="0" t="n">
        <v>0</v>
      </c>
      <c r="M252" s="0" t="n">
        <v>0</v>
      </c>
      <c r="N252" s="0" t="n">
        <v>0</v>
      </c>
      <c r="O252" s="0" t="n">
        <v>-3.04455234717891</v>
      </c>
      <c r="P252" s="0" t="n">
        <v>185.56</v>
      </c>
      <c r="Q252" s="0" t="n">
        <v>24.902386904</v>
      </c>
      <c r="R252" s="0" t="n">
        <v>0.439795559810101</v>
      </c>
      <c r="S252" s="0" t="n">
        <v>1.51751868906075</v>
      </c>
      <c r="T252" s="0" t="n">
        <v>-0.19149618297988</v>
      </c>
      <c r="U252" s="0" t="n">
        <v>-0.225306966607514</v>
      </c>
      <c r="V252" s="0" t="n">
        <v>0.0343521172646377</v>
      </c>
      <c r="W252" s="0" t="n">
        <v>-2.99412535749864</v>
      </c>
      <c r="X252" s="0" t="n">
        <v>188.449253682229</v>
      </c>
      <c r="Y252" s="0" t="n">
        <v>24.876124919</v>
      </c>
      <c r="Z252" s="0" t="n">
        <v>0.462064293850251</v>
      </c>
      <c r="AA252" s="0" t="n">
        <v>1.55744272156656</v>
      </c>
      <c r="AB252" s="0" t="n">
        <v>-0.191136207479124</v>
      </c>
      <c r="AC252" s="0" t="n">
        <v>-0.219119076960296</v>
      </c>
      <c r="AD252" s="0" t="n">
        <v>0.0378837900166113</v>
      </c>
      <c r="AE252" s="0" t="n">
        <v>-3.0509700791433</v>
      </c>
      <c r="AF252" s="0" t="n">
        <v>185.192291044394</v>
      </c>
    </row>
    <row r="253" customFormat="false" ht="15" hidden="false" customHeight="false" outlineLevel="0" collapsed="false">
      <c r="A253" s="0" t="n">
        <v>24.969148637</v>
      </c>
      <c r="B253" s="0" t="n">
        <v>0.349571438470665</v>
      </c>
      <c r="C253" s="0" t="n">
        <v>1.59471876797998</v>
      </c>
      <c r="D253" s="0" t="n">
        <v>-0.00582067528739572</v>
      </c>
      <c r="E253" s="0" t="n">
        <v>3.79053779672929E-008</v>
      </c>
      <c r="F253" s="0" t="n">
        <v>0.0654924634302484</v>
      </c>
      <c r="G253" s="0" t="n">
        <v>-2.98405853175066</v>
      </c>
      <c r="H253" s="0" t="n">
        <v>189.026040310682</v>
      </c>
      <c r="I253" s="0" t="n">
        <v>24.957173315</v>
      </c>
      <c r="J253" s="0" t="n">
        <v>0.444332309684669</v>
      </c>
      <c r="K253" s="0" t="n">
        <v>1.59205412667273</v>
      </c>
      <c r="L253" s="0" t="n">
        <v>0</v>
      </c>
      <c r="M253" s="0" t="n">
        <v>0</v>
      </c>
      <c r="N253" s="0" t="n">
        <v>0</v>
      </c>
      <c r="O253" s="0" t="n">
        <v>-3.02308479737938</v>
      </c>
      <c r="P253" s="0" t="n">
        <v>186.79</v>
      </c>
      <c r="Q253" s="0" t="n">
        <v>24.98072505</v>
      </c>
      <c r="R253" s="0" t="n">
        <v>0.423740495258198</v>
      </c>
      <c r="S253" s="0" t="n">
        <v>1.53063150709629</v>
      </c>
      <c r="T253" s="0" t="n">
        <v>-0.190424787125053</v>
      </c>
      <c r="U253" s="0" t="n">
        <v>-0.221968394788285</v>
      </c>
      <c r="V253" s="0" t="n">
        <v>0.0323131397385091</v>
      </c>
      <c r="W253" s="0" t="n">
        <v>-2.96558808263009</v>
      </c>
      <c r="X253" s="0" t="n">
        <v>190.084319091002</v>
      </c>
      <c r="Y253" s="0" t="n">
        <v>24.957173315</v>
      </c>
      <c r="Z253" s="0" t="n">
        <v>0.451558429150221</v>
      </c>
      <c r="AA253" s="0" t="n">
        <v>1.55594559559373</v>
      </c>
      <c r="AB253" s="0" t="n">
        <v>-0.202409325910874</v>
      </c>
      <c r="AC253" s="0" t="n">
        <v>-0.216684089915075</v>
      </c>
      <c r="AD253" s="0" t="n">
        <v>0.0286062332476299</v>
      </c>
      <c r="AE253" s="0" t="n">
        <v>-3.02983949554569</v>
      </c>
      <c r="AF253" s="0" t="n">
        <v>186.402984303186</v>
      </c>
    </row>
    <row r="254" customFormat="false" ht="15" hidden="false" customHeight="false" outlineLevel="0" collapsed="false">
      <c r="A254" s="0" t="n">
        <v>25.104148627</v>
      </c>
      <c r="B254" s="0" t="n">
        <v>0.333815453485796</v>
      </c>
      <c r="C254" s="0" t="n">
        <v>1.59551633323317</v>
      </c>
      <c r="D254" s="0" t="n">
        <v>-0.00858222041279078</v>
      </c>
      <c r="E254" s="0" t="n">
        <v>0.00256094161503415</v>
      </c>
      <c r="F254" s="0" t="n">
        <v>0.0826932959230668</v>
      </c>
      <c r="G254" s="0" t="n">
        <v>-2.96551916488357</v>
      </c>
      <c r="H254" s="0" t="n">
        <v>190.088267787011</v>
      </c>
      <c r="I254" s="0" t="n">
        <v>25.074010706</v>
      </c>
      <c r="J254" s="0" t="n">
        <v>0.439717308538383</v>
      </c>
      <c r="K254" s="0" t="n">
        <v>1.59149811698935</v>
      </c>
      <c r="L254" s="0" t="n">
        <v>0</v>
      </c>
      <c r="M254" s="0" t="n">
        <v>0</v>
      </c>
      <c r="N254" s="0" t="n">
        <v>0</v>
      </c>
      <c r="O254" s="0" t="n">
        <v>-2.99184340376868</v>
      </c>
      <c r="P254" s="0" t="n">
        <v>188.58</v>
      </c>
      <c r="Q254" s="0" t="n">
        <v>24.98072505</v>
      </c>
      <c r="R254" s="0" t="n">
        <v>0.423740495258198</v>
      </c>
      <c r="S254" s="0" t="n">
        <v>1.53063150709629</v>
      </c>
      <c r="T254" s="0" t="n">
        <v>-0.190424787125053</v>
      </c>
      <c r="U254" s="0" t="n">
        <v>-0.221968394788285</v>
      </c>
      <c r="V254" s="0" t="n">
        <v>0.0323131397385091</v>
      </c>
      <c r="W254" s="0" t="n">
        <v>-2.96558808263009</v>
      </c>
      <c r="X254" s="0" t="n">
        <v>190.084319091002</v>
      </c>
      <c r="Y254" s="0" t="n">
        <v>24.98072505</v>
      </c>
      <c r="Z254" s="0" t="n">
        <v>0.447590653563744</v>
      </c>
      <c r="AA254" s="0" t="n">
        <v>1.56196120238913</v>
      </c>
      <c r="AB254" s="0" t="n">
        <v>-0.197125826349685</v>
      </c>
      <c r="AC254" s="0" t="n">
        <v>-0.215596987336657</v>
      </c>
      <c r="AD254" s="0" t="n">
        <v>0.0313538543568795</v>
      </c>
      <c r="AE254" s="0" t="n">
        <v>-3.02289733051662</v>
      </c>
      <c r="AF254" s="0" t="n">
        <v>186.800741060035</v>
      </c>
    </row>
    <row r="255" customFormat="false" ht="15" hidden="false" customHeight="false" outlineLevel="0" collapsed="false">
      <c r="A255" s="0" t="n">
        <v>25.199122668</v>
      </c>
      <c r="B255" s="0" t="n">
        <v>0.342005210850355</v>
      </c>
      <c r="C255" s="0" t="n">
        <v>1.59740983965457</v>
      </c>
      <c r="D255" s="0" t="n">
        <v>-0.00333582982420921</v>
      </c>
      <c r="E255" s="0" t="n">
        <v>0.00137421515923863</v>
      </c>
      <c r="F255" s="0" t="n">
        <v>0.0637482791653042</v>
      </c>
      <c r="G255" s="0" t="n">
        <v>-2.96512851751817</v>
      </c>
      <c r="H255" s="0" t="n">
        <v>190.110650232326</v>
      </c>
      <c r="I255" s="0" t="n">
        <v>25.155907107</v>
      </c>
      <c r="J255" s="0" t="n">
        <v>0.4384945310913</v>
      </c>
      <c r="K255" s="0" t="n">
        <v>1.59131283548167</v>
      </c>
      <c r="L255" s="0" t="n">
        <v>0</v>
      </c>
      <c r="M255" s="0" t="n">
        <v>0</v>
      </c>
      <c r="N255" s="0" t="n">
        <v>0</v>
      </c>
      <c r="O255" s="0" t="n">
        <v>-2.98852727818989</v>
      </c>
      <c r="P255" s="0" t="n">
        <v>188.77</v>
      </c>
      <c r="Q255" s="0" t="n">
        <v>25.184124947</v>
      </c>
      <c r="R255" s="0" t="n">
        <v>0.419901968367945</v>
      </c>
      <c r="S255" s="0" t="n">
        <v>1.52900836749911</v>
      </c>
      <c r="T255" s="0" t="n">
        <v>-0.191345474759657</v>
      </c>
      <c r="U255" s="0" t="n">
        <v>-0.220893618881032</v>
      </c>
      <c r="V255" s="0" t="n">
        <v>0.039788734217484</v>
      </c>
      <c r="W255" s="0" t="n">
        <v>-2.94888671753326</v>
      </c>
      <c r="X255" s="0" t="n">
        <v>191.041236823157</v>
      </c>
      <c r="Y255" s="0" t="n">
        <v>24.98072505</v>
      </c>
      <c r="Z255" s="0" t="n">
        <v>0.447590653563744</v>
      </c>
      <c r="AA255" s="0" t="n">
        <v>1.56196120238913</v>
      </c>
      <c r="AB255" s="0" t="n">
        <v>-0.197125826349685</v>
      </c>
      <c r="AC255" s="0" t="n">
        <v>-0.215596987336657</v>
      </c>
      <c r="AD255" s="0" t="n">
        <v>0.0313538543568795</v>
      </c>
      <c r="AE255" s="0" t="n">
        <v>-3.02289733051662</v>
      </c>
      <c r="AF255" s="0" t="n">
        <v>186.800741060035</v>
      </c>
    </row>
    <row r="256" customFormat="false" ht="15" hidden="false" customHeight="false" outlineLevel="0" collapsed="false">
      <c r="A256" s="0" t="n">
        <v>25.289097548</v>
      </c>
      <c r="B256" s="0" t="n">
        <v>0.341300621443469</v>
      </c>
      <c r="C256" s="0" t="n">
        <v>1.59806757891249</v>
      </c>
      <c r="D256" s="0" t="n">
        <v>-0.00322809838689864</v>
      </c>
      <c r="E256" s="0" t="n">
        <v>-0.000231055816334117</v>
      </c>
      <c r="F256" s="0" t="n">
        <v>0.0638249156307278</v>
      </c>
      <c r="G256" s="0" t="n">
        <v>-2.96437604082691</v>
      </c>
      <c r="H256" s="0" t="n">
        <v>190.153763970917</v>
      </c>
      <c r="I256" s="0" t="n">
        <v>25.29573494</v>
      </c>
      <c r="J256" s="0" t="n">
        <v>0.439084556644106</v>
      </c>
      <c r="K256" s="0" t="n">
        <v>1.59140411600873</v>
      </c>
      <c r="L256" s="0" t="n">
        <v>0</v>
      </c>
      <c r="M256" s="0" t="n">
        <v>0</v>
      </c>
      <c r="N256" s="0" t="n">
        <v>0</v>
      </c>
      <c r="O256" s="0" t="n">
        <v>-2.98748008063869</v>
      </c>
      <c r="P256" s="0" t="n">
        <v>188.83</v>
      </c>
      <c r="Q256" s="0" t="n">
        <v>25.281260014</v>
      </c>
      <c r="R256" s="0" t="n">
        <v>0.408959098382321</v>
      </c>
      <c r="S256" s="0" t="n">
        <v>1.52650806480089</v>
      </c>
      <c r="T256" s="0" t="n">
        <v>-0.188527542465795</v>
      </c>
      <c r="U256" s="0" t="n">
        <v>-0.220197270933708</v>
      </c>
      <c r="V256" s="0" t="n">
        <v>0.0474946109155444</v>
      </c>
      <c r="W256" s="0" t="n">
        <v>-2.93149775440916</v>
      </c>
      <c r="X256" s="0" t="n">
        <v>192.037551020277</v>
      </c>
      <c r="Y256" s="0" t="n">
        <v>25.281260014</v>
      </c>
      <c r="Z256" s="0" t="n">
        <v>0.438225508287041</v>
      </c>
      <c r="AA256" s="0" t="n">
        <v>1.55998661060317</v>
      </c>
      <c r="AB256" s="0" t="n">
        <v>-0.195204606696483</v>
      </c>
      <c r="AC256" s="0" t="n">
        <v>-0.213858571076514</v>
      </c>
      <c r="AD256" s="0" t="n">
        <v>0.0463185319465402</v>
      </c>
      <c r="AE256" s="0" t="n">
        <v>-2.99280602548392</v>
      </c>
      <c r="AF256" s="0" t="n">
        <v>188.524845838449</v>
      </c>
    </row>
    <row r="257" customFormat="false" ht="15" hidden="false" customHeight="false" outlineLevel="0" collapsed="false">
      <c r="A257" s="0" t="n">
        <v>25.379073382</v>
      </c>
      <c r="B257" s="0" t="n">
        <v>0.338611143426723</v>
      </c>
      <c r="C257" s="0" t="n">
        <v>1.59811712680683</v>
      </c>
      <c r="D257" s="0" t="n">
        <v>-0.00503469211980701</v>
      </c>
      <c r="E257" s="0" t="n">
        <v>0.00144215695251733</v>
      </c>
      <c r="F257" s="0" t="n">
        <v>0.0689288287587008</v>
      </c>
      <c r="G257" s="0" t="n">
        <v>-2.9637609667896</v>
      </c>
      <c r="H257" s="0" t="n">
        <v>190.189005117343</v>
      </c>
      <c r="I257" s="0" t="n">
        <v>25.376664339</v>
      </c>
      <c r="J257" s="0" t="n">
        <v>0.439042425216208</v>
      </c>
      <c r="K257" s="0" t="n">
        <v>1.59139751086934</v>
      </c>
      <c r="L257" s="0" t="n">
        <v>0</v>
      </c>
      <c r="M257" s="0" t="n">
        <v>0</v>
      </c>
      <c r="N257" s="0" t="n">
        <v>0</v>
      </c>
      <c r="O257" s="0" t="n">
        <v>-2.9860838172371</v>
      </c>
      <c r="P257" s="0" t="n">
        <v>188.91</v>
      </c>
      <c r="Q257" s="0" t="n">
        <v>25.405925036</v>
      </c>
      <c r="R257" s="0" t="n">
        <v>0.409296580524269</v>
      </c>
      <c r="S257" s="0" t="n">
        <v>1.52532188176308</v>
      </c>
      <c r="T257" s="0" t="n">
        <v>-0.192622753447157</v>
      </c>
      <c r="U257" s="0" t="n">
        <v>-0.218107331794617</v>
      </c>
      <c r="V257" s="0" t="n">
        <v>0.0332665691226103</v>
      </c>
      <c r="W257" s="0" t="n">
        <v>-2.93198646220405</v>
      </c>
      <c r="X257" s="0" t="n">
        <v>192.009550126214</v>
      </c>
      <c r="Y257" s="0" t="n">
        <v>25.353687349</v>
      </c>
      <c r="Z257" s="0" t="n">
        <v>0.44140652934262</v>
      </c>
      <c r="AA257" s="0" t="n">
        <v>1.5583108340483</v>
      </c>
      <c r="AB257" s="0" t="n">
        <v>-0.196911123707839</v>
      </c>
      <c r="AC257" s="0" t="n">
        <v>-0.21366659545023</v>
      </c>
      <c r="AD257" s="0" t="n">
        <v>0.0382173858060421</v>
      </c>
      <c r="AE257" s="0" t="n">
        <v>-2.99181993073295</v>
      </c>
      <c r="AF257" s="0" t="n">
        <v>188.58134490588</v>
      </c>
    </row>
    <row r="258" customFormat="false" ht="15" hidden="false" customHeight="false" outlineLevel="0" collapsed="false">
      <c r="A258" s="0" t="n">
        <v>25.469048501</v>
      </c>
      <c r="B258" s="0" t="n">
        <v>0.340284577871028</v>
      </c>
      <c r="C258" s="0" t="n">
        <v>1.59738434082936</v>
      </c>
      <c r="D258" s="0" t="n">
        <v>-0.004418367985636</v>
      </c>
      <c r="E258" s="0" t="n">
        <v>0.000671819529037042</v>
      </c>
      <c r="F258" s="0" t="n">
        <v>0.0667433239280361</v>
      </c>
      <c r="G258" s="0" t="n">
        <v>-2.96242524927041</v>
      </c>
      <c r="H258" s="0" t="n">
        <v>190.265536093814</v>
      </c>
      <c r="I258" s="0" t="n">
        <v>25.493636259</v>
      </c>
      <c r="J258" s="0" t="n">
        <v>0.43878963664882</v>
      </c>
      <c r="K258" s="0" t="n">
        <v>1.591357880033</v>
      </c>
      <c r="L258" s="0" t="n">
        <v>0</v>
      </c>
      <c r="M258" s="0" t="n">
        <v>0</v>
      </c>
      <c r="N258" s="0" t="n">
        <v>0</v>
      </c>
      <c r="O258" s="0" t="n">
        <v>-2.9843384879851</v>
      </c>
      <c r="P258" s="0" t="n">
        <v>189.01</v>
      </c>
      <c r="Q258" s="0" t="n">
        <v>25.480880022</v>
      </c>
      <c r="R258" s="0" t="n">
        <v>0.412328687980373</v>
      </c>
      <c r="S258" s="0" t="n">
        <v>1.52407922660296</v>
      </c>
      <c r="T258" s="0" t="n">
        <v>-0.191392998822927</v>
      </c>
      <c r="U258" s="0" t="n">
        <v>-0.218176405252435</v>
      </c>
      <c r="V258" s="0" t="n">
        <v>0.0350571146251526</v>
      </c>
      <c r="W258" s="0" t="n">
        <v>-2.93070091891269</v>
      </c>
      <c r="X258" s="0" t="n">
        <v>192.083206331191</v>
      </c>
      <c r="Y258" s="0" t="n">
        <v>25.480880022</v>
      </c>
      <c r="Z258" s="0" t="n">
        <v>0.439772030471603</v>
      </c>
      <c r="AA258" s="0" t="n">
        <v>1.55864973723754</v>
      </c>
      <c r="AB258" s="0" t="n">
        <v>-0.198053790480817</v>
      </c>
      <c r="AC258" s="0" t="n">
        <v>-0.21184180773376</v>
      </c>
      <c r="AD258" s="0" t="n">
        <v>0.0338762405197721</v>
      </c>
      <c r="AE258" s="0" t="n">
        <v>-2.99034445062336</v>
      </c>
      <c r="AF258" s="0" t="n">
        <v>188.665883688915</v>
      </c>
    </row>
    <row r="259" customFormat="false" ht="15" hidden="false" customHeight="false" outlineLevel="0" collapsed="false">
      <c r="A259" s="0" t="n">
        <v>25.603948832</v>
      </c>
      <c r="B259" s="0" t="n">
        <v>0.340146272486969</v>
      </c>
      <c r="C259" s="0" t="n">
        <v>1.59804224253828</v>
      </c>
      <c r="D259" s="0" t="n">
        <v>-0.00396858202293515</v>
      </c>
      <c r="E259" s="0" t="n">
        <v>0.000581844417551715</v>
      </c>
      <c r="F259" s="0" t="n">
        <v>0.0676279654089954</v>
      </c>
      <c r="G259" s="0" t="n">
        <v>-2.96185375127607</v>
      </c>
      <c r="H259" s="0" t="n">
        <v>190.29828051689</v>
      </c>
      <c r="I259" s="0" t="n">
        <v>25.576614451</v>
      </c>
      <c r="J259" s="0" t="n">
        <v>0.43878963664882</v>
      </c>
      <c r="K259" s="0" t="n">
        <v>1.591357880033</v>
      </c>
      <c r="L259" s="0" t="n">
        <v>0</v>
      </c>
      <c r="M259" s="0" t="n">
        <v>0</v>
      </c>
      <c r="N259" s="0" t="n">
        <v>0</v>
      </c>
      <c r="O259" s="0" t="n">
        <v>-2.9843384879851</v>
      </c>
      <c r="P259" s="0" t="n">
        <v>189.01</v>
      </c>
      <c r="Q259" s="0" t="n">
        <v>25.57283783</v>
      </c>
      <c r="R259" s="0" t="n">
        <v>0.41494931587507</v>
      </c>
      <c r="S259" s="0" t="n">
        <v>1.52380731329644</v>
      </c>
      <c r="T259" s="0" t="n">
        <v>-0.190988820708692</v>
      </c>
      <c r="U259" s="0" t="n">
        <v>-0.218281483777293</v>
      </c>
      <c r="V259" s="0" t="n">
        <v>0.0375316362021895</v>
      </c>
      <c r="W259" s="0" t="n">
        <v>-2.93099078884957</v>
      </c>
      <c r="X259" s="0" t="n">
        <v>192.0665980072</v>
      </c>
      <c r="Y259" s="0" t="n">
        <v>25.57283783</v>
      </c>
      <c r="Z259" s="0" t="n">
        <v>0.441071910107339</v>
      </c>
      <c r="AA259" s="0" t="n">
        <v>1.55843696075497</v>
      </c>
      <c r="AB259" s="0" t="n">
        <v>-0.197647421493848</v>
      </c>
      <c r="AC259" s="0" t="n">
        <v>-0.211945993118826</v>
      </c>
      <c r="AD259" s="0" t="n">
        <v>0.0363525475577136</v>
      </c>
      <c r="AE259" s="0" t="n">
        <v>-2.99009565777112</v>
      </c>
      <c r="AF259" s="0" t="n">
        <v>188.680138469321</v>
      </c>
    </row>
    <row r="260" customFormat="false" ht="15" hidden="false" customHeight="false" outlineLevel="0" collapsed="false">
      <c r="A260" s="0" t="n">
        <v>25.698923827</v>
      </c>
      <c r="B260" s="0" t="n">
        <v>0.338348442540574</v>
      </c>
      <c r="C260" s="0" t="n">
        <v>1.59850311892517</v>
      </c>
      <c r="D260" s="0" t="n">
        <v>-0.00397441722452641</v>
      </c>
      <c r="E260" s="0" t="n">
        <v>0.000172587701781399</v>
      </c>
      <c r="F260" s="0" t="n">
        <v>0.0673095283248857</v>
      </c>
      <c r="G260" s="0" t="n">
        <v>-2.96204417877888</v>
      </c>
      <c r="H260" s="0" t="n">
        <v>190.287369824677</v>
      </c>
      <c r="I260" s="0" t="n">
        <v>25.69639016</v>
      </c>
      <c r="J260" s="0" t="n">
        <v>0.43878963664882</v>
      </c>
      <c r="K260" s="0" t="n">
        <v>1.591357880033</v>
      </c>
      <c r="L260" s="0" t="n">
        <v>0</v>
      </c>
      <c r="M260" s="0" t="n">
        <v>0</v>
      </c>
      <c r="N260" s="0" t="n">
        <v>0</v>
      </c>
      <c r="O260" s="0" t="n">
        <v>-2.9838148892095</v>
      </c>
      <c r="P260" s="0" t="n">
        <v>189.04</v>
      </c>
      <c r="Q260" s="0" t="n">
        <v>25.683821917</v>
      </c>
      <c r="R260" s="0" t="n">
        <v>0.412234635355178</v>
      </c>
      <c r="S260" s="0" t="n">
        <v>1.52446146297212</v>
      </c>
      <c r="T260" s="0" t="n">
        <v>-0.192133542785931</v>
      </c>
      <c r="U260" s="0" t="n">
        <v>-0.218611800210412</v>
      </c>
      <c r="V260" s="0" t="n">
        <v>0.0354940967539007</v>
      </c>
      <c r="W260" s="0" t="n">
        <v>-2.93016436014455</v>
      </c>
      <c r="X260" s="0" t="n">
        <v>192.113948884066</v>
      </c>
      <c r="Y260" s="0" t="n">
        <v>25.683821917</v>
      </c>
      <c r="Z260" s="0" t="n">
        <v>0.439736139232463</v>
      </c>
      <c r="AA260" s="0" t="n">
        <v>1.55884014738995</v>
      </c>
      <c r="AB260" s="0" t="n">
        <v>-0.19879679591754</v>
      </c>
      <c r="AC260" s="0" t="n">
        <v>-0.212277743544334</v>
      </c>
      <c r="AD260" s="0" t="n">
        <v>0.0343098172801573</v>
      </c>
      <c r="AE260" s="0" t="n">
        <v>-2.98960556269449</v>
      </c>
      <c r="AF260" s="0" t="n">
        <v>188.708218848772</v>
      </c>
    </row>
    <row r="261" customFormat="false" ht="15" hidden="false" customHeight="false" outlineLevel="0" collapsed="false">
      <c r="A261" s="0" t="n">
        <v>25.783899785</v>
      </c>
      <c r="B261" s="0" t="n">
        <v>0.338187564671643</v>
      </c>
      <c r="C261" s="0" t="n">
        <v>1.59807435761054</v>
      </c>
      <c r="D261" s="0" t="n">
        <v>-0.00405446998775005</v>
      </c>
      <c r="E261" s="0" t="n">
        <v>0.000316215256069337</v>
      </c>
      <c r="F261" s="0" t="n">
        <v>0.0673339803838845</v>
      </c>
      <c r="G261" s="0" t="n">
        <v>-2.96183128051648</v>
      </c>
      <c r="H261" s="0" t="n">
        <v>190.299567996578</v>
      </c>
      <c r="I261" s="0" t="n">
        <v>25.756308926</v>
      </c>
      <c r="J261" s="0" t="n">
        <v>0.43878963664882</v>
      </c>
      <c r="K261" s="0" t="n">
        <v>1.591357880033</v>
      </c>
      <c r="L261" s="0" t="n">
        <v>0</v>
      </c>
      <c r="M261" s="0" t="n">
        <v>0</v>
      </c>
      <c r="N261" s="0" t="n">
        <v>0</v>
      </c>
      <c r="O261" s="0" t="n">
        <v>-2.9838148892095</v>
      </c>
      <c r="P261" s="0" t="n">
        <v>189.04</v>
      </c>
      <c r="Q261" s="0" t="n">
        <v>25.765554905</v>
      </c>
      <c r="R261" s="0" t="n">
        <v>0.411680976431679</v>
      </c>
      <c r="S261" s="0" t="n">
        <v>1.52468949176051</v>
      </c>
      <c r="T261" s="0" t="n">
        <v>-0.192258081254535</v>
      </c>
      <c r="U261" s="0" t="n">
        <v>-0.218564100045657</v>
      </c>
      <c r="V261" s="0" t="n">
        <v>0.0364401776189012</v>
      </c>
      <c r="W261" s="0" t="n">
        <v>-2.93031206272155</v>
      </c>
      <c r="X261" s="0" t="n">
        <v>192.10548614978</v>
      </c>
      <c r="Y261" s="0" t="n">
        <v>25.756308926</v>
      </c>
      <c r="Z261" s="0" t="n">
        <v>0.439625225079134</v>
      </c>
      <c r="AA261" s="0" t="n">
        <v>1.55888856749986</v>
      </c>
      <c r="AB261" s="0" t="n">
        <v>-0.198751964603442</v>
      </c>
      <c r="AC261" s="0" t="n">
        <v>-0.212303825312719</v>
      </c>
      <c r="AD261" s="0" t="n">
        <v>0.0352615407587438</v>
      </c>
      <c r="AE261" s="0" t="n">
        <v>-2.98955458064227</v>
      </c>
      <c r="AF261" s="0" t="n">
        <v>188.711139905195</v>
      </c>
    </row>
    <row r="262" customFormat="false" ht="15" hidden="false" customHeight="false" outlineLevel="0" collapsed="false">
      <c r="A262" s="0" t="n">
        <v>25.873875857</v>
      </c>
      <c r="B262" s="0" t="n">
        <v>0.337270919402658</v>
      </c>
      <c r="C262" s="0" t="n">
        <v>1.59818509277149</v>
      </c>
      <c r="D262" s="0" t="n">
        <v>-0.00355248665437102</v>
      </c>
      <c r="E262" s="0" t="n">
        <v>0.000197766022493039</v>
      </c>
      <c r="F262" s="0" t="n">
        <v>0.0674684638815723</v>
      </c>
      <c r="G262" s="0" t="n">
        <v>-2.96184679595098</v>
      </c>
      <c r="H262" s="0" t="n">
        <v>190.298679027663</v>
      </c>
      <c r="I262" s="0" t="n">
        <v>25.896239204</v>
      </c>
      <c r="J262" s="0" t="n">
        <v>0.43878963664882</v>
      </c>
      <c r="K262" s="0" t="n">
        <v>1.591357880033</v>
      </c>
      <c r="L262" s="0" t="n">
        <v>0</v>
      </c>
      <c r="M262" s="0" t="n">
        <v>0</v>
      </c>
      <c r="N262" s="0" t="n">
        <v>0</v>
      </c>
      <c r="O262" s="0" t="n">
        <v>-2.9838148892095</v>
      </c>
      <c r="P262" s="0" t="n">
        <v>189.04</v>
      </c>
      <c r="Q262" s="0" t="n">
        <v>25.880975008</v>
      </c>
      <c r="R262" s="0" t="n">
        <v>0.411800899592037</v>
      </c>
      <c r="S262" s="0" t="n">
        <v>1.52460466888753</v>
      </c>
      <c r="T262" s="0" t="n">
        <v>-0.192047036935751</v>
      </c>
      <c r="U262" s="0" t="n">
        <v>-0.218178877082656</v>
      </c>
      <c r="V262" s="0" t="n">
        <v>0.0361269995675379</v>
      </c>
      <c r="W262" s="0" t="n">
        <v>-2.93033654209725</v>
      </c>
      <c r="X262" s="0" t="n">
        <v>192.104083584868</v>
      </c>
      <c r="Y262" s="0" t="n">
        <v>25.880975008</v>
      </c>
      <c r="Z262" s="0" t="n">
        <v>0.439523745774844</v>
      </c>
      <c r="AA262" s="0" t="n">
        <v>1.55892441547605</v>
      </c>
      <c r="AB262" s="0" t="n">
        <v>-0.198711288051441</v>
      </c>
      <c r="AC262" s="0" t="n">
        <v>-0.211844477484418</v>
      </c>
      <c r="AD262" s="0" t="n">
        <v>0.0349437973303022</v>
      </c>
      <c r="AE262" s="0" t="n">
        <v>-2.98955228393729</v>
      </c>
      <c r="AF262" s="0" t="n">
        <v>188.711271496697</v>
      </c>
    </row>
    <row r="263" customFormat="false" ht="15" hidden="false" customHeight="false" outlineLevel="0" collapsed="false">
      <c r="A263" s="0" t="n">
        <v>26.008838654</v>
      </c>
      <c r="B263" s="0" t="n">
        <v>0.337905247031402</v>
      </c>
      <c r="C263" s="0" t="n">
        <v>1.59801245651729</v>
      </c>
      <c r="D263" s="0" t="n">
        <v>-0.00394690874963999</v>
      </c>
      <c r="E263" s="0" t="n">
        <v>3.71059822249802E-005</v>
      </c>
      <c r="F263" s="0" t="n">
        <v>0.0674448024883972</v>
      </c>
      <c r="G263" s="0" t="n">
        <v>-2.96181725219005</v>
      </c>
      <c r="H263" s="0" t="n">
        <v>190.300371760475</v>
      </c>
      <c r="I263" s="0" t="n">
        <v>25.956298271</v>
      </c>
      <c r="J263" s="0" t="n">
        <v>0.43878963664882</v>
      </c>
      <c r="K263" s="0" t="n">
        <v>1.591357880033</v>
      </c>
      <c r="L263" s="0" t="n">
        <v>0</v>
      </c>
      <c r="M263" s="0" t="n">
        <v>0</v>
      </c>
      <c r="N263" s="0" t="n">
        <v>0</v>
      </c>
      <c r="O263" s="0" t="n">
        <v>-2.9838148892095</v>
      </c>
      <c r="P263" s="0" t="n">
        <v>189.04</v>
      </c>
      <c r="Q263" s="0" t="n">
        <v>26.01873684</v>
      </c>
      <c r="R263" s="0" t="n">
        <v>0.412228312257555</v>
      </c>
      <c r="S263" s="0" t="n">
        <v>1.52443348760594</v>
      </c>
      <c r="T263" s="0" t="n">
        <v>-0.192029590138803</v>
      </c>
      <c r="U263" s="0" t="n">
        <v>-0.21820796222115</v>
      </c>
      <c r="V263" s="0" t="n">
        <v>0.0363956771168447</v>
      </c>
      <c r="W263" s="0" t="n">
        <v>-2.93040066087215</v>
      </c>
      <c r="X263" s="0" t="n">
        <v>192.100409849678</v>
      </c>
      <c r="Y263" s="0" t="n">
        <v>25.956298271</v>
      </c>
      <c r="Z263" s="0" t="n">
        <v>0.439837308905821</v>
      </c>
      <c r="AA263" s="0" t="n">
        <v>1.55878761173815</v>
      </c>
      <c r="AB263" s="0" t="n">
        <v>-0.198526215015375</v>
      </c>
      <c r="AC263" s="0" t="n">
        <v>-0.211943119904322</v>
      </c>
      <c r="AD263" s="0" t="n">
        <v>0.0352922796683486</v>
      </c>
      <c r="AE263" s="0" t="n">
        <v>-2.98957010122564</v>
      </c>
      <c r="AF263" s="0" t="n">
        <v>188.710250641272</v>
      </c>
    </row>
    <row r="264" customFormat="false" ht="15" hidden="false" customHeight="false" outlineLevel="0" collapsed="false">
      <c r="A264" s="0" t="n">
        <v>26.103812934</v>
      </c>
      <c r="B264" s="0" t="n">
        <v>0.338187177887827</v>
      </c>
      <c r="C264" s="0" t="n">
        <v>1.59815720976014</v>
      </c>
      <c r="D264" s="0" t="n">
        <v>-0.00367588247172534</v>
      </c>
      <c r="E264" s="0" t="n">
        <v>-9.80388850871604E-005</v>
      </c>
      <c r="F264" s="0" t="n">
        <v>0.0661710271720791</v>
      </c>
      <c r="G264" s="0" t="n">
        <v>-2.9620746842418</v>
      </c>
      <c r="H264" s="0" t="n">
        <v>190.285621990399</v>
      </c>
      <c r="I264" s="0" t="n">
        <v>26.076125041</v>
      </c>
      <c r="J264" s="0" t="n">
        <v>0.43878963664882</v>
      </c>
      <c r="K264" s="0" t="n">
        <v>1.591357880033</v>
      </c>
      <c r="L264" s="0" t="n">
        <v>0</v>
      </c>
      <c r="M264" s="0" t="n">
        <v>0</v>
      </c>
      <c r="N264" s="0" t="n">
        <v>0</v>
      </c>
      <c r="O264" s="0" t="n">
        <v>-2.98398942213471</v>
      </c>
      <c r="P264" s="0" t="n">
        <v>189.03</v>
      </c>
      <c r="Q264" s="0" t="n">
        <v>26.08273983</v>
      </c>
      <c r="R264" s="0" t="n">
        <v>0.412826101921122</v>
      </c>
      <c r="S264" s="0" t="n">
        <v>1.52416487240517</v>
      </c>
      <c r="T264" s="0" t="n">
        <v>-0.191813047304174</v>
      </c>
      <c r="U264" s="0" t="n">
        <v>-0.218230387288421</v>
      </c>
      <c r="V264" s="0" t="n">
        <v>0.0362549348158194</v>
      </c>
      <c r="W264" s="0" t="n">
        <v>-2.93052589029273</v>
      </c>
      <c r="X264" s="0" t="n">
        <v>192.093234732409</v>
      </c>
      <c r="Y264" s="0" t="n">
        <v>26.076125041</v>
      </c>
      <c r="Z264" s="0" t="n">
        <v>0.440012307855806</v>
      </c>
      <c r="AA264" s="0" t="n">
        <v>1.55868172396819</v>
      </c>
      <c r="AB264" s="0" t="n">
        <v>-0.19849432117706</v>
      </c>
      <c r="AC264" s="0" t="n">
        <v>-0.211894412268953</v>
      </c>
      <c r="AD264" s="0" t="n">
        <v>0.0350535495129573</v>
      </c>
      <c r="AE264" s="0" t="n">
        <v>-2.98972852476449</v>
      </c>
      <c r="AF264" s="0" t="n">
        <v>188.701173641121</v>
      </c>
    </row>
    <row r="265" customFormat="false" ht="15" hidden="false" customHeight="false" outlineLevel="0" collapsed="false">
      <c r="A265" s="0" t="n">
        <v>26.188789845</v>
      </c>
      <c r="B265" s="0" t="n">
        <v>0.329651567072889</v>
      </c>
      <c r="C265" s="0" t="n">
        <v>1.59730938114675</v>
      </c>
      <c r="D265" s="0" t="n">
        <v>-0.00180867849849165</v>
      </c>
      <c r="E265" s="0" t="n">
        <v>0.000460634967154457</v>
      </c>
      <c r="F265" s="0" t="n">
        <v>0.0574871872265515</v>
      </c>
      <c r="G265" s="0" t="n">
        <v>-2.96054471000447</v>
      </c>
      <c r="H265" s="0" t="n">
        <v>190.373283056962</v>
      </c>
      <c r="I265" s="0" t="n">
        <v>26.196093997</v>
      </c>
      <c r="J265" s="0" t="n">
        <v>0.422532280980272</v>
      </c>
      <c r="K265" s="0" t="n">
        <v>1.58877424126106</v>
      </c>
      <c r="L265" s="0" t="n">
        <v>0</v>
      </c>
      <c r="M265" s="0" t="n">
        <v>0</v>
      </c>
      <c r="N265" s="0" t="n">
        <v>0</v>
      </c>
      <c r="O265" s="0" t="n">
        <v>-2.98364035628431</v>
      </c>
      <c r="P265" s="0" t="n">
        <v>189.05</v>
      </c>
      <c r="Q265" s="0" t="n">
        <v>26.165881872</v>
      </c>
      <c r="R265" s="0" t="n">
        <v>0.404352540837386</v>
      </c>
      <c r="S265" s="0" t="n">
        <v>1.52749326272537</v>
      </c>
      <c r="T265" s="0" t="n">
        <v>-0.192297463123011</v>
      </c>
      <c r="U265" s="0" t="n">
        <v>-0.215247379121778</v>
      </c>
      <c r="V265" s="0" t="n">
        <v>0.052600088825724</v>
      </c>
      <c r="W265" s="0" t="n">
        <v>-2.92784165464092</v>
      </c>
      <c r="X265" s="0" t="n">
        <v>192.247030106476</v>
      </c>
      <c r="Y265" s="0" t="n">
        <v>26.165881872</v>
      </c>
      <c r="Z265" s="0" t="n">
        <v>0.429468521176257</v>
      </c>
      <c r="AA265" s="0" t="n">
        <v>1.55960406288317</v>
      </c>
      <c r="AB265" s="0" t="n">
        <v>-0.198981580416971</v>
      </c>
      <c r="AC265" s="0" t="n">
        <v>-0.208911448302065</v>
      </c>
      <c r="AD265" s="0" t="n">
        <v>0.0514007666939461</v>
      </c>
      <c r="AE265" s="0" t="n">
        <v>-2.98903386142317</v>
      </c>
      <c r="AF265" s="0" t="n">
        <v>188.740974918761</v>
      </c>
    </row>
    <row r="266" customFormat="false" ht="15" hidden="false" customHeight="false" outlineLevel="0" collapsed="false">
      <c r="A266" s="0" t="n">
        <v>26.278764964</v>
      </c>
      <c r="B266" s="0" t="n">
        <v>0.311455392163755</v>
      </c>
      <c r="C266" s="0" t="n">
        <v>1.59238728262793</v>
      </c>
      <c r="D266" s="0" t="n">
        <v>-0.00533602433279157</v>
      </c>
      <c r="E266" s="0" t="n">
        <v>-0.00042228580179196</v>
      </c>
      <c r="F266" s="0" t="n">
        <v>0.0646209570081138</v>
      </c>
      <c r="G266" s="0" t="n">
        <v>-2.9609430307602</v>
      </c>
      <c r="H266" s="0" t="n">
        <v>190.350460958766</v>
      </c>
      <c r="I266" s="0" t="n">
        <v>26.275921879</v>
      </c>
      <c r="J266" s="0" t="n">
        <v>0.409982540399864</v>
      </c>
      <c r="K266" s="0" t="n">
        <v>1.58677162143776</v>
      </c>
      <c r="L266" s="0" t="n">
        <v>0</v>
      </c>
      <c r="M266" s="0" t="n">
        <v>0</v>
      </c>
      <c r="N266" s="0" t="n">
        <v>0</v>
      </c>
      <c r="O266" s="0" t="n">
        <v>-2.98259315873311</v>
      </c>
      <c r="P266" s="0" t="n">
        <v>189.11</v>
      </c>
      <c r="Q266" s="0" t="n">
        <v>26.280812025</v>
      </c>
      <c r="R266" s="0" t="n">
        <v>0.401374546118982</v>
      </c>
      <c r="S266" s="0" t="n">
        <v>1.51896829386562</v>
      </c>
      <c r="T266" s="0" t="n">
        <v>-0.192150018559857</v>
      </c>
      <c r="U266" s="0" t="n">
        <v>-0.216034147691626</v>
      </c>
      <c r="V266" s="0" t="n">
        <v>0.0387595784563795</v>
      </c>
      <c r="W266" s="0" t="n">
        <v>-2.93016850190747</v>
      </c>
      <c r="X266" s="0" t="n">
        <v>192.113711578531</v>
      </c>
      <c r="Y266" s="0" t="n">
        <v>26.275921879</v>
      </c>
      <c r="Z266" s="0" t="n">
        <v>0.4204572151886</v>
      </c>
      <c r="AA266" s="0" t="n">
        <v>1.55413678957729</v>
      </c>
      <c r="AB266" s="0" t="n">
        <v>-0.198520752856024</v>
      </c>
      <c r="AC266" s="0" t="n">
        <v>-0.209621599699899</v>
      </c>
      <c r="AD266" s="0" t="n">
        <v>0.0387724994241579</v>
      </c>
      <c r="AE266" s="0" t="n">
        <v>-2.98856071226581</v>
      </c>
      <c r="AF266" s="0" t="n">
        <v>188.768084368558</v>
      </c>
    </row>
    <row r="267" customFormat="false" ht="15" hidden="false" customHeight="false" outlineLevel="0" collapsed="false">
      <c r="A267" s="0" t="n">
        <v>26.413728953</v>
      </c>
      <c r="B267" s="0" t="n">
        <v>0.2930014404692</v>
      </c>
      <c r="C267" s="0" t="n">
        <v>1.58844246859028</v>
      </c>
      <c r="D267" s="0" t="n">
        <v>-0.0026991767808795</v>
      </c>
      <c r="E267" s="0" t="n">
        <v>-0.00108837731302231</v>
      </c>
      <c r="F267" s="0" t="n">
        <v>0.0625642829405132</v>
      </c>
      <c r="G267" s="0" t="n">
        <v>-2.95979664448936</v>
      </c>
      <c r="H267" s="0" t="n">
        <v>190.416144053777</v>
      </c>
      <c r="I267" s="0" t="n">
        <v>26.393962594</v>
      </c>
      <c r="J267" s="0" t="n">
        <v>0.390991780543993</v>
      </c>
      <c r="K267" s="0" t="n">
        <v>1.58372639489795</v>
      </c>
      <c r="L267" s="0" t="n">
        <v>0</v>
      </c>
      <c r="M267" s="0" t="n">
        <v>0</v>
      </c>
      <c r="N267" s="0" t="n">
        <v>0</v>
      </c>
      <c r="O267" s="0" t="n">
        <v>-2.98119689533151</v>
      </c>
      <c r="P267" s="0" t="n">
        <v>189.19</v>
      </c>
      <c r="Q267" s="0" t="n">
        <v>26.418076992</v>
      </c>
      <c r="R267" s="0" t="n">
        <v>0.376622128698725</v>
      </c>
      <c r="S267" s="0" t="n">
        <v>1.51064019164945</v>
      </c>
      <c r="T267" s="0" t="n">
        <v>-0.198564405572111</v>
      </c>
      <c r="U267" s="0" t="n">
        <v>-0.218729277866847</v>
      </c>
      <c r="V267" s="0" t="n">
        <v>0.0351156435967572</v>
      </c>
      <c r="W267" s="0" t="n">
        <v>-2.92953821174408</v>
      </c>
      <c r="X267" s="0" t="n">
        <v>192.149824544761</v>
      </c>
      <c r="Y267" s="0" t="n">
        <v>26.368872881</v>
      </c>
      <c r="Z267" s="0" t="n">
        <v>0.400569419531061</v>
      </c>
      <c r="AA267" s="0" t="n">
        <v>1.55164695034905</v>
      </c>
      <c r="AB267" s="0" t="n">
        <v>-0.198979190842604</v>
      </c>
      <c r="AC267" s="0" t="n">
        <v>-0.212673702378604</v>
      </c>
      <c r="AD267" s="0" t="n">
        <v>0.0325302488384645</v>
      </c>
      <c r="AE267" s="0" t="n">
        <v>-2.98768236911852</v>
      </c>
      <c r="AF267" s="0" t="n">
        <v>188.818409723862</v>
      </c>
    </row>
    <row r="268" customFormat="false" ht="15" hidden="false" customHeight="false" outlineLevel="0" collapsed="false">
      <c r="A268" s="0" t="n">
        <v>26.508702756</v>
      </c>
      <c r="B268" s="0" t="n">
        <v>0.278702205616727</v>
      </c>
      <c r="C268" s="0" t="n">
        <v>1.58687188809133</v>
      </c>
      <c r="D268" s="0" t="n">
        <v>-0.00314156082458794</v>
      </c>
      <c r="E268" s="0" t="n">
        <v>-0.000600090611686599</v>
      </c>
      <c r="F268" s="0" t="n">
        <v>0.061444544049121</v>
      </c>
      <c r="G268" s="0" t="n">
        <v>-2.96120134203903</v>
      </c>
      <c r="H268" s="0" t="n">
        <v>190.335660812688</v>
      </c>
      <c r="I268" s="0" t="n">
        <v>26.475807742</v>
      </c>
      <c r="J268" s="0" t="n">
        <v>0.379709578876236</v>
      </c>
      <c r="K268" s="0" t="n">
        <v>1.58189960477129</v>
      </c>
      <c r="L268" s="0" t="n">
        <v>0</v>
      </c>
      <c r="M268" s="0" t="n">
        <v>0</v>
      </c>
      <c r="N268" s="0" t="n">
        <v>0</v>
      </c>
      <c r="O268" s="0" t="n">
        <v>-2.98154596118191</v>
      </c>
      <c r="P268" s="0" t="n">
        <v>189.17</v>
      </c>
      <c r="Q268" s="0" t="n">
        <v>26.442656994</v>
      </c>
      <c r="R268" s="0" t="n">
        <v>0.372389590941773</v>
      </c>
      <c r="S268" s="0" t="n">
        <v>1.51109728218787</v>
      </c>
      <c r="T268" s="0" t="n">
        <v>-0.198788487737114</v>
      </c>
      <c r="U268" s="0" t="n">
        <v>-0.217771829281975</v>
      </c>
      <c r="V268" s="0" t="n">
        <v>0.0386104188368905</v>
      </c>
      <c r="W268" s="0" t="n">
        <v>-2.92909819997117</v>
      </c>
      <c r="X268" s="0" t="n">
        <v>192.175035362286</v>
      </c>
      <c r="Y268" s="0" t="n">
        <v>26.416057879</v>
      </c>
      <c r="Z268" s="0" t="n">
        <v>0.396187631863189</v>
      </c>
      <c r="AA268" s="0" t="n">
        <v>1.54914034592316</v>
      </c>
      <c r="AB268" s="0" t="n">
        <v>-0.204891517777506</v>
      </c>
      <c r="AC268" s="0" t="n">
        <v>-0.212407424179961</v>
      </c>
      <c r="AD268" s="0" t="n">
        <v>0.0338700720737242</v>
      </c>
      <c r="AE268" s="0" t="n">
        <v>-2.9871786956148</v>
      </c>
      <c r="AF268" s="0" t="n">
        <v>188.847268089878</v>
      </c>
    </row>
    <row r="269" customFormat="false" ht="15" hidden="false" customHeight="false" outlineLevel="0" collapsed="false">
      <c r="A269" s="0" t="n">
        <v>26.603631974</v>
      </c>
      <c r="B269" s="0" t="n">
        <v>0.26339552593356</v>
      </c>
      <c r="C269" s="0" t="n">
        <v>1.58364940170776</v>
      </c>
      <c r="D269" s="0" t="n">
        <v>-0.00343721709214151</v>
      </c>
      <c r="E269" s="0" t="n">
        <v>-0.00101310963826129</v>
      </c>
      <c r="F269" s="0" t="n">
        <v>0.0630047585927471</v>
      </c>
      <c r="G269" s="0" t="n">
        <v>-2.96053613062366</v>
      </c>
      <c r="H269" s="0" t="n">
        <v>190.373774619273</v>
      </c>
      <c r="I269" s="0" t="n">
        <v>26.593842899</v>
      </c>
      <c r="J269" s="0" t="n">
        <v>0.361646470690156</v>
      </c>
      <c r="K269" s="0" t="n">
        <v>1.57899501889161</v>
      </c>
      <c r="L269" s="0" t="n">
        <v>0</v>
      </c>
      <c r="M269" s="0" t="n">
        <v>0</v>
      </c>
      <c r="N269" s="0" t="n">
        <v>0</v>
      </c>
      <c r="O269" s="0" t="n">
        <v>-2.98276769165831</v>
      </c>
      <c r="P269" s="0" t="n">
        <v>189.1</v>
      </c>
      <c r="Q269" s="0" t="n">
        <v>26.442656994</v>
      </c>
      <c r="R269" s="0" t="n">
        <v>0.372389590941773</v>
      </c>
      <c r="S269" s="0" t="n">
        <v>1.51109728218787</v>
      </c>
      <c r="T269" s="0" t="n">
        <v>-0.198788487737114</v>
      </c>
      <c r="U269" s="0" t="n">
        <v>-0.217771829281975</v>
      </c>
      <c r="V269" s="0" t="n">
        <v>0.0386104188368905</v>
      </c>
      <c r="W269" s="0" t="n">
        <v>-2.92909819997117</v>
      </c>
      <c r="X269" s="0" t="n">
        <v>192.175035362286</v>
      </c>
      <c r="Y269" s="0" t="n">
        <v>26.442656994</v>
      </c>
      <c r="Z269" s="0" t="n">
        <v>0.392193763981468</v>
      </c>
      <c r="AA269" s="0" t="n">
        <v>1.54911659632451</v>
      </c>
      <c r="AB269" s="0" t="n">
        <v>-0.2053723912909</v>
      </c>
      <c r="AC269" s="0" t="n">
        <v>-0.211438332263399</v>
      </c>
      <c r="AD269" s="0" t="n">
        <v>0.0374193287257226</v>
      </c>
      <c r="AE269" s="0" t="n">
        <v>-2.98727528916837</v>
      </c>
      <c r="AF269" s="0" t="n">
        <v>188.84173368693</v>
      </c>
    </row>
    <row r="270" customFormat="false" ht="15" hidden="false" customHeight="false" outlineLevel="0" collapsed="false">
      <c r="A270" s="0" t="n">
        <v>26.688608886</v>
      </c>
      <c r="B270" s="0" t="n">
        <v>0.251063834804158</v>
      </c>
      <c r="C270" s="0" t="n">
        <v>1.58107268679791</v>
      </c>
      <c r="D270" s="0" t="n">
        <v>-0.00386015605181456</v>
      </c>
      <c r="E270" s="0" t="n">
        <v>-0.000809504752867622</v>
      </c>
      <c r="F270" s="0" t="n">
        <v>0.0629204894594436</v>
      </c>
      <c r="G270" s="0" t="n">
        <v>-2.96053178022906</v>
      </c>
      <c r="H270" s="0" t="n">
        <v>190.374023878523</v>
      </c>
      <c r="I270" s="0" t="n">
        <v>26.675640682</v>
      </c>
      <c r="J270" s="0" t="n">
        <v>0.349434775774222</v>
      </c>
      <c r="K270" s="0" t="n">
        <v>1.57703902227439</v>
      </c>
      <c r="L270" s="0" t="n">
        <v>0</v>
      </c>
      <c r="M270" s="0" t="n">
        <v>0</v>
      </c>
      <c r="N270" s="0" t="n">
        <v>0</v>
      </c>
      <c r="O270" s="0" t="n">
        <v>-2.98241862580791</v>
      </c>
      <c r="P270" s="0" t="n">
        <v>189.12</v>
      </c>
      <c r="Q270" s="0" t="n">
        <v>26.654557944</v>
      </c>
      <c r="R270" s="0" t="n">
        <v>0.346085955972738</v>
      </c>
      <c r="S270" s="0" t="n">
        <v>1.50549554806595</v>
      </c>
      <c r="T270" s="0" t="n">
        <v>-0.198111084762603</v>
      </c>
      <c r="U270" s="0" t="n">
        <v>-0.216737522188559</v>
      </c>
      <c r="V270" s="0" t="n">
        <v>0.0466112763121328</v>
      </c>
      <c r="W270" s="0" t="n">
        <v>-2.92083558532553</v>
      </c>
      <c r="X270" s="0" t="n">
        <v>192.648448309224</v>
      </c>
      <c r="Y270" s="0" t="n">
        <v>26.61565784</v>
      </c>
      <c r="Z270" s="0" t="n">
        <v>0.378154555352105</v>
      </c>
      <c r="AA270" s="0" t="n">
        <v>1.54663919070326</v>
      </c>
      <c r="AB270" s="0" t="n">
        <v>-0.20521967330438</v>
      </c>
      <c r="AC270" s="0" t="n">
        <v>-0.210981661653186</v>
      </c>
      <c r="AD270" s="0" t="n">
        <v>0.045227146174434</v>
      </c>
      <c r="AE270" s="0" t="n">
        <v>-2.9870231494301</v>
      </c>
      <c r="AF270" s="0" t="n">
        <v>188.85618022978</v>
      </c>
    </row>
    <row r="271" customFormat="false" ht="15" hidden="false" customHeight="false" outlineLevel="0" collapsed="false">
      <c r="A271" s="0" t="n">
        <v>26.778583766</v>
      </c>
      <c r="B271" s="0" t="n">
        <v>0.236217845783332</v>
      </c>
      <c r="C271" s="0" t="n">
        <v>1.57875133524833</v>
      </c>
      <c r="D271" s="0" t="n">
        <v>-0.00268960278481245</v>
      </c>
      <c r="E271" s="0" t="n">
        <v>-0.00139396460401823</v>
      </c>
      <c r="F271" s="0" t="n">
        <v>0.0633527423476581</v>
      </c>
      <c r="G271" s="0" t="n">
        <v>-2.96027386802268</v>
      </c>
      <c r="H271" s="0" t="n">
        <v>190.388801159433</v>
      </c>
      <c r="I271" s="0" t="n">
        <v>26.75555548</v>
      </c>
      <c r="J271" s="0" t="n">
        <v>0.33730806323434</v>
      </c>
      <c r="K271" s="0" t="n">
        <v>1.57509175299565</v>
      </c>
      <c r="L271" s="0" t="n">
        <v>0</v>
      </c>
      <c r="M271" s="0" t="n">
        <v>0</v>
      </c>
      <c r="N271" s="0" t="n">
        <v>0</v>
      </c>
      <c r="O271" s="0" t="n">
        <v>-2.98224409288271</v>
      </c>
      <c r="P271" s="0" t="n">
        <v>189.13</v>
      </c>
      <c r="Q271" s="0" t="n">
        <v>26.74932003</v>
      </c>
      <c r="R271" s="0" t="n">
        <v>0.329007026734059</v>
      </c>
      <c r="S271" s="0" t="n">
        <v>1.50247261541987</v>
      </c>
      <c r="T271" s="0" t="n">
        <v>-0.196533292520192</v>
      </c>
      <c r="U271" s="0" t="n">
        <v>-0.216504530489755</v>
      </c>
      <c r="V271" s="0" t="n">
        <v>0.047728263280359</v>
      </c>
      <c r="W271" s="0" t="n">
        <v>-2.92051445737136</v>
      </c>
      <c r="X271" s="0" t="n">
        <v>192.666847585681</v>
      </c>
      <c r="Y271" s="0" t="n">
        <v>26.74932003</v>
      </c>
      <c r="Z271" s="0" t="n">
        <v>0.347171046744413</v>
      </c>
      <c r="AA271" s="0" t="n">
        <v>1.54264934804847</v>
      </c>
      <c r="AB271" s="0" t="n">
        <v>-0.203069148622179</v>
      </c>
      <c r="AC271" s="0" t="n">
        <v>-0.210179085354923</v>
      </c>
      <c r="AD271" s="0" t="n">
        <v>0.0464827111545608</v>
      </c>
      <c r="AE271" s="0" t="n">
        <v>-2.9863295357856</v>
      </c>
      <c r="AF271" s="0" t="n">
        <v>188.895921364223</v>
      </c>
    </row>
    <row r="272" customFormat="false" ht="15" hidden="false" customHeight="false" outlineLevel="0" collapsed="false">
      <c r="A272" s="0" t="n">
        <v>26.868559838</v>
      </c>
      <c r="B272" s="0" t="n">
        <v>0.223563304030229</v>
      </c>
      <c r="C272" s="0" t="n">
        <v>1.57589612086166</v>
      </c>
      <c r="D272" s="0" t="n">
        <v>-0.00255093793384731</v>
      </c>
      <c r="E272" s="0" t="n">
        <v>-0.00108490311469226</v>
      </c>
      <c r="F272" s="0" t="n">
        <v>0.0615140363777643</v>
      </c>
      <c r="G272" s="0" t="n">
        <v>-2.95999871758162</v>
      </c>
      <c r="H272" s="0" t="n">
        <v>190.404566118437</v>
      </c>
      <c r="I272" s="0" t="n">
        <v>26.835480612</v>
      </c>
      <c r="J272" s="0" t="n">
        <v>0.325139672524375</v>
      </c>
      <c r="K272" s="0" t="n">
        <v>1.57313505658109</v>
      </c>
      <c r="L272" s="0" t="n">
        <v>0</v>
      </c>
      <c r="M272" s="0" t="n">
        <v>0</v>
      </c>
      <c r="N272" s="0" t="n">
        <v>0</v>
      </c>
      <c r="O272" s="0" t="n">
        <v>-2.98189502703231</v>
      </c>
      <c r="P272" s="0" t="n">
        <v>189.15</v>
      </c>
      <c r="Q272" s="0" t="n">
        <v>26.895990849</v>
      </c>
      <c r="R272" s="0" t="n">
        <v>0.307645576194569</v>
      </c>
      <c r="S272" s="0" t="n">
        <v>1.49958707276145</v>
      </c>
      <c r="T272" s="0" t="n">
        <v>-0.196961415471423</v>
      </c>
      <c r="U272" s="0" t="n">
        <v>-0.216860352362274</v>
      </c>
      <c r="V272" s="0" t="n">
        <v>0.0484767407955723</v>
      </c>
      <c r="W272" s="0" t="n">
        <v>-2.91945097086627</v>
      </c>
      <c r="X272" s="0" t="n">
        <v>192.727780873992</v>
      </c>
      <c r="Y272" s="0" t="n">
        <v>26.835480612</v>
      </c>
      <c r="Z272" s="0" t="n">
        <v>0.333531691303504</v>
      </c>
      <c r="AA272" s="0" t="n">
        <v>1.54133235982096</v>
      </c>
      <c r="AB272" s="0" t="n">
        <v>-0.203231739355251</v>
      </c>
      <c r="AC272" s="0" t="n">
        <v>-0.21100129050897</v>
      </c>
      <c r="AD272" s="0" t="n">
        <v>0.0462479623021217</v>
      </c>
      <c r="AE272" s="0" t="n">
        <v>-2.98589263261641</v>
      </c>
      <c r="AF272" s="0" t="n">
        <v>188.920954071874</v>
      </c>
    </row>
    <row r="273" customFormat="false" ht="15" hidden="false" customHeight="false" outlineLevel="0" collapsed="false">
      <c r="A273" s="0" t="n">
        <v>27.003523112</v>
      </c>
      <c r="B273" s="0" t="n">
        <v>0.203697410358771</v>
      </c>
      <c r="C273" s="0" t="n">
        <v>1.57231396065193</v>
      </c>
      <c r="D273" s="0" t="n">
        <v>-0.00167907064314932</v>
      </c>
      <c r="E273" s="0" t="n">
        <v>-0.00131511584749276</v>
      </c>
      <c r="F273" s="0" t="n">
        <v>0.0612866646676039</v>
      </c>
      <c r="G273" s="0" t="n">
        <v>-2.95913738404365</v>
      </c>
      <c r="H273" s="0" t="n">
        <v>190.453916894916</v>
      </c>
      <c r="I273" s="0" t="n">
        <v>26.996622073</v>
      </c>
      <c r="J273" s="0" t="n">
        <v>0.30063575869922</v>
      </c>
      <c r="K273" s="0" t="n">
        <v>1.5691865790515</v>
      </c>
      <c r="L273" s="0" t="n">
        <v>0</v>
      </c>
      <c r="M273" s="0" t="n">
        <v>0</v>
      </c>
      <c r="N273" s="0" t="n">
        <v>0</v>
      </c>
      <c r="O273" s="0" t="n">
        <v>-2.98102236240631</v>
      </c>
      <c r="P273" s="0" t="n">
        <v>189.2</v>
      </c>
      <c r="Q273" s="0" t="n">
        <v>26.987624884</v>
      </c>
      <c r="R273" s="0" t="n">
        <v>0.293509140767759</v>
      </c>
      <c r="S273" s="0" t="n">
        <v>1.49311230459328</v>
      </c>
      <c r="T273" s="0" t="n">
        <v>-0.199157540169346</v>
      </c>
      <c r="U273" s="0" t="n">
        <v>-0.217441062119804</v>
      </c>
      <c r="V273" s="0" t="n">
        <v>0.0468576509861886</v>
      </c>
      <c r="W273" s="0" t="n">
        <v>-2.92016817871605</v>
      </c>
      <c r="X273" s="0" t="n">
        <v>192.686687891166</v>
      </c>
      <c r="Y273" s="0" t="n">
        <v>26.973455254</v>
      </c>
      <c r="Z273" s="0" t="n">
        <v>0.31242981461842</v>
      </c>
      <c r="AA273" s="0" t="n">
        <v>1.53723020926858</v>
      </c>
      <c r="AB273" s="0" t="n">
        <v>-0.205214040446722</v>
      </c>
      <c r="AC273" s="0" t="n">
        <v>-0.210889234725212</v>
      </c>
      <c r="AD273" s="0" t="n">
        <v>0.0460662991452858</v>
      </c>
      <c r="AE273" s="0" t="n">
        <v>-2.98548406037488</v>
      </c>
      <c r="AF273" s="0" t="n">
        <v>188.944363536939</v>
      </c>
    </row>
    <row r="274" customFormat="false" ht="15" hidden="false" customHeight="false" outlineLevel="0" collapsed="false">
      <c r="A274" s="0" t="n">
        <v>27.093480111</v>
      </c>
      <c r="B274" s="0" t="n">
        <v>0.1900275129094</v>
      </c>
      <c r="C274" s="0" t="n">
        <v>1.5689506746592</v>
      </c>
      <c r="D274" s="0" t="n">
        <v>-0.00287595833651722</v>
      </c>
      <c r="E274" s="0" t="n">
        <v>-0.0019868596879764</v>
      </c>
      <c r="F274" s="0" t="n">
        <v>0.0607870915846374</v>
      </c>
      <c r="G274" s="0" t="n">
        <v>-2.95902749877734</v>
      </c>
      <c r="H274" s="0" t="n">
        <v>190.460212856906</v>
      </c>
      <c r="I274" s="0" t="n">
        <v>27.055352537</v>
      </c>
      <c r="J274" s="0" t="n">
        <v>0.291626902952813</v>
      </c>
      <c r="K274" s="0" t="n">
        <v>1.56772746281047</v>
      </c>
      <c r="L274" s="0" t="n">
        <v>0</v>
      </c>
      <c r="M274" s="0" t="n">
        <v>0</v>
      </c>
      <c r="N274" s="0" t="n">
        <v>0</v>
      </c>
      <c r="O274" s="0" t="n">
        <v>-2.98067329655592</v>
      </c>
      <c r="P274" s="0" t="n">
        <v>189.22</v>
      </c>
      <c r="Q274" s="0" t="n">
        <v>27.051975966</v>
      </c>
      <c r="R274" s="0" t="n">
        <v>0.28318272794839</v>
      </c>
      <c r="S274" s="0" t="n">
        <v>1.49244402922695</v>
      </c>
      <c r="T274" s="0" t="n">
        <v>-0.202538955781445</v>
      </c>
      <c r="U274" s="0" t="n">
        <v>-0.21732070056329</v>
      </c>
      <c r="V274" s="0" t="n">
        <v>0.047342615399624</v>
      </c>
      <c r="W274" s="0" t="n">
        <v>-2.91895069602402</v>
      </c>
      <c r="X274" s="0" t="n">
        <v>192.75644451105</v>
      </c>
      <c r="Y274" s="0" t="n">
        <v>26.996622073</v>
      </c>
      <c r="Z274" s="0" t="n">
        <v>0.309788413949598</v>
      </c>
      <c r="AA274" s="0" t="n">
        <v>1.53602848063856</v>
      </c>
      <c r="AB274" s="0" t="n">
        <v>-0.205941356378043</v>
      </c>
      <c r="AC274" s="0" t="n">
        <v>-0.211182190895595</v>
      </c>
      <c r="AD274" s="0" t="n">
        <v>0.0458243239432887</v>
      </c>
      <c r="AE274" s="0" t="n">
        <v>-2.98528688865926</v>
      </c>
      <c r="AF274" s="0" t="n">
        <v>188.955660644083</v>
      </c>
    </row>
    <row r="275" customFormat="false" ht="15" hidden="false" customHeight="false" outlineLevel="0" collapsed="false">
      <c r="A275" s="0" t="n">
        <v>27.18345523</v>
      </c>
      <c r="B275" s="0" t="n">
        <v>0.176323164701457</v>
      </c>
      <c r="C275" s="0" t="n">
        <v>1.56606692155346</v>
      </c>
      <c r="D275" s="0" t="n">
        <v>-0.00377410277724266</v>
      </c>
      <c r="E275" s="0" t="n">
        <v>-0.00209041293013649</v>
      </c>
      <c r="F275" s="0" t="n">
        <v>0.0616578248842936</v>
      </c>
      <c r="G275" s="0" t="n">
        <v>-2.95849152422596</v>
      </c>
      <c r="H275" s="0" t="n">
        <v>190.490921936627</v>
      </c>
      <c r="I275" s="0" t="n">
        <v>27.195251407</v>
      </c>
      <c r="J275" s="0" t="n">
        <v>0.270158415131987</v>
      </c>
      <c r="K275" s="0" t="n">
        <v>1.56424263558457</v>
      </c>
      <c r="L275" s="0" t="n">
        <v>0</v>
      </c>
      <c r="M275" s="0" t="n">
        <v>0</v>
      </c>
      <c r="N275" s="0" t="n">
        <v>0</v>
      </c>
      <c r="O275" s="0" t="n">
        <v>-2.97997516485512</v>
      </c>
      <c r="P275" s="0" t="n">
        <v>189.26</v>
      </c>
      <c r="Q275" s="0" t="n">
        <v>27.174769879</v>
      </c>
      <c r="R275" s="0" t="n">
        <v>0.265112075059272</v>
      </c>
      <c r="S275" s="0" t="n">
        <v>1.48279615929277</v>
      </c>
      <c r="T275" s="0" t="n">
        <v>-0.207083572029215</v>
      </c>
      <c r="U275" s="0" t="n">
        <v>-0.218277841753582</v>
      </c>
      <c r="V275" s="0" t="n">
        <v>0.043311572459889</v>
      </c>
      <c r="W275" s="0" t="n">
        <v>-2.92033641036974</v>
      </c>
      <c r="X275" s="0" t="n">
        <v>192.677048927429</v>
      </c>
      <c r="Y275" s="0" t="n">
        <v>27.136291745</v>
      </c>
      <c r="Z275" s="0" t="n">
        <v>0.288313735076563</v>
      </c>
      <c r="AA275" s="0" t="n">
        <v>1.52985909591675</v>
      </c>
      <c r="AB275" s="0" t="n">
        <v>-0.212240625929024</v>
      </c>
      <c r="AC275" s="0" t="n">
        <v>-0.211811837688242</v>
      </c>
      <c r="AD275" s="0" t="n">
        <v>0.0430450237363371</v>
      </c>
      <c r="AE275" s="0" t="n">
        <v>-2.98527156087428</v>
      </c>
      <c r="AF275" s="0" t="n">
        <v>188.956538861472</v>
      </c>
    </row>
    <row r="276" customFormat="false" ht="15" hidden="false" customHeight="false" outlineLevel="0" collapsed="false">
      <c r="A276" s="0" t="n">
        <v>27.27343011</v>
      </c>
      <c r="B276" s="0" t="n">
        <v>0.16197759863873</v>
      </c>
      <c r="C276" s="0" t="n">
        <v>1.5620984730849</v>
      </c>
      <c r="D276" s="0" t="n">
        <v>-0.0037723386194557</v>
      </c>
      <c r="E276" s="0" t="n">
        <v>-0.00256483450827812</v>
      </c>
      <c r="F276" s="0" t="n">
        <v>0.061807720978091</v>
      </c>
      <c r="G276" s="0" t="n">
        <v>-2.95921972662882</v>
      </c>
      <c r="H276" s="0" t="n">
        <v>190.449199012311</v>
      </c>
      <c r="I276" s="0" t="n">
        <v>27.276163776</v>
      </c>
      <c r="J276" s="0" t="n">
        <v>0.257783952706949</v>
      </c>
      <c r="K276" s="0" t="n">
        <v>1.56222458140711</v>
      </c>
      <c r="L276" s="0" t="n">
        <v>0</v>
      </c>
      <c r="M276" s="0" t="n">
        <v>0</v>
      </c>
      <c r="N276" s="0" t="n">
        <v>0</v>
      </c>
      <c r="O276" s="0" t="n">
        <v>-2.97997516485512</v>
      </c>
      <c r="P276" s="0" t="n">
        <v>189.26</v>
      </c>
      <c r="Q276" s="0" t="n">
        <v>27.291903019</v>
      </c>
      <c r="R276" s="0" t="n">
        <v>0.244579475257793</v>
      </c>
      <c r="S276" s="0" t="n">
        <v>1.48275529661744</v>
      </c>
      <c r="T276" s="0" t="n">
        <v>-0.209980609135363</v>
      </c>
      <c r="U276" s="0" t="n">
        <v>-0.218707073281557</v>
      </c>
      <c r="V276" s="0" t="n">
        <v>0.0414044545094083</v>
      </c>
      <c r="W276" s="0" t="n">
        <v>-2.91875351622512</v>
      </c>
      <c r="X276" s="0" t="n">
        <v>192.767742081332</v>
      </c>
      <c r="Y276" s="0" t="n">
        <v>27.253222644</v>
      </c>
      <c r="Z276" s="0" t="n">
        <v>0.27020025152286</v>
      </c>
      <c r="AA276" s="0" t="n">
        <v>1.52877086329054</v>
      </c>
      <c r="AB276" s="0" t="n">
        <v>-0.215737124160926</v>
      </c>
      <c r="AC276" s="0" t="n">
        <v>-0.211974913836653</v>
      </c>
      <c r="AD276" s="0" t="n">
        <v>0.0411256541244351</v>
      </c>
      <c r="AE276" s="0" t="n">
        <v>-2.98419453064738</v>
      </c>
      <c r="AF276" s="0" t="n">
        <v>189.018248147881</v>
      </c>
    </row>
    <row r="277" customFormat="false" ht="15" hidden="false" customHeight="false" outlineLevel="0" collapsed="false">
      <c r="A277" s="0" t="n">
        <v>27.408394099</v>
      </c>
      <c r="B277" s="0" t="n">
        <v>0.139449615849105</v>
      </c>
      <c r="C277" s="0" t="n">
        <v>1.5579035155724</v>
      </c>
      <c r="D277" s="0" t="n">
        <v>-0.0032644821330905</v>
      </c>
      <c r="E277" s="0" t="n">
        <v>-0.00234691651733338</v>
      </c>
      <c r="F277" s="0" t="n">
        <v>0.0595816411370824</v>
      </c>
      <c r="G277" s="0" t="n">
        <v>-2.95871152181135</v>
      </c>
      <c r="H277" s="0" t="n">
        <v>190.478317003481</v>
      </c>
      <c r="I277" s="0" t="n">
        <v>27.393080757</v>
      </c>
      <c r="J277" s="0" t="n">
        <v>0.238969863506971</v>
      </c>
      <c r="K277" s="0" t="n">
        <v>1.55915542963955</v>
      </c>
      <c r="L277" s="0" t="n">
        <v>0</v>
      </c>
      <c r="M277" s="0" t="n">
        <v>0</v>
      </c>
      <c r="N277" s="0" t="n">
        <v>0</v>
      </c>
      <c r="O277" s="0" t="n">
        <v>-2.97910250022912</v>
      </c>
      <c r="P277" s="0" t="n">
        <v>189.31</v>
      </c>
      <c r="Q277" s="0" t="n">
        <v>27.372777939</v>
      </c>
      <c r="R277" s="0" t="n">
        <v>0.236170892983275</v>
      </c>
      <c r="S277" s="0" t="n">
        <v>1.47714454452022</v>
      </c>
      <c r="T277" s="0" t="n">
        <v>-0.209222954844962</v>
      </c>
      <c r="U277" s="0" t="n">
        <v>-0.218512007958954</v>
      </c>
      <c r="V277" s="0" t="n">
        <v>0.0416473526784178</v>
      </c>
      <c r="W277" s="0" t="n">
        <v>-2.91939684777763</v>
      </c>
      <c r="X277" s="0" t="n">
        <v>192.730881898546</v>
      </c>
      <c r="Y277" s="0" t="n">
        <v>27.372777939</v>
      </c>
      <c r="Z277" s="0" t="n">
        <v>0.252052511539574</v>
      </c>
      <c r="AA277" s="0" t="n">
        <v>1.52545857983476</v>
      </c>
      <c r="AB277" s="0" t="n">
        <v>-0.215611390439991</v>
      </c>
      <c r="AC277" s="0" t="n">
        <v>-0.212189632526779</v>
      </c>
      <c r="AD277" s="0" t="n">
        <v>0.0403948616185218</v>
      </c>
      <c r="AE277" s="0" t="n">
        <v>-2.98382091677937</v>
      </c>
      <c r="AF277" s="0" t="n">
        <v>189.039654645686</v>
      </c>
    </row>
    <row r="278" customFormat="false" ht="15" hidden="false" customHeight="false" outlineLevel="0" collapsed="false">
      <c r="A278" s="0" t="n">
        <v>27.50336814</v>
      </c>
      <c r="B278" s="0" t="n">
        <v>0.124863686137913</v>
      </c>
      <c r="C278" s="0" t="n">
        <v>1.55413251553124</v>
      </c>
      <c r="D278" s="0" t="n">
        <v>-0.000972070498391986</v>
      </c>
      <c r="E278" s="0" t="n">
        <v>-0.00247216021294281</v>
      </c>
      <c r="F278" s="0" t="n">
        <v>0.0601214545026982</v>
      </c>
      <c r="G278" s="0" t="n">
        <v>-2.95895997467661</v>
      </c>
      <c r="H278" s="0" t="n">
        <v>190.464081702893</v>
      </c>
      <c r="I278" s="0" t="n">
        <v>27.475009241</v>
      </c>
      <c r="J278" s="0" t="n">
        <v>0.226554731082969</v>
      </c>
      <c r="K278" s="0" t="n">
        <v>1.55712182315079</v>
      </c>
      <c r="L278" s="0" t="n">
        <v>0</v>
      </c>
      <c r="M278" s="0" t="n">
        <v>0</v>
      </c>
      <c r="N278" s="0" t="n">
        <v>0</v>
      </c>
      <c r="O278" s="0" t="n">
        <v>-2.97927703315432</v>
      </c>
      <c r="P278" s="0" t="n">
        <v>189.3</v>
      </c>
      <c r="Q278" s="0" t="n">
        <v>27.493965864</v>
      </c>
      <c r="R278" s="0" t="n">
        <v>0.224832211239208</v>
      </c>
      <c r="S278" s="0" t="n">
        <v>1.45655074685052</v>
      </c>
      <c r="T278" s="0" t="n">
        <v>-0.197135204963874</v>
      </c>
      <c r="U278" s="0" t="n">
        <v>-0.217220595071087</v>
      </c>
      <c r="V278" s="0" t="n">
        <v>0.0506743152979829</v>
      </c>
      <c r="W278" s="0" t="n">
        <v>-2.92676795308475</v>
      </c>
      <c r="X278" s="0" t="n">
        <v>192.308548674101</v>
      </c>
      <c r="Y278" s="0" t="n">
        <v>27.475009241</v>
      </c>
      <c r="Z278" s="0" t="n">
        <v>0.237780704435883</v>
      </c>
      <c r="AA278" s="0" t="n">
        <v>1.52050256101043</v>
      </c>
      <c r="AB278" s="0" t="n">
        <v>-0.204687190973158</v>
      </c>
      <c r="AC278" s="0" t="n">
        <v>-0.211142589668324</v>
      </c>
      <c r="AD278" s="0" t="n">
        <v>0.0482774659064344</v>
      </c>
      <c r="AE278" s="0" t="n">
        <v>-2.98427045586077</v>
      </c>
      <c r="AF278" s="0" t="n">
        <v>189.013897953596</v>
      </c>
    </row>
    <row r="279" customFormat="false" ht="15" hidden="false" customHeight="false" outlineLevel="0" collapsed="false">
      <c r="A279" s="0" t="n">
        <v>27.588381768</v>
      </c>
      <c r="B279" s="0" t="n">
        <v>0.112693168888514</v>
      </c>
      <c r="C279" s="0" t="n">
        <v>1.55002205092336</v>
      </c>
      <c r="D279" s="0" t="n">
        <v>-8.02059948910028E-005</v>
      </c>
      <c r="E279" s="0" t="n">
        <v>-0.0024195670239971</v>
      </c>
      <c r="F279" s="0" t="n">
        <v>0.0609286970374623</v>
      </c>
      <c r="G279" s="0" t="n">
        <v>-2.95906585442848</v>
      </c>
      <c r="H279" s="0" t="n">
        <v>190.458015239975</v>
      </c>
      <c r="I279" s="0" t="n">
        <v>27.57591852</v>
      </c>
      <c r="J279" s="0" t="n">
        <v>0.210983098869771</v>
      </c>
      <c r="K279" s="0" t="n">
        <v>1.55457187058464</v>
      </c>
      <c r="L279" s="0" t="n">
        <v>0</v>
      </c>
      <c r="M279" s="0" t="n">
        <v>0</v>
      </c>
      <c r="N279" s="0" t="n">
        <v>0</v>
      </c>
      <c r="O279" s="0" t="n">
        <v>-2.97927703315432</v>
      </c>
      <c r="P279" s="0" t="n">
        <v>189.3</v>
      </c>
      <c r="Q279" s="0" t="n">
        <v>27.57455492</v>
      </c>
      <c r="R279" s="0" t="n">
        <v>0.212489933076857</v>
      </c>
      <c r="S279" s="0" t="n">
        <v>1.45618444573513</v>
      </c>
      <c r="T279" s="0" t="n">
        <v>-0.19069196817936</v>
      </c>
      <c r="U279" s="0" t="n">
        <v>-0.217909446173848</v>
      </c>
      <c r="V279" s="0" t="n">
        <v>0.0511221173563345</v>
      </c>
      <c r="W279" s="0" t="n">
        <v>-2.92577671942472</v>
      </c>
      <c r="X279" s="0" t="n">
        <v>192.365342179332</v>
      </c>
      <c r="Y279" s="0" t="n">
        <v>27.57455492</v>
      </c>
      <c r="Z279" s="0" t="n">
        <v>0.22399251901517</v>
      </c>
      <c r="AA279" s="0" t="n">
        <v>1.51333279654993</v>
      </c>
      <c r="AB279" s="0" t="n">
        <v>-0.196949908265978</v>
      </c>
      <c r="AC279" s="0" t="n">
        <v>-0.211576485273883</v>
      </c>
      <c r="AD279" s="0" t="n">
        <v>0.0499097623094159</v>
      </c>
      <c r="AE279" s="0" t="n">
        <v>-2.98502923293072</v>
      </c>
      <c r="AF279" s="0" t="n">
        <v>188.970423229896</v>
      </c>
    </row>
    <row r="280" customFormat="false" ht="15" hidden="false" customHeight="false" outlineLevel="0" collapsed="false">
      <c r="A280" s="0" t="n">
        <v>27.678356648</v>
      </c>
      <c r="B280" s="0" t="n">
        <v>0.098163527445116</v>
      </c>
      <c r="C280" s="0" t="n">
        <v>1.54858774936359</v>
      </c>
      <c r="D280" s="0" t="n">
        <v>-0.00065162661485374</v>
      </c>
      <c r="E280" s="0" t="n">
        <v>-0.00217741262456783</v>
      </c>
      <c r="F280" s="0" t="n">
        <v>0.0593144673466359</v>
      </c>
      <c r="G280" s="0" t="n">
        <v>-2.95878901092409</v>
      </c>
      <c r="H280" s="0" t="n">
        <v>190.473877204362</v>
      </c>
      <c r="I280" s="0" t="n">
        <v>27.63495566</v>
      </c>
      <c r="J280" s="0" t="n">
        <v>0.201513863064448</v>
      </c>
      <c r="K280" s="0" t="n">
        <v>1.55302122375388</v>
      </c>
      <c r="L280" s="0" t="n">
        <v>0</v>
      </c>
      <c r="M280" s="0" t="n">
        <v>0</v>
      </c>
      <c r="N280" s="0" t="n">
        <v>0</v>
      </c>
      <c r="O280" s="0" t="n">
        <v>-2.97892796730392</v>
      </c>
      <c r="P280" s="0" t="n">
        <v>189.32</v>
      </c>
      <c r="Q280" s="0" t="n">
        <v>27.654243946</v>
      </c>
      <c r="R280" s="0" t="n">
        <v>0.2003747879117</v>
      </c>
      <c r="S280" s="0" t="n">
        <v>1.45752016544768</v>
      </c>
      <c r="T280" s="0" t="n">
        <v>-0.190262478841256</v>
      </c>
      <c r="U280" s="0" t="n">
        <v>-0.21745335104728</v>
      </c>
      <c r="V280" s="0" t="n">
        <v>0.0538978775827288</v>
      </c>
      <c r="W280" s="0" t="n">
        <v>-2.92391135787563</v>
      </c>
      <c r="X280" s="0" t="n">
        <v>192.472219523361</v>
      </c>
      <c r="Y280" s="0" t="n">
        <v>27.63495566</v>
      </c>
      <c r="Z280" s="0" t="n">
        <v>0.215109606477324</v>
      </c>
      <c r="AA280" s="0" t="n">
        <v>1.5120211257457</v>
      </c>
      <c r="AB280" s="0" t="n">
        <v>-0.198708922201795</v>
      </c>
      <c r="AC280" s="0" t="n">
        <v>-0.211105106783355</v>
      </c>
      <c r="AD280" s="0" t="n">
        <v>0.0504517530639187</v>
      </c>
      <c r="AE280" s="0" t="n">
        <v>-2.98468865068208</v>
      </c>
      <c r="AF280" s="0" t="n">
        <v>188.989937155321</v>
      </c>
    </row>
    <row r="281" customFormat="false" ht="15" hidden="false" customHeight="false" outlineLevel="0" collapsed="false">
      <c r="A281" s="0" t="n">
        <v>27.768332721</v>
      </c>
      <c r="B281" s="0" t="n">
        <v>0.0841950438684343</v>
      </c>
      <c r="C281" s="0" t="n">
        <v>1.54439758538637</v>
      </c>
      <c r="D281" s="0" t="n">
        <v>0.00114504713565111</v>
      </c>
      <c r="E281" s="0" t="n">
        <v>-0.00201566125559068</v>
      </c>
      <c r="F281" s="0" t="n">
        <v>0.0610085246753124</v>
      </c>
      <c r="G281" s="0" t="n">
        <v>-2.95943990998966</v>
      </c>
      <c r="H281" s="0" t="n">
        <v>190.436583435016</v>
      </c>
      <c r="I281" s="0" t="n">
        <v>27.795804468</v>
      </c>
      <c r="J281" s="0" t="n">
        <v>0.176390804790715</v>
      </c>
      <c r="K281" s="0" t="n">
        <v>1.54889476568435</v>
      </c>
      <c r="L281" s="0" t="n">
        <v>0</v>
      </c>
      <c r="M281" s="0" t="n">
        <v>0</v>
      </c>
      <c r="N281" s="0" t="n">
        <v>0</v>
      </c>
      <c r="O281" s="0" t="n">
        <v>-2.97875343437872</v>
      </c>
      <c r="P281" s="0" t="n">
        <v>189.33</v>
      </c>
      <c r="Q281" s="0" t="n">
        <v>27.735448837</v>
      </c>
      <c r="R281" s="0" t="n">
        <v>0.190723892795429</v>
      </c>
      <c r="S281" s="0" t="n">
        <v>1.44456208263313</v>
      </c>
      <c r="T281" s="0" t="n">
        <v>-0.190770836405342</v>
      </c>
      <c r="U281" s="0" t="n">
        <v>-0.216834912981207</v>
      </c>
      <c r="V281" s="0" t="n">
        <v>0.0533596980135007</v>
      </c>
      <c r="W281" s="0" t="n">
        <v>-2.92820441538649</v>
      </c>
      <c r="X281" s="0" t="n">
        <v>192.226245446781</v>
      </c>
      <c r="Y281" s="0" t="n">
        <v>27.735448837</v>
      </c>
      <c r="Z281" s="0" t="n">
        <v>0.200128816848857</v>
      </c>
      <c r="AA281" s="0" t="n">
        <v>1.50617647285954</v>
      </c>
      <c r="AB281" s="0" t="n">
        <v>-0.196957680738642</v>
      </c>
      <c r="AC281" s="0" t="n">
        <v>-0.210498297097158</v>
      </c>
      <c r="AD281" s="0" t="n">
        <v>0.0521626559241618</v>
      </c>
      <c r="AE281" s="0" t="n">
        <v>-2.98496017445771</v>
      </c>
      <c r="AF281" s="0" t="n">
        <v>188.974379988939</v>
      </c>
    </row>
    <row r="282" customFormat="false" ht="15" hidden="false" customHeight="false" outlineLevel="0" collapsed="false">
      <c r="A282" s="0" t="n">
        <v>27.908294678</v>
      </c>
      <c r="B282" s="0" t="n">
        <v>0.0632372578168208</v>
      </c>
      <c r="C282" s="0" t="n">
        <v>1.53899654501381</v>
      </c>
      <c r="D282" s="0" t="n">
        <v>-0.000383156730094925</v>
      </c>
      <c r="E282" s="0" t="n">
        <v>-0.0016767779352376</v>
      </c>
      <c r="F282" s="0" t="n">
        <v>0.0591729745642849</v>
      </c>
      <c r="G282" s="0" t="n">
        <v>-2.95913489278991</v>
      </c>
      <c r="H282" s="0" t="n">
        <v>190.454059633241</v>
      </c>
      <c r="I282" s="0" t="n">
        <v>27.875695033</v>
      </c>
      <c r="J282" s="0" t="n">
        <v>0.163682258775385</v>
      </c>
      <c r="K282" s="0" t="n">
        <v>1.54680569681998</v>
      </c>
      <c r="L282" s="0" t="n">
        <v>0</v>
      </c>
      <c r="M282" s="0" t="n">
        <v>0</v>
      </c>
      <c r="N282" s="0" t="n">
        <v>0</v>
      </c>
      <c r="O282" s="0" t="n">
        <v>-2.97840436852832</v>
      </c>
      <c r="P282" s="0" t="n">
        <v>189.35</v>
      </c>
      <c r="Q282" s="0" t="n">
        <v>27.896514893</v>
      </c>
      <c r="R282" s="0" t="n">
        <v>0.161436529915211</v>
      </c>
      <c r="S282" s="0" t="n">
        <v>1.44467772966579</v>
      </c>
      <c r="T282" s="0" t="n">
        <v>-0.188977955769142</v>
      </c>
      <c r="U282" s="0" t="n">
        <v>-0.216622549407885</v>
      </c>
      <c r="V282" s="0" t="n">
        <v>0.053564892625325</v>
      </c>
      <c r="W282" s="0" t="n">
        <v>-2.92566139199708</v>
      </c>
      <c r="X282" s="0" t="n">
        <v>192.371949954198</v>
      </c>
      <c r="Y282" s="0" t="n">
        <v>27.85323596</v>
      </c>
      <c r="Z282" s="0" t="n">
        <v>0.182736982404016</v>
      </c>
      <c r="AA282" s="0" t="n">
        <v>1.50343162422747</v>
      </c>
      <c r="AB282" s="0" t="n">
        <v>-0.195709408425986</v>
      </c>
      <c r="AC282" s="0" t="n">
        <v>-0.210846551432978</v>
      </c>
      <c r="AD282" s="0" t="n">
        <v>0.0526738613795263</v>
      </c>
      <c r="AE282" s="0" t="n">
        <v>-2.98481711825638</v>
      </c>
      <c r="AF282" s="0" t="n">
        <v>188.982576505508</v>
      </c>
    </row>
    <row r="283" customFormat="false" ht="15" hidden="false" customHeight="false" outlineLevel="0" collapsed="false">
      <c r="A283" s="0" t="n">
        <v>28.003268719</v>
      </c>
      <c r="B283" s="0" t="n">
        <v>0.0494602956260917</v>
      </c>
      <c r="C283" s="0" t="n">
        <v>1.53600908058511</v>
      </c>
      <c r="D283" s="0" t="n">
        <v>-0.00100769870914519</v>
      </c>
      <c r="E283" s="0" t="n">
        <v>-0.00137472550335619</v>
      </c>
      <c r="F283" s="0" t="n">
        <v>0.0594278354883113</v>
      </c>
      <c r="G283" s="0" t="n">
        <v>-2.95903093666639</v>
      </c>
      <c r="H283" s="0" t="n">
        <v>190.460015880373</v>
      </c>
      <c r="I283" s="0" t="n">
        <v>27.993667543</v>
      </c>
      <c r="J283" s="0" t="n">
        <v>0.144536648192623</v>
      </c>
      <c r="K283" s="0" t="n">
        <v>1.54364993015107</v>
      </c>
      <c r="L283" s="0" t="n">
        <v>0</v>
      </c>
      <c r="M283" s="0" t="n">
        <v>0</v>
      </c>
      <c r="N283" s="0" t="n">
        <v>0</v>
      </c>
      <c r="O283" s="0" t="n">
        <v>-2.97822983560312</v>
      </c>
      <c r="P283" s="0" t="n">
        <v>189.36</v>
      </c>
      <c r="Q283" s="0" t="n">
        <v>27.973484993</v>
      </c>
      <c r="R283" s="0" t="n">
        <v>0.149797645218767</v>
      </c>
      <c r="S283" s="0" t="n">
        <v>1.44628177407928</v>
      </c>
      <c r="T283" s="0" t="n">
        <v>-0.184480894668015</v>
      </c>
      <c r="U283" s="0" t="n">
        <v>-0.216059541769352</v>
      </c>
      <c r="V283" s="0" t="n">
        <v>0.0578902106764645</v>
      </c>
      <c r="W283" s="0" t="n">
        <v>-2.92407048869419</v>
      </c>
      <c r="X283" s="0" t="n">
        <v>192.463101999067</v>
      </c>
      <c r="Y283" s="0" t="n">
        <v>27.973484993</v>
      </c>
      <c r="Z283" s="0" t="n">
        <v>0.160687175707577</v>
      </c>
      <c r="AA283" s="0" t="n">
        <v>1.50522284577623</v>
      </c>
      <c r="AB283" s="0" t="n">
        <v>-0.190685948517856</v>
      </c>
      <c r="AC283" s="0" t="n">
        <v>-0.209726377292188</v>
      </c>
      <c r="AD283" s="0" t="n">
        <v>0.0566669304156871</v>
      </c>
      <c r="AE283" s="0" t="n">
        <v>-2.98380233687944</v>
      </c>
      <c r="AF283" s="0" t="n">
        <v>189.040719195536</v>
      </c>
    </row>
    <row r="284" customFormat="false" ht="15" hidden="false" customHeight="false" outlineLevel="0" collapsed="false">
      <c r="A284" s="0" t="n">
        <v>28.088211776</v>
      </c>
      <c r="B284" s="0" t="n">
        <v>0.036416671583071</v>
      </c>
      <c r="C284" s="0" t="n">
        <v>1.5326240254754</v>
      </c>
      <c r="D284" s="0" t="n">
        <v>-0.00043222977546975</v>
      </c>
      <c r="E284" s="0" t="n">
        <v>-0.00112127614164867</v>
      </c>
      <c r="F284" s="0" t="n">
        <v>0.0586322710300985</v>
      </c>
      <c r="G284" s="0" t="n">
        <v>-2.95889086666922</v>
      </c>
      <c r="H284" s="0" t="n">
        <v>190.468041300047</v>
      </c>
      <c r="I284" s="0" t="n">
        <v>28.075575011</v>
      </c>
      <c r="J284" s="0" t="n">
        <v>0.131660425907034</v>
      </c>
      <c r="K284" s="0" t="n">
        <v>1.54152924745112</v>
      </c>
      <c r="L284" s="0" t="n">
        <v>0</v>
      </c>
      <c r="M284" s="0" t="n">
        <v>0</v>
      </c>
      <c r="N284" s="0" t="n">
        <v>0</v>
      </c>
      <c r="O284" s="0" t="n">
        <v>-2.97735717097713</v>
      </c>
      <c r="P284" s="0" t="n">
        <v>189.41</v>
      </c>
      <c r="Q284" s="0" t="n">
        <v>28.0545609</v>
      </c>
      <c r="R284" s="0" t="n">
        <v>0.138882593388769</v>
      </c>
      <c r="S284" s="0" t="n">
        <v>1.44229365116651</v>
      </c>
      <c r="T284" s="0" t="n">
        <v>-0.182757173432068</v>
      </c>
      <c r="U284" s="0" t="n">
        <v>-0.216262454839122</v>
      </c>
      <c r="V284" s="0" t="n">
        <v>0.0583292567853286</v>
      </c>
      <c r="W284" s="0" t="n">
        <v>-2.92472049210002</v>
      </c>
      <c r="X284" s="0" t="n">
        <v>192.425859547244</v>
      </c>
      <c r="Y284" s="0" t="n">
        <v>28.0545609</v>
      </c>
      <c r="Z284" s="0" t="n">
        <v>0.148703620263137</v>
      </c>
      <c r="AA284" s="0" t="n">
        <v>1.50253671915972</v>
      </c>
      <c r="AB284" s="0" t="n">
        <v>-0.188938457765532</v>
      </c>
      <c r="AC284" s="0" t="n">
        <v>-0.209928336168007</v>
      </c>
      <c r="AD284" s="0" t="n">
        <v>0.0571100776305458</v>
      </c>
      <c r="AE284" s="0" t="n">
        <v>-2.98357944020367</v>
      </c>
      <c r="AF284" s="0" t="n">
        <v>189.053490234325</v>
      </c>
    </row>
    <row r="285" customFormat="false" ht="15" hidden="false" customHeight="false" outlineLevel="0" collapsed="false">
      <c r="A285" s="0" t="n">
        <v>28.178186894</v>
      </c>
      <c r="B285" s="0" t="n">
        <v>0.020084960731975</v>
      </c>
      <c r="C285" s="0" t="n">
        <v>1.53013994230435</v>
      </c>
      <c r="D285" s="0" t="n">
        <v>0.000457957969047129</v>
      </c>
      <c r="E285" s="0" t="n">
        <v>-0.00082202502447438</v>
      </c>
      <c r="F285" s="0" t="n">
        <v>0.0597597417954136</v>
      </c>
      <c r="G285" s="0" t="n">
        <v>-2.95876522997377</v>
      </c>
      <c r="H285" s="0" t="n">
        <v>190.475239752449</v>
      </c>
      <c r="I285" s="0" t="n">
        <v>28.135511402</v>
      </c>
      <c r="J285" s="0" t="n">
        <v>0.122068340803853</v>
      </c>
      <c r="K285" s="0" t="n">
        <v>1.5399372593265</v>
      </c>
      <c r="L285" s="0" t="n">
        <v>0</v>
      </c>
      <c r="M285" s="0" t="n">
        <v>0</v>
      </c>
      <c r="N285" s="0" t="n">
        <v>0</v>
      </c>
      <c r="O285" s="0" t="n">
        <v>-2.97665903927633</v>
      </c>
      <c r="P285" s="0" t="n">
        <v>189.45</v>
      </c>
      <c r="Q285" s="0" t="n">
        <v>28.137262821</v>
      </c>
      <c r="R285" s="0" t="n">
        <v>0.125657488159999</v>
      </c>
      <c r="S285" s="0" t="n">
        <v>1.43299749531341</v>
      </c>
      <c r="T285" s="0" t="n">
        <v>-0.181285761730608</v>
      </c>
      <c r="U285" s="0" t="n">
        <v>-0.215462392429513</v>
      </c>
      <c r="V285" s="0" t="n">
        <v>0.0590417692479545</v>
      </c>
      <c r="W285" s="0" t="n">
        <v>-2.9264896501939</v>
      </c>
      <c r="X285" s="0" t="n">
        <v>192.324494255173</v>
      </c>
      <c r="Y285" s="0" t="n">
        <v>28.135511402</v>
      </c>
      <c r="Z285" s="0" t="n">
        <v>0.135380592384865</v>
      </c>
      <c r="AA285" s="0" t="n">
        <v>1.49744546362456</v>
      </c>
      <c r="AB285" s="0" t="n">
        <v>-0.187327131488554</v>
      </c>
      <c r="AC285" s="0" t="n">
        <v>-0.209162945129893</v>
      </c>
      <c r="AD285" s="0" t="n">
        <v>0.0579433484029562</v>
      </c>
      <c r="AE285" s="0" t="n">
        <v>-2.98305974467369</v>
      </c>
      <c r="AF285" s="0" t="n">
        <v>189.083266594825</v>
      </c>
    </row>
    <row r="286" customFormat="false" ht="15" hidden="false" customHeight="false" outlineLevel="0" collapsed="false">
      <c r="A286" s="0" t="n">
        <v>28.268162966</v>
      </c>
      <c r="B286" s="0" t="n">
        <v>0.00705530279044256</v>
      </c>
      <c r="C286" s="0" t="n">
        <v>1.52729862995306</v>
      </c>
      <c r="D286" s="0" t="n">
        <v>0.00128617405425757</v>
      </c>
      <c r="E286" s="0" t="n">
        <v>-0.000511381670682854</v>
      </c>
      <c r="F286" s="0" t="n">
        <v>0.0580464951468758</v>
      </c>
      <c r="G286" s="0" t="n">
        <v>-2.95816748518492</v>
      </c>
      <c r="H286" s="0" t="n">
        <v>190.509488006076</v>
      </c>
      <c r="I286" s="0" t="n">
        <v>28.255411137</v>
      </c>
      <c r="J286" s="0" t="n">
        <v>0.102717380196144</v>
      </c>
      <c r="K286" s="0" t="n">
        <v>1.53671637635173</v>
      </c>
      <c r="L286" s="0" t="n">
        <v>0</v>
      </c>
      <c r="M286" s="0" t="n">
        <v>0</v>
      </c>
      <c r="N286" s="0" t="n">
        <v>0</v>
      </c>
      <c r="O286" s="0" t="n">
        <v>-2.97648450635113</v>
      </c>
      <c r="P286" s="0" t="n">
        <v>189.46</v>
      </c>
      <c r="Q286" s="0" t="n">
        <v>28.296052933</v>
      </c>
      <c r="R286" s="0" t="n">
        <v>0.10157713340961</v>
      </c>
      <c r="S286" s="0" t="n">
        <v>1.42265407866993</v>
      </c>
      <c r="T286" s="0" t="n">
        <v>-0.183003300284759</v>
      </c>
      <c r="U286" s="0" t="n">
        <v>-0.214233344303477</v>
      </c>
      <c r="V286" s="0" t="n">
        <v>0.0604477239712315</v>
      </c>
      <c r="W286" s="0" t="n">
        <v>-2.92764387331442</v>
      </c>
      <c r="X286" s="0" t="n">
        <v>192.258362141751</v>
      </c>
      <c r="Y286" s="0" t="n">
        <v>28.251987934</v>
      </c>
      <c r="Z286" s="0" t="n">
        <v>0.117877224231317</v>
      </c>
      <c r="AA286" s="0" t="n">
        <v>1.49382794314283</v>
      </c>
      <c r="AB286" s="0" t="n">
        <v>-0.190384995465332</v>
      </c>
      <c r="AC286" s="0" t="n">
        <v>-0.208120241778363</v>
      </c>
      <c r="AD286" s="0" t="n">
        <v>0.0563002897537193</v>
      </c>
      <c r="AE286" s="0" t="n">
        <v>-2.98296743881597</v>
      </c>
      <c r="AF286" s="0" t="n">
        <v>189.088555330896</v>
      </c>
    </row>
    <row r="287" customFormat="false" ht="15" hidden="false" customHeight="false" outlineLevel="0" collapsed="false">
      <c r="A287" s="0" t="n">
        <v>28.403125764</v>
      </c>
      <c r="B287" s="0" t="n">
        <v>-0.0148723405644314</v>
      </c>
      <c r="C287" s="0" t="n">
        <v>1.52091306222796</v>
      </c>
      <c r="D287" s="0" t="n">
        <v>0.000750440405681729</v>
      </c>
      <c r="E287" s="0" t="n">
        <v>-0.000439177642856119</v>
      </c>
      <c r="F287" s="0" t="n">
        <v>0.0582766762185415</v>
      </c>
      <c r="G287" s="0" t="n">
        <v>-2.95747197230867</v>
      </c>
      <c r="H287" s="0" t="n">
        <v>190.549337958482</v>
      </c>
      <c r="I287" s="0" t="n">
        <v>28.375292771</v>
      </c>
      <c r="J287" s="0" t="n">
        <v>0.0834943081190415</v>
      </c>
      <c r="K287" s="0" t="n">
        <v>1.53350638966109</v>
      </c>
      <c r="L287" s="0" t="n">
        <v>0</v>
      </c>
      <c r="M287" s="0" t="n">
        <v>0</v>
      </c>
      <c r="N287" s="0" t="n">
        <v>0</v>
      </c>
      <c r="O287" s="0" t="n">
        <v>-2.97561184172513</v>
      </c>
      <c r="P287" s="0" t="n">
        <v>189.51</v>
      </c>
      <c r="Q287" s="0" t="n">
        <v>28.334815026</v>
      </c>
      <c r="R287" s="0" t="n">
        <v>0.0976154422185702</v>
      </c>
      <c r="S287" s="0" t="n">
        <v>1.4199895539091</v>
      </c>
      <c r="T287" s="0" t="n">
        <v>-0.188380827104433</v>
      </c>
      <c r="U287" s="0" t="n">
        <v>-0.213293194966048</v>
      </c>
      <c r="V287" s="0" t="n">
        <v>0.0567764692954809</v>
      </c>
      <c r="W287" s="0" t="n">
        <v>-2.92830722277923</v>
      </c>
      <c r="X287" s="0" t="n">
        <v>192.220355017075</v>
      </c>
      <c r="Y287" s="0" t="n">
        <v>28.334815026</v>
      </c>
      <c r="Z287" s="0" t="n">
        <v>0.104916626478016</v>
      </c>
      <c r="AA287" s="0" t="n">
        <v>1.48895132422101</v>
      </c>
      <c r="AB287" s="0" t="n">
        <v>-0.194425474229048</v>
      </c>
      <c r="AC287" s="0" t="n">
        <v>-0.206955288160292</v>
      </c>
      <c r="AD287" s="0" t="n">
        <v>0.0555800091182496</v>
      </c>
      <c r="AE287" s="0" t="n">
        <v>-2.98271928112951</v>
      </c>
      <c r="AF287" s="0" t="n">
        <v>189.102773718984</v>
      </c>
    </row>
    <row r="288" customFormat="false" ht="15" hidden="false" customHeight="false" outlineLevel="0" collapsed="false">
      <c r="A288" s="0" t="n">
        <v>28.493101836</v>
      </c>
      <c r="B288" s="0" t="n">
        <v>-0.0296182170327536</v>
      </c>
      <c r="C288" s="0" t="n">
        <v>1.51751492876228</v>
      </c>
      <c r="D288" s="0" t="n">
        <v>0.00235699210315943</v>
      </c>
      <c r="E288" s="0" t="n">
        <v>-0.000723719465163373</v>
      </c>
      <c r="F288" s="0" t="n">
        <v>0.0596239661443896</v>
      </c>
      <c r="G288" s="0" t="n">
        <v>-2.95775704384058</v>
      </c>
      <c r="H288" s="0" t="n">
        <v>190.533004562844</v>
      </c>
      <c r="I288" s="0" t="n">
        <v>28.45523944</v>
      </c>
      <c r="J288" s="0" t="n">
        <v>0.0705823780923684</v>
      </c>
      <c r="K288" s="0" t="n">
        <v>1.5313404513304</v>
      </c>
      <c r="L288" s="0" t="n">
        <v>0</v>
      </c>
      <c r="M288" s="0" t="n">
        <v>0</v>
      </c>
      <c r="N288" s="0" t="n">
        <v>0</v>
      </c>
      <c r="O288" s="0" t="n">
        <v>-2.97473917709913</v>
      </c>
      <c r="P288" s="0" t="n">
        <v>189.56</v>
      </c>
      <c r="Q288" s="0" t="n">
        <v>28.334815026</v>
      </c>
      <c r="R288" s="0" t="n">
        <v>0.0976154422185702</v>
      </c>
      <c r="S288" s="0" t="n">
        <v>1.4199895539091</v>
      </c>
      <c r="T288" s="0" t="n">
        <v>-0.188380827104433</v>
      </c>
      <c r="U288" s="0" t="n">
        <v>-0.213293194966048</v>
      </c>
      <c r="V288" s="0" t="n">
        <v>0.0567764692954809</v>
      </c>
      <c r="W288" s="0" t="n">
        <v>-2.92830722277923</v>
      </c>
      <c r="X288" s="0" t="n">
        <v>192.220355017075</v>
      </c>
      <c r="Y288" s="0" t="n">
        <v>28.334815026</v>
      </c>
      <c r="Z288" s="0" t="n">
        <v>0.104916626478016</v>
      </c>
      <c r="AA288" s="0" t="n">
        <v>1.48895132422101</v>
      </c>
      <c r="AB288" s="0" t="n">
        <v>-0.194425474229048</v>
      </c>
      <c r="AC288" s="0" t="n">
        <v>-0.206955288160292</v>
      </c>
      <c r="AD288" s="0" t="n">
        <v>0.0555800091182496</v>
      </c>
      <c r="AE288" s="0" t="n">
        <v>-2.98271928112951</v>
      </c>
      <c r="AF288" s="0" t="n">
        <v>189.102773718984</v>
      </c>
    </row>
    <row r="289" customFormat="false" ht="15" hidden="false" customHeight="false" outlineLevel="0" collapsed="false">
      <c r="A289" s="0" t="n">
        <v>28.583051444</v>
      </c>
      <c r="B289" s="0" t="n">
        <v>-0.0443697987034529</v>
      </c>
      <c r="C289" s="0" t="n">
        <v>1.51491945216228</v>
      </c>
      <c r="D289" s="0" t="n">
        <v>0.00102091126609594</v>
      </c>
      <c r="E289" s="0" t="n">
        <v>-0.000308441814641917</v>
      </c>
      <c r="F289" s="0" t="n">
        <v>0.0591066314115898</v>
      </c>
      <c r="G289" s="0" t="n">
        <v>-2.957355171585</v>
      </c>
      <c r="H289" s="0" t="n">
        <v>190.556030146992</v>
      </c>
      <c r="I289" s="0" t="n">
        <v>28.573150999</v>
      </c>
      <c r="J289" s="0" t="n">
        <v>0.0511535292239617</v>
      </c>
      <c r="K289" s="0" t="n">
        <v>1.52806825779699</v>
      </c>
      <c r="L289" s="0" t="n">
        <v>0</v>
      </c>
      <c r="M289" s="0" t="n">
        <v>0</v>
      </c>
      <c r="N289" s="0" t="n">
        <v>0</v>
      </c>
      <c r="O289" s="0" t="n">
        <v>-2.97386651247314</v>
      </c>
      <c r="P289" s="0" t="n">
        <v>189.61</v>
      </c>
      <c r="Q289" s="0" t="n">
        <v>28.578088999</v>
      </c>
      <c r="R289" s="0" t="n">
        <v>0.0575545806956676</v>
      </c>
      <c r="S289" s="0" t="n">
        <v>1.41470917509465</v>
      </c>
      <c r="T289" s="0" t="n">
        <v>-0.190770455234093</v>
      </c>
      <c r="U289" s="0" t="n">
        <v>-0.212082873937037</v>
      </c>
      <c r="V289" s="0" t="n">
        <v>0.0612542178940797</v>
      </c>
      <c r="W289" s="0" t="n">
        <v>-2.91661900192865</v>
      </c>
      <c r="X289" s="0" t="n">
        <v>192.89004074183</v>
      </c>
      <c r="Y289" s="0" t="n">
        <v>28.573150999</v>
      </c>
      <c r="Z289" s="0" t="n">
        <v>0.0657816233832821</v>
      </c>
      <c r="AA289" s="0" t="n">
        <v>1.48434521629407</v>
      </c>
      <c r="AB289" s="0" t="n">
        <v>-0.196793776994663</v>
      </c>
      <c r="AC289" s="0" t="n">
        <v>-0.205870811687672</v>
      </c>
      <c r="AD289" s="0" t="n">
        <v>0.0600675056351836</v>
      </c>
      <c r="AE289" s="0" t="n">
        <v>-2.97892628575837</v>
      </c>
      <c r="AF289" s="0" t="n">
        <v>189.320096345463</v>
      </c>
    </row>
    <row r="290" customFormat="false" ht="15" hidden="false" customHeight="false" outlineLevel="0" collapsed="false">
      <c r="A290" s="0" t="n">
        <v>28.673027278</v>
      </c>
      <c r="B290" s="0" t="n">
        <v>-0.0590618730228553</v>
      </c>
      <c r="C290" s="0" t="n">
        <v>1.51159173214272</v>
      </c>
      <c r="D290" s="0" t="n">
        <v>0.000709473039023578</v>
      </c>
      <c r="E290" s="0" t="n">
        <v>-0.000558658606700098</v>
      </c>
      <c r="F290" s="0" t="n">
        <v>0.0588568587263378</v>
      </c>
      <c r="G290" s="0" t="n">
        <v>-2.95659330729721</v>
      </c>
      <c r="H290" s="0" t="n">
        <v>190.599681755244</v>
      </c>
      <c r="I290" s="0" t="n">
        <v>28.65505055</v>
      </c>
      <c r="J290" s="0" t="n">
        <v>0.0381613940206627</v>
      </c>
      <c r="K290" s="0" t="n">
        <v>1.52586501264123</v>
      </c>
      <c r="L290" s="0" t="n">
        <v>0</v>
      </c>
      <c r="M290" s="0" t="n">
        <v>0</v>
      </c>
      <c r="N290" s="0" t="n">
        <v>0</v>
      </c>
      <c r="O290" s="0" t="n">
        <v>-2.97369197954794</v>
      </c>
      <c r="P290" s="0" t="n">
        <v>189.62</v>
      </c>
      <c r="Q290" s="0" t="n">
        <v>28.660431862</v>
      </c>
      <c r="R290" s="0" t="n">
        <v>0.0398319874797612</v>
      </c>
      <c r="S290" s="0" t="n">
        <v>1.41342849393865</v>
      </c>
      <c r="T290" s="0" t="n">
        <v>-0.192958028965916</v>
      </c>
      <c r="U290" s="0" t="n">
        <v>-0.21128138724381</v>
      </c>
      <c r="V290" s="0" t="n">
        <v>0.0608700114378755</v>
      </c>
      <c r="W290" s="0" t="n">
        <v>-2.9152792750845</v>
      </c>
      <c r="X290" s="0" t="n">
        <v>192.9668014357</v>
      </c>
      <c r="Y290" s="0" t="n">
        <v>28.626961947</v>
      </c>
      <c r="Z290" s="0" t="n">
        <v>0.0574966471313546</v>
      </c>
      <c r="AA290" s="0" t="n">
        <v>1.48434863858619</v>
      </c>
      <c r="AB290" s="0" t="n">
        <v>-0.198099176238421</v>
      </c>
      <c r="AC290" s="0" t="n">
        <v>-0.205344492952353</v>
      </c>
      <c r="AD290" s="0" t="n">
        <v>0.0596805028320935</v>
      </c>
      <c r="AE290" s="0" t="n">
        <v>-2.9784607177177</v>
      </c>
      <c r="AF290" s="0" t="n">
        <v>189.34677142927</v>
      </c>
    </row>
    <row r="291" customFormat="false" ht="15" hidden="false" customHeight="false" outlineLevel="0" collapsed="false">
      <c r="A291" s="0" t="n">
        <v>28.763002396</v>
      </c>
      <c r="B291" s="0" t="n">
        <v>-0.0729649253196474</v>
      </c>
      <c r="C291" s="0" t="n">
        <v>1.50803953869988</v>
      </c>
      <c r="D291" s="0" t="n">
        <v>0.0019605103880167</v>
      </c>
      <c r="E291" s="0" t="n">
        <v>-0.000972319393924983</v>
      </c>
      <c r="F291" s="0" t="n">
        <v>0.0591148309884679</v>
      </c>
      <c r="G291" s="0" t="n">
        <v>-2.95783016172855</v>
      </c>
      <c r="H291" s="0" t="n">
        <v>190.528815216456</v>
      </c>
      <c r="I291" s="0" t="n">
        <v>28.774959527</v>
      </c>
      <c r="J291" s="0" t="n">
        <v>0.0186950827859643</v>
      </c>
      <c r="K291" s="0" t="n">
        <v>1.52255859736412</v>
      </c>
      <c r="L291" s="0" t="n">
        <v>0</v>
      </c>
      <c r="M291" s="0" t="n">
        <v>0</v>
      </c>
      <c r="N291" s="0" t="n">
        <v>0</v>
      </c>
      <c r="O291" s="0" t="n">
        <v>-2.97351744662274</v>
      </c>
      <c r="P291" s="0" t="n">
        <v>189.63</v>
      </c>
      <c r="Q291" s="0" t="n">
        <v>28.777470827</v>
      </c>
      <c r="R291" s="0" t="n">
        <v>0.0232669385045267</v>
      </c>
      <c r="S291" s="0" t="n">
        <v>1.41208449834685</v>
      </c>
      <c r="T291" s="0" t="n">
        <v>-0.194568775647483</v>
      </c>
      <c r="U291" s="0" t="n">
        <v>-0.211786815321197</v>
      </c>
      <c r="V291" s="0" t="n">
        <v>0.0609355537689842</v>
      </c>
      <c r="W291" s="0" t="n">
        <v>-2.91411282988464</v>
      </c>
      <c r="X291" s="0" t="n">
        <v>193.033633822685</v>
      </c>
      <c r="Y291" s="0" t="n">
        <v>28.774959527</v>
      </c>
      <c r="Z291" s="0" t="n">
        <v>0.0321111731005002</v>
      </c>
      <c r="AA291" s="0" t="n">
        <v>1.48140975602264</v>
      </c>
      <c r="AB291" s="0" t="n">
        <v>-0.200516328947969</v>
      </c>
      <c r="AC291" s="0" t="n">
        <v>-0.205450864414222</v>
      </c>
      <c r="AD291" s="0" t="n">
        <v>0.0596710101986137</v>
      </c>
      <c r="AE291" s="0" t="n">
        <v>-2.97813396968057</v>
      </c>
      <c r="AF291" s="0" t="n">
        <v>189.365492712762</v>
      </c>
    </row>
    <row r="292" customFormat="false" ht="15" hidden="false" customHeight="false" outlineLevel="0" collapsed="false">
      <c r="A292" s="0" t="n">
        <v>28.902964354</v>
      </c>
      <c r="B292" s="0" t="n">
        <v>-0.0949299940800153</v>
      </c>
      <c r="C292" s="0" t="n">
        <v>1.50143924272316</v>
      </c>
      <c r="D292" s="0" t="n">
        <v>-9.953976405086E-005</v>
      </c>
      <c r="E292" s="0" t="n">
        <v>-0.00161175240076995</v>
      </c>
      <c r="F292" s="0" t="n">
        <v>0.0571710232372732</v>
      </c>
      <c r="G292" s="0" t="n">
        <v>-2.95822288486737</v>
      </c>
      <c r="H292" s="0" t="n">
        <v>190.506313838085</v>
      </c>
      <c r="I292" s="0" t="n">
        <v>28.894927498</v>
      </c>
      <c r="J292" s="0" t="n">
        <v>-0.000981736678577209</v>
      </c>
      <c r="K292" s="0" t="n">
        <v>1.51921817009177</v>
      </c>
      <c r="L292" s="0" t="n">
        <v>0</v>
      </c>
      <c r="M292" s="0" t="n">
        <v>0</v>
      </c>
      <c r="N292" s="0" t="n">
        <v>0</v>
      </c>
      <c r="O292" s="0" t="n">
        <v>-2.97299384784714</v>
      </c>
      <c r="P292" s="0" t="n">
        <v>189.66</v>
      </c>
      <c r="Q292" s="0" t="n">
        <v>28.90861702</v>
      </c>
      <c r="R292" s="0" t="n">
        <v>0.0100200961059947</v>
      </c>
      <c r="S292" s="0" t="n">
        <v>1.38982048344347</v>
      </c>
      <c r="T292" s="0" t="n">
        <v>-0.19200873198132</v>
      </c>
      <c r="U292" s="0" t="n">
        <v>-0.213465593261873</v>
      </c>
      <c r="V292" s="0" t="n">
        <v>0.0627159520986195</v>
      </c>
      <c r="W292" s="0" t="n">
        <v>-2.92142350829794</v>
      </c>
      <c r="X292" s="0" t="n">
        <v>192.614762804226</v>
      </c>
      <c r="Y292" s="0" t="n">
        <v>28.858891964</v>
      </c>
      <c r="Z292" s="0" t="n">
        <v>0.0180639285211736</v>
      </c>
      <c r="AA292" s="0" t="n">
        <v>1.47374576391799</v>
      </c>
      <c r="AB292" s="0" t="n">
        <v>-0.209367675909976</v>
      </c>
      <c r="AC292" s="0" t="n">
        <v>-0.206869579889887</v>
      </c>
      <c r="AD292" s="0" t="n">
        <v>0.0551696474492125</v>
      </c>
      <c r="AE292" s="0" t="n">
        <v>-2.97857137542434</v>
      </c>
      <c r="AF292" s="0" t="n">
        <v>189.340431209709</v>
      </c>
    </row>
    <row r="293" customFormat="false" ht="15" hidden="false" customHeight="false" outlineLevel="0" collapsed="false">
      <c r="A293" s="0" t="n">
        <v>28.992940188</v>
      </c>
      <c r="B293" s="0" t="n">
        <v>-0.105565193785318</v>
      </c>
      <c r="C293" s="0" t="n">
        <v>1.49804988815015</v>
      </c>
      <c r="D293" s="0" t="n">
        <v>0.00189982180017978</v>
      </c>
      <c r="E293" s="0" t="n">
        <v>-0.0016857801536715</v>
      </c>
      <c r="F293" s="0" t="n">
        <v>0.0566067618097389</v>
      </c>
      <c r="G293" s="0" t="n">
        <v>-2.95868244594558</v>
      </c>
      <c r="H293" s="0" t="n">
        <v>190.479982927875</v>
      </c>
      <c r="I293" s="0" t="n">
        <v>29.012802806</v>
      </c>
      <c r="J293" s="0" t="n">
        <v>-0.0202369615857456</v>
      </c>
      <c r="K293" s="0" t="n">
        <v>1.51594235437117</v>
      </c>
      <c r="L293" s="0" t="n">
        <v>0</v>
      </c>
      <c r="M293" s="0" t="n">
        <v>0</v>
      </c>
      <c r="N293" s="0" t="n">
        <v>0</v>
      </c>
      <c r="O293" s="0" t="n">
        <v>-2.97316838077234</v>
      </c>
      <c r="P293" s="0" t="n">
        <v>189.65</v>
      </c>
      <c r="Q293" s="0" t="n">
        <v>28.986332894</v>
      </c>
      <c r="R293" s="0" t="n">
        <v>-0.00119776291463961</v>
      </c>
      <c r="S293" s="0" t="n">
        <v>1.38854534720122</v>
      </c>
      <c r="T293" s="0" t="n">
        <v>-0.19720253306019</v>
      </c>
      <c r="U293" s="0" t="n">
        <v>-0.213846248779315</v>
      </c>
      <c r="V293" s="0" t="n">
        <v>0.0616440903709711</v>
      </c>
      <c r="W293" s="0" t="n">
        <v>-2.92081973660587</v>
      </c>
      <c r="X293" s="0" t="n">
        <v>192.649356373971</v>
      </c>
      <c r="Y293" s="0" t="n">
        <v>28.954990978</v>
      </c>
      <c r="Z293" s="0" t="n">
        <v>0.00634477515949321</v>
      </c>
      <c r="AA293" s="0" t="n">
        <v>1.46820588173876</v>
      </c>
      <c r="AB293" s="0" t="n">
        <v>-0.201257384809654</v>
      </c>
      <c r="AC293" s="0" t="n">
        <v>-0.20756107885408</v>
      </c>
      <c r="AD293" s="0" t="n">
        <v>0.0604079776547647</v>
      </c>
      <c r="AE293" s="0" t="n">
        <v>-2.97924196773877</v>
      </c>
      <c r="AF293" s="0" t="n">
        <v>189.302009100318</v>
      </c>
    </row>
    <row r="294" customFormat="false" ht="15" hidden="false" customHeight="false" outlineLevel="0" collapsed="false">
      <c r="A294" s="0" t="n">
        <v>29.082887173</v>
      </c>
      <c r="B294" s="0" t="n">
        <v>-0.120023341496458</v>
      </c>
      <c r="C294" s="0" t="n">
        <v>1.49525444757986</v>
      </c>
      <c r="D294" s="0" t="n">
        <v>0.00240790378302336</v>
      </c>
      <c r="E294" s="0" t="n">
        <v>-0.000864301888057778</v>
      </c>
      <c r="F294" s="0" t="n">
        <v>0.0557200407043437</v>
      </c>
      <c r="G294" s="0" t="n">
        <v>-2.95923000505203</v>
      </c>
      <c r="H294" s="0" t="n">
        <v>190.448610102041</v>
      </c>
      <c r="I294" s="0" t="n">
        <v>29.094768806</v>
      </c>
      <c r="J294" s="0" t="n">
        <v>-0.0333960070671489</v>
      </c>
      <c r="K294" s="0" t="n">
        <v>1.51370309558994</v>
      </c>
      <c r="L294" s="0" t="n">
        <v>0</v>
      </c>
      <c r="M294" s="0" t="n">
        <v>0</v>
      </c>
      <c r="N294" s="0" t="n">
        <v>0</v>
      </c>
      <c r="O294" s="0" t="n">
        <v>-2.97316838077234</v>
      </c>
      <c r="P294" s="0" t="n">
        <v>189.65</v>
      </c>
      <c r="Q294" s="0" t="n">
        <v>29.05656004</v>
      </c>
      <c r="R294" s="0" t="n">
        <v>-0.0158555241626441</v>
      </c>
      <c r="S294" s="0" t="n">
        <v>1.38487012119773</v>
      </c>
      <c r="T294" s="0" t="n">
        <v>-0.195659163910052</v>
      </c>
      <c r="U294" s="0" t="n">
        <v>-0.212763430157845</v>
      </c>
      <c r="V294" s="0" t="n">
        <v>0.0626526704979325</v>
      </c>
      <c r="W294" s="0" t="n">
        <v>-2.92126647407269</v>
      </c>
      <c r="X294" s="0" t="n">
        <v>192.623760202572</v>
      </c>
      <c r="Y294" s="0" t="n">
        <v>29.05656004</v>
      </c>
      <c r="Z294" s="0" t="n">
        <v>-0.0114486962395546</v>
      </c>
      <c r="AA294" s="0" t="n">
        <v>1.46528369913899</v>
      </c>
      <c r="AB294" s="0" t="n">
        <v>-0.201497002359165</v>
      </c>
      <c r="AC294" s="0" t="n">
        <v>-0.20643194758581</v>
      </c>
      <c r="AD294" s="0" t="n">
        <v>0.0614115711962143</v>
      </c>
      <c r="AE294" s="0" t="n">
        <v>-2.97918666641122</v>
      </c>
      <c r="AF294" s="0" t="n">
        <v>189.305177632988</v>
      </c>
    </row>
    <row r="295" customFormat="false" ht="15" hidden="false" customHeight="false" outlineLevel="0" collapsed="false">
      <c r="A295" s="0" t="n">
        <v>29.172863246</v>
      </c>
      <c r="B295" s="0" t="n">
        <v>-0.136164706887723</v>
      </c>
      <c r="C295" s="0" t="n">
        <v>1.49123212320057</v>
      </c>
      <c r="D295" s="0" t="n">
        <v>0.00218661059625447</v>
      </c>
      <c r="E295" s="0" t="n">
        <v>-0.00156022132677399</v>
      </c>
      <c r="F295" s="0" t="n">
        <v>0.0552475079881216</v>
      </c>
      <c r="G295" s="0" t="n">
        <v>-2.95979056323569</v>
      </c>
      <c r="H295" s="0" t="n">
        <v>190.416492483946</v>
      </c>
      <c r="I295" s="0" t="n">
        <v>29.154702269</v>
      </c>
      <c r="J295" s="0" t="n">
        <v>-0.0432760199754104</v>
      </c>
      <c r="K295" s="0" t="n">
        <v>1.51202314658914</v>
      </c>
      <c r="L295" s="0" t="n">
        <v>0</v>
      </c>
      <c r="M295" s="0" t="n">
        <v>0</v>
      </c>
      <c r="N295" s="0" t="n">
        <v>0</v>
      </c>
      <c r="O295" s="0" t="n">
        <v>-2.97351744662274</v>
      </c>
      <c r="P295" s="0" t="n">
        <v>189.63</v>
      </c>
      <c r="Q295" s="0" t="n">
        <v>29.14478302</v>
      </c>
      <c r="R295" s="0" t="n">
        <v>-0.0218118923117619</v>
      </c>
      <c r="S295" s="0" t="n">
        <v>1.37135547814031</v>
      </c>
      <c r="T295" s="0" t="n">
        <v>-0.191340596881445</v>
      </c>
      <c r="U295" s="0" t="n">
        <v>-0.212477356509453</v>
      </c>
      <c r="V295" s="0" t="n">
        <v>0.0647906749353672</v>
      </c>
      <c r="W295" s="0" t="n">
        <v>-2.92679154930908</v>
      </c>
      <c r="X295" s="0" t="n">
        <v>192.307196710034</v>
      </c>
      <c r="Y295" s="0" t="n">
        <v>29.154702269</v>
      </c>
      <c r="Z295" s="0" t="n">
        <v>-0.0236262564748779</v>
      </c>
      <c r="AA295" s="0" t="n">
        <v>1.45708965546432</v>
      </c>
      <c r="AB295" s="0" t="n">
        <v>-0.197193877895486</v>
      </c>
      <c r="AC295" s="0" t="n">
        <v>-0.206322635578303</v>
      </c>
      <c r="AD295" s="0" t="n">
        <v>0.0637778684457446</v>
      </c>
      <c r="AE295" s="0" t="n">
        <v>-2.98068293972895</v>
      </c>
      <c r="AF295" s="0" t="n">
        <v>189.219447486884</v>
      </c>
    </row>
    <row r="296" customFormat="false" ht="15" hidden="false" customHeight="false" outlineLevel="0" collapsed="false">
      <c r="A296" s="0" t="n">
        <v>29.267837048</v>
      </c>
      <c r="B296" s="0" t="n">
        <v>-0.149979119994771</v>
      </c>
      <c r="C296" s="0" t="n">
        <v>1.48822496604356</v>
      </c>
      <c r="D296" s="0" t="n">
        <v>0.00339557486586273</v>
      </c>
      <c r="E296" s="0" t="n">
        <v>0.000355604858506251</v>
      </c>
      <c r="F296" s="0" t="n">
        <v>0.0550003962430107</v>
      </c>
      <c r="G296" s="0" t="n">
        <v>-2.96064099710622</v>
      </c>
      <c r="H296" s="0" t="n">
        <v>190.367766212409</v>
      </c>
      <c r="I296" s="0" t="n">
        <v>29.274655268</v>
      </c>
      <c r="J296" s="0" t="n">
        <v>-0.0631210123690874</v>
      </c>
      <c r="K296" s="0" t="n">
        <v>1.5086541391156</v>
      </c>
      <c r="L296" s="0" t="n">
        <v>0</v>
      </c>
      <c r="M296" s="0" t="n">
        <v>0</v>
      </c>
      <c r="N296" s="0" t="n">
        <v>0</v>
      </c>
      <c r="O296" s="0" t="n">
        <v>-2.97334291369754</v>
      </c>
      <c r="P296" s="0" t="n">
        <v>189.64</v>
      </c>
      <c r="Q296" s="0" t="n">
        <v>29.301018</v>
      </c>
      <c r="R296" s="0" t="n">
        <v>-0.0489592391002776</v>
      </c>
      <c r="S296" s="0" t="n">
        <v>1.36794397216146</v>
      </c>
      <c r="T296" s="0" t="n">
        <v>-0.19382341315665</v>
      </c>
      <c r="U296" s="0" t="n">
        <v>-0.21016127545074</v>
      </c>
      <c r="V296" s="0" t="n">
        <v>0.0662498195416306</v>
      </c>
      <c r="W296" s="0" t="n">
        <v>-2.92617245264416</v>
      </c>
      <c r="X296" s="0" t="n">
        <v>192.342668336045</v>
      </c>
      <c r="Y296" s="0" t="n">
        <v>29.258163929</v>
      </c>
      <c r="Z296" s="0" t="n">
        <v>-0.0431518213992247</v>
      </c>
      <c r="AA296" s="0" t="n">
        <v>1.45673336381837</v>
      </c>
      <c r="AB296" s="0" t="n">
        <v>-0.199431166399689</v>
      </c>
      <c r="AC296" s="0" t="n">
        <v>-0.20498938522909</v>
      </c>
      <c r="AD296" s="0" t="n">
        <v>0.0646696228511828</v>
      </c>
      <c r="AE296" s="0" t="n">
        <v>-2.98006989255208</v>
      </c>
      <c r="AF296" s="0" t="n">
        <v>189.254572502761</v>
      </c>
    </row>
    <row r="297" customFormat="false" ht="15" hidden="false" customHeight="false" outlineLevel="0" collapsed="false">
      <c r="A297" s="0" t="n">
        <v>29.407799245</v>
      </c>
      <c r="B297" s="0" t="n">
        <v>-0.171111110245636</v>
      </c>
      <c r="C297" s="0" t="n">
        <v>1.48291356056169</v>
      </c>
      <c r="D297" s="0" t="n">
        <v>-0.0015486441552639</v>
      </c>
      <c r="E297" s="0" t="n">
        <v>0.00103604851071203</v>
      </c>
      <c r="F297" s="0" t="n">
        <v>0.069279687985902</v>
      </c>
      <c r="G297" s="0" t="n">
        <v>-2.9599438999633</v>
      </c>
      <c r="H297" s="0" t="n">
        <v>190.407706936609</v>
      </c>
      <c r="I297" s="0" t="n">
        <v>29.3545992</v>
      </c>
      <c r="J297" s="0" t="n">
        <v>-0.0763231709709685</v>
      </c>
      <c r="K297" s="0" t="n">
        <v>1.50641403501434</v>
      </c>
      <c r="L297" s="0" t="n">
        <v>0</v>
      </c>
      <c r="M297" s="0" t="n">
        <v>0</v>
      </c>
      <c r="N297" s="0" t="n">
        <v>0</v>
      </c>
      <c r="O297" s="0" t="n">
        <v>-2.97421557832354</v>
      </c>
      <c r="P297" s="0" t="n">
        <v>189.59</v>
      </c>
      <c r="Q297" s="0" t="n">
        <v>29.376124859</v>
      </c>
      <c r="R297" s="0" t="n">
        <v>-0.0575630532938595</v>
      </c>
      <c r="S297" s="0" t="n">
        <v>1.36048761913243</v>
      </c>
      <c r="T297" s="0" t="n">
        <v>-0.195904221801341</v>
      </c>
      <c r="U297" s="0" t="n">
        <v>-0.209512574572799</v>
      </c>
      <c r="V297" s="0" t="n">
        <v>0.0637899990254099</v>
      </c>
      <c r="W297" s="0" t="n">
        <v>-2.92882839876667</v>
      </c>
      <c r="X297" s="0" t="n">
        <v>192.190493832611</v>
      </c>
      <c r="Y297" s="0" t="n">
        <v>29.3545992</v>
      </c>
      <c r="Z297" s="0" t="n">
        <v>-0.0557704661217967</v>
      </c>
      <c r="AA297" s="0" t="n">
        <v>1.45098722783571</v>
      </c>
      <c r="AB297" s="0" t="n">
        <v>-0.199820828969862</v>
      </c>
      <c r="AC297" s="0" t="n">
        <v>-0.20319602078308</v>
      </c>
      <c r="AD297" s="0" t="n">
        <v>0.064588319627668</v>
      </c>
      <c r="AE297" s="0" t="n">
        <v>-2.98156224231997</v>
      </c>
      <c r="AF297" s="0" t="n">
        <v>189.169067159504</v>
      </c>
    </row>
    <row r="298" customFormat="false" ht="15" hidden="false" customHeight="false" outlineLevel="0" collapsed="false">
      <c r="A298" s="0" t="n">
        <v>29.497775317</v>
      </c>
      <c r="B298" s="0" t="n">
        <v>-0.172407832383804</v>
      </c>
      <c r="C298" s="0" t="n">
        <v>1.48252740342907</v>
      </c>
      <c r="D298" s="0" t="n">
        <v>-0.0033844830468297</v>
      </c>
      <c r="E298" s="0" t="n">
        <v>0.000101460939968013</v>
      </c>
      <c r="F298" s="0" t="n">
        <v>0.0815230187130687</v>
      </c>
      <c r="G298" s="0" t="n">
        <v>-2.95901972328146</v>
      </c>
      <c r="H298" s="0" t="n">
        <v>190.460658360004</v>
      </c>
      <c r="I298" s="0" t="n">
        <v>29.494690646</v>
      </c>
      <c r="J298" s="0" t="n">
        <v>-0.0772901454816066</v>
      </c>
      <c r="K298" s="0" t="n">
        <v>1.5062495852051</v>
      </c>
      <c r="L298" s="0" t="n">
        <v>0</v>
      </c>
      <c r="M298" s="0" t="n">
        <v>0</v>
      </c>
      <c r="N298" s="0" t="n">
        <v>0</v>
      </c>
      <c r="O298" s="0" t="n">
        <v>-2.97124851859515</v>
      </c>
      <c r="P298" s="0" t="n">
        <v>189.76</v>
      </c>
      <c r="Q298" s="0" t="n">
        <v>29.462373972</v>
      </c>
      <c r="R298" s="0" t="n">
        <v>-0.0323399564669712</v>
      </c>
      <c r="S298" s="0" t="n">
        <v>1.29585724010788</v>
      </c>
      <c r="T298" s="0" t="n">
        <v>-0.189956781674338</v>
      </c>
      <c r="U298" s="0" t="n">
        <v>-0.213277650632348</v>
      </c>
      <c r="V298" s="0" t="n">
        <v>0.0357417405410993</v>
      </c>
      <c r="W298" s="0" t="n">
        <v>-2.95848717565327</v>
      </c>
      <c r="X298" s="0" t="n">
        <v>190.491171091488</v>
      </c>
      <c r="Y298" s="0" t="n">
        <v>29.462373972</v>
      </c>
      <c r="Z298" s="0" t="n">
        <v>-0.0469056990077254</v>
      </c>
      <c r="AA298" s="0" t="n">
        <v>1.41730223510077</v>
      </c>
      <c r="AB298" s="0" t="n">
        <v>-0.195224522553872</v>
      </c>
      <c r="AC298" s="0" t="n">
        <v>-0.206912502511528</v>
      </c>
      <c r="AD298" s="0" t="n">
        <v>0.0347371913862843</v>
      </c>
      <c r="AE298" s="0" t="n">
        <v>-2.98609197992505</v>
      </c>
      <c r="AF298" s="0" t="n">
        <v>188.909532312431</v>
      </c>
    </row>
    <row r="299" customFormat="false" ht="15" hidden="false" customHeight="false" outlineLevel="0" collapsed="false">
      <c r="A299" s="0" t="n">
        <v>29.587739707</v>
      </c>
      <c r="B299" s="0" t="n">
        <v>-0.171122051961445</v>
      </c>
      <c r="C299" s="0" t="n">
        <v>1.48228365538805</v>
      </c>
      <c r="D299" s="0" t="n">
        <v>0.00365926208905876</v>
      </c>
      <c r="E299" s="0" t="n">
        <v>0.000205469777662519</v>
      </c>
      <c r="F299" s="0" t="n">
        <v>0.0688123527880132</v>
      </c>
      <c r="G299" s="0" t="n">
        <v>-2.95767805466863</v>
      </c>
      <c r="H299" s="0" t="n">
        <v>190.537530309024</v>
      </c>
      <c r="I299" s="0" t="n">
        <v>29.554386267</v>
      </c>
      <c r="J299" s="0" t="n">
        <v>-0.0778365199607947</v>
      </c>
      <c r="K299" s="0" t="n">
        <v>1.50615560271986</v>
      </c>
      <c r="L299" s="0" t="n">
        <v>0</v>
      </c>
      <c r="M299" s="0" t="n">
        <v>0</v>
      </c>
      <c r="N299" s="0" t="n">
        <v>0</v>
      </c>
      <c r="O299" s="0" t="n">
        <v>-2.97124851859515</v>
      </c>
      <c r="P299" s="0" t="n">
        <v>189.76</v>
      </c>
      <c r="Q299" s="0" t="n">
        <v>29.462373972</v>
      </c>
      <c r="R299" s="0" t="n">
        <v>-0.0323399564669712</v>
      </c>
      <c r="S299" s="0" t="n">
        <v>1.29585724010788</v>
      </c>
      <c r="T299" s="0" t="n">
        <v>-0.189956781674338</v>
      </c>
      <c r="U299" s="0" t="n">
        <v>-0.213277650632348</v>
      </c>
      <c r="V299" s="0" t="n">
        <v>0.0357417405410993</v>
      </c>
      <c r="W299" s="0" t="n">
        <v>-2.95848717565327</v>
      </c>
      <c r="X299" s="0" t="n">
        <v>190.491171091488</v>
      </c>
      <c r="Y299" s="0" t="n">
        <v>29.462373972</v>
      </c>
      <c r="Z299" s="0" t="n">
        <v>-0.0469056990077254</v>
      </c>
      <c r="AA299" s="0" t="n">
        <v>1.41730223510077</v>
      </c>
      <c r="AB299" s="0" t="n">
        <v>-0.195224522553872</v>
      </c>
      <c r="AC299" s="0" t="n">
        <v>-0.206912502511528</v>
      </c>
      <c r="AD299" s="0" t="n">
        <v>0.0347371913862843</v>
      </c>
      <c r="AE299" s="0" t="n">
        <v>-2.98609197992505</v>
      </c>
      <c r="AF299" s="0" t="n">
        <v>188.909532312431</v>
      </c>
    </row>
    <row r="300" customFormat="false" ht="15" hidden="false" customHeight="false" outlineLevel="0" collapsed="false">
      <c r="A300" s="0" t="n">
        <v>29.677715779</v>
      </c>
      <c r="B300" s="0" t="n">
        <v>-0.160892134878047</v>
      </c>
      <c r="C300" s="0" t="n">
        <v>1.4843473862841</v>
      </c>
      <c r="D300" s="0" t="n">
        <v>0.00583064975216985</v>
      </c>
      <c r="E300" s="0" t="n">
        <v>-2.21674649560515E-005</v>
      </c>
      <c r="F300" s="0" t="n">
        <v>0.0488135835736102</v>
      </c>
      <c r="G300" s="0" t="n">
        <v>-2.95889395435518</v>
      </c>
      <c r="H300" s="0" t="n">
        <v>190.467864388673</v>
      </c>
      <c r="I300" s="0" t="n">
        <v>29.694305319</v>
      </c>
      <c r="J300" s="0" t="n">
        <v>-0.0775844002799814</v>
      </c>
      <c r="K300" s="0" t="n">
        <v>1.50619928731094</v>
      </c>
      <c r="L300" s="0" t="n">
        <v>0</v>
      </c>
      <c r="M300" s="0" t="n">
        <v>0</v>
      </c>
      <c r="N300" s="0" t="n">
        <v>0</v>
      </c>
      <c r="O300" s="0" t="n">
        <v>-2.97089945274475</v>
      </c>
      <c r="P300" s="0" t="n">
        <v>189.78</v>
      </c>
      <c r="Q300" s="0" t="n">
        <v>29.686517954</v>
      </c>
      <c r="R300" s="0" t="n">
        <v>-0.0341349271161111</v>
      </c>
      <c r="S300" s="0" t="n">
        <v>1.29455484264703</v>
      </c>
      <c r="T300" s="0" t="n">
        <v>-0.193129380040033</v>
      </c>
      <c r="U300" s="0" t="n">
        <v>-0.210167949552339</v>
      </c>
      <c r="V300" s="0" t="n">
        <v>0.0424022188866671</v>
      </c>
      <c r="W300" s="0" t="n">
        <v>-2.95067231066193</v>
      </c>
      <c r="X300" s="0" t="n">
        <v>190.938929872957</v>
      </c>
      <c r="Y300" s="0" t="n">
        <v>29.686517954</v>
      </c>
      <c r="Z300" s="0" t="n">
        <v>-0.048226715394118</v>
      </c>
      <c r="AA300" s="0" t="n">
        <v>1.41660242549034</v>
      </c>
      <c r="AB300" s="0" t="n">
        <v>-0.19838897803496</v>
      </c>
      <c r="AC300" s="0" t="n">
        <v>-0.203809245665402</v>
      </c>
      <c r="AD300" s="0" t="n">
        <v>0.0413478556143137</v>
      </c>
      <c r="AE300" s="0" t="n">
        <v>-2.98331185354982</v>
      </c>
      <c r="AF300" s="0" t="n">
        <v>189.068821820245</v>
      </c>
    </row>
    <row r="301" customFormat="false" ht="15" hidden="false" customHeight="false" outlineLevel="0" collapsed="false">
      <c r="A301" s="0" t="n">
        <v>29.767690421</v>
      </c>
      <c r="B301" s="0" t="n">
        <v>-0.163918575906202</v>
      </c>
      <c r="C301" s="0" t="n">
        <v>1.48682239593072</v>
      </c>
      <c r="D301" s="0" t="n">
        <v>0.00204204441979528</v>
      </c>
      <c r="E301" s="0" t="n">
        <v>0.00154551078811087</v>
      </c>
      <c r="F301" s="0" t="n">
        <v>0.0542155442264402</v>
      </c>
      <c r="G301" s="0" t="n">
        <v>-2.95817879443883</v>
      </c>
      <c r="H301" s="0" t="n">
        <v>190.508840033557</v>
      </c>
      <c r="I301" s="0" t="n">
        <v>29.774270925</v>
      </c>
      <c r="J301" s="0" t="n">
        <v>-0.0767018484002632</v>
      </c>
      <c r="K301" s="0" t="n">
        <v>1.50635141324969</v>
      </c>
      <c r="L301" s="0" t="n">
        <v>0</v>
      </c>
      <c r="M301" s="0" t="n">
        <v>0</v>
      </c>
      <c r="N301" s="0" t="n">
        <v>0</v>
      </c>
      <c r="O301" s="0" t="n">
        <v>-2.97089945274475</v>
      </c>
      <c r="P301" s="0" t="n">
        <v>189.78</v>
      </c>
      <c r="Q301" s="0" t="n">
        <v>29.742295981</v>
      </c>
      <c r="R301" s="0" t="n">
        <v>-0.0213474551709616</v>
      </c>
      <c r="S301" s="0" t="n">
        <v>1.29678481782022</v>
      </c>
      <c r="T301" s="0" t="n">
        <v>-0.191552238117774</v>
      </c>
      <c r="U301" s="0" t="n">
        <v>-0.206274716867969</v>
      </c>
      <c r="V301" s="0" t="n">
        <v>0.0861303632852407</v>
      </c>
      <c r="W301" s="0" t="n">
        <v>-2.94812300843719</v>
      </c>
      <c r="X301" s="0" t="n">
        <v>191.084994131138</v>
      </c>
      <c r="Y301" s="0" t="n">
        <v>29.774270925</v>
      </c>
      <c r="Z301" s="0" t="n">
        <v>-0.0420009942711892</v>
      </c>
      <c r="AA301" s="0" t="n">
        <v>1.41785615336621</v>
      </c>
      <c r="AB301" s="0" t="n">
        <v>-0.197720810366097</v>
      </c>
      <c r="AC301" s="0" t="n">
        <v>-0.199099619004527</v>
      </c>
      <c r="AD301" s="0" t="n">
        <v>0.0797787022882229</v>
      </c>
      <c r="AE301" s="0" t="n">
        <v>-2.98273848115994</v>
      </c>
      <c r="AF301" s="0" t="n">
        <v>189.101673638274</v>
      </c>
    </row>
    <row r="302" customFormat="false" ht="15" hidden="false" customHeight="false" outlineLevel="0" collapsed="false">
      <c r="A302" s="0" t="n">
        <v>29.907653332</v>
      </c>
      <c r="B302" s="0" t="n">
        <v>-0.163023235930196</v>
      </c>
      <c r="C302" s="0" t="n">
        <v>1.48440420440439</v>
      </c>
      <c r="D302" s="0" t="n">
        <v>0.00206167716532946</v>
      </c>
      <c r="E302" s="0" t="n">
        <v>0.000761215594327449</v>
      </c>
      <c r="F302" s="0" t="n">
        <v>0.0541228999513273</v>
      </c>
      <c r="G302" s="0" t="n">
        <v>-2.95451849918655</v>
      </c>
      <c r="H302" s="0" t="n">
        <v>190.718559503284</v>
      </c>
      <c r="I302" s="0" t="n">
        <v>29.892186868</v>
      </c>
      <c r="J302" s="0" t="n">
        <v>-0.0772061574352386</v>
      </c>
      <c r="K302" s="0" t="n">
        <v>1.50626444746754</v>
      </c>
      <c r="L302" s="0" t="n">
        <v>0</v>
      </c>
      <c r="M302" s="0" t="n">
        <v>0</v>
      </c>
      <c r="N302" s="0" t="n">
        <v>0</v>
      </c>
      <c r="O302" s="0" t="n">
        <v>-2.96863052471715</v>
      </c>
      <c r="P302" s="0" t="n">
        <v>189.91</v>
      </c>
      <c r="Q302" s="0" t="n">
        <v>29.866507054</v>
      </c>
      <c r="R302" s="0" t="n">
        <v>-0.026260082058103</v>
      </c>
      <c r="S302" s="0" t="n">
        <v>1.29629547537465</v>
      </c>
      <c r="T302" s="0" t="n">
        <v>-0.193201161742151</v>
      </c>
      <c r="U302" s="0" t="n">
        <v>-0.205252622502895</v>
      </c>
      <c r="V302" s="0" t="n">
        <v>0.0715250214378925</v>
      </c>
      <c r="W302" s="0" t="n">
        <v>-2.94663675424645</v>
      </c>
      <c r="X302" s="0" t="n">
        <v>191.170150223551</v>
      </c>
      <c r="Y302" s="0" t="n">
        <v>29.866507054</v>
      </c>
      <c r="Z302" s="0" t="n">
        <v>-0.0440074522654485</v>
      </c>
      <c r="AA302" s="0" t="n">
        <v>1.41738600372942</v>
      </c>
      <c r="AB302" s="0" t="n">
        <v>-0.198470615438919</v>
      </c>
      <c r="AC302" s="0" t="n">
        <v>-0.198887870808514</v>
      </c>
      <c r="AD302" s="0" t="n">
        <v>0.0704444403131622</v>
      </c>
      <c r="AE302" s="0" t="n">
        <v>-2.98147660488129</v>
      </c>
      <c r="AF302" s="0" t="n">
        <v>189.173973823309</v>
      </c>
    </row>
    <row r="303" customFormat="false" ht="15" hidden="false" customHeight="false" outlineLevel="0" collapsed="false">
      <c r="A303" s="0" t="n">
        <v>29.997628451</v>
      </c>
      <c r="B303" s="0" t="n">
        <v>-0.163238297521718</v>
      </c>
      <c r="C303" s="0" t="n">
        <v>1.48500271014985</v>
      </c>
      <c r="D303" s="0" t="n">
        <v>0.00181028770748526</v>
      </c>
      <c r="E303" s="0" t="n">
        <v>0.00125911569388215</v>
      </c>
      <c r="F303" s="0" t="n">
        <v>0.0543822348779965</v>
      </c>
      <c r="G303" s="0" t="n">
        <v>-2.95485199200294</v>
      </c>
      <c r="H303" s="0" t="n">
        <v>190.699451772407</v>
      </c>
      <c r="I303" s="0" t="n">
        <v>29.972103979</v>
      </c>
      <c r="J303" s="0" t="n">
        <v>-0.0772061574352386</v>
      </c>
      <c r="K303" s="0" t="n">
        <v>1.50626444746754</v>
      </c>
      <c r="L303" s="0" t="n">
        <v>0</v>
      </c>
      <c r="M303" s="0" t="n">
        <v>0</v>
      </c>
      <c r="N303" s="0" t="n">
        <v>0</v>
      </c>
      <c r="O303" s="0" t="n">
        <v>-2.96671066253996</v>
      </c>
      <c r="P303" s="0" t="n">
        <v>190.02</v>
      </c>
      <c r="Q303" s="0" t="n">
        <v>29.987258911</v>
      </c>
      <c r="R303" s="0" t="n">
        <v>-0.0243526681812663</v>
      </c>
      <c r="S303" s="0" t="n">
        <v>1.29707661092867</v>
      </c>
      <c r="T303" s="0" t="n">
        <v>-0.192076024036776</v>
      </c>
      <c r="U303" s="0" t="n">
        <v>-0.205194129465607</v>
      </c>
      <c r="V303" s="0" t="n">
        <v>0.0777757625383699</v>
      </c>
      <c r="W303" s="0" t="n">
        <v>-2.94466749555153</v>
      </c>
      <c r="X303" s="0" t="n">
        <v>191.282980435539</v>
      </c>
      <c r="Y303" s="0" t="n">
        <v>29.914236779</v>
      </c>
      <c r="Z303" s="0" t="n">
        <v>-0.0439677793454912</v>
      </c>
      <c r="AA303" s="0" t="n">
        <v>1.41739574433428</v>
      </c>
      <c r="AB303" s="0" t="n">
        <v>-0.199050667591962</v>
      </c>
      <c r="AC303" s="0" t="n">
        <v>-0.199286867966179</v>
      </c>
      <c r="AD303" s="0" t="n">
        <v>0.0698137783182951</v>
      </c>
      <c r="AE303" s="0" t="n">
        <v>-2.97960629446597</v>
      </c>
      <c r="AF303" s="0" t="n">
        <v>189.281134716486</v>
      </c>
    </row>
    <row r="304" customFormat="false" ht="15" hidden="false" customHeight="false" outlineLevel="0" collapsed="false">
      <c r="A304" s="0" t="n">
        <v>30.087601662</v>
      </c>
      <c r="B304" s="0" t="n">
        <v>-0.165124858757858</v>
      </c>
      <c r="C304" s="0" t="n">
        <v>1.4844815794983</v>
      </c>
      <c r="D304" s="0" t="n">
        <v>0.00199764687567949</v>
      </c>
      <c r="E304" s="0" t="n">
        <v>0.000502572134442038</v>
      </c>
      <c r="F304" s="0" t="n">
        <v>0.055485047308396</v>
      </c>
      <c r="G304" s="0" t="n">
        <v>-2.95496951603205</v>
      </c>
      <c r="H304" s="0" t="n">
        <v>190.692718141548</v>
      </c>
      <c r="I304" s="0" t="n">
        <v>30.074992396</v>
      </c>
      <c r="J304" s="0" t="n">
        <v>-0.0772061574352386</v>
      </c>
      <c r="K304" s="0" t="n">
        <v>1.50626444746754</v>
      </c>
      <c r="L304" s="0" t="n">
        <v>0</v>
      </c>
      <c r="M304" s="0" t="n">
        <v>0</v>
      </c>
      <c r="N304" s="0" t="n">
        <v>0</v>
      </c>
      <c r="O304" s="0" t="n">
        <v>-2.96688519546516</v>
      </c>
      <c r="P304" s="0" t="n">
        <v>190.01</v>
      </c>
      <c r="Q304" s="0" t="n">
        <v>30.066392899</v>
      </c>
      <c r="R304" s="0" t="n">
        <v>-0.0251935120780077</v>
      </c>
      <c r="S304" s="0" t="n">
        <v>1.29704473692904</v>
      </c>
      <c r="T304" s="0" t="n">
        <v>-0.191423123639566</v>
      </c>
      <c r="U304" s="0" t="n">
        <v>-0.205075819840605</v>
      </c>
      <c r="V304" s="0" t="n">
        <v>0.0760275153180159</v>
      </c>
      <c r="W304" s="0" t="n">
        <v>-2.94475825565057</v>
      </c>
      <c r="X304" s="0" t="n">
        <v>191.277780264916</v>
      </c>
      <c r="Y304" s="0" t="n">
        <v>30.0520126</v>
      </c>
      <c r="Z304" s="0" t="n">
        <v>-0.0434426332664524</v>
      </c>
      <c r="AA304" s="0" t="n">
        <v>1.41777470123966</v>
      </c>
      <c r="AB304" s="0" t="n">
        <v>-0.196868668112273</v>
      </c>
      <c r="AC304" s="0" t="n">
        <v>-0.198594639294643</v>
      </c>
      <c r="AD304" s="0" t="n">
        <v>0.0745385862469953</v>
      </c>
      <c r="AE304" s="0" t="n">
        <v>-2.97896976432848</v>
      </c>
      <c r="AF304" s="0" t="n">
        <v>189.317605206896</v>
      </c>
    </row>
    <row r="305" customFormat="false" ht="15" hidden="false" customHeight="false" outlineLevel="0" collapsed="false">
      <c r="A305" s="0" t="n">
        <v>30.177577496</v>
      </c>
      <c r="B305" s="0" t="n">
        <v>-0.165417706356023</v>
      </c>
      <c r="C305" s="0" t="n">
        <v>1.48563451203179</v>
      </c>
      <c r="D305" s="0" t="n">
        <v>0.00303806504234672</v>
      </c>
      <c r="E305" s="0" t="n">
        <v>0.000852878633364876</v>
      </c>
      <c r="F305" s="0" t="n">
        <v>0.054566837624467</v>
      </c>
      <c r="G305" s="0" t="n">
        <v>-2.95497778857676</v>
      </c>
      <c r="H305" s="0" t="n">
        <v>190.692244159651</v>
      </c>
      <c r="I305" s="0" t="n">
        <v>30.133975211</v>
      </c>
      <c r="J305" s="0" t="n">
        <v>-0.0772061574352386</v>
      </c>
      <c r="K305" s="0" t="n">
        <v>1.50626444746754</v>
      </c>
      <c r="L305" s="0" t="n">
        <v>0</v>
      </c>
      <c r="M305" s="0" t="n">
        <v>0</v>
      </c>
      <c r="N305" s="0" t="n">
        <v>0</v>
      </c>
      <c r="O305" s="0" t="n">
        <v>-2.96688519546516</v>
      </c>
      <c r="P305" s="0" t="n">
        <v>190.01</v>
      </c>
      <c r="Q305" s="0" t="n">
        <v>30.143244028</v>
      </c>
      <c r="R305" s="0" t="n">
        <v>-0.0259916284791943</v>
      </c>
      <c r="S305" s="0" t="n">
        <v>1.29663058675413</v>
      </c>
      <c r="T305" s="0" t="n">
        <v>-0.19252539683231</v>
      </c>
      <c r="U305" s="0" t="n">
        <v>-0.205976114199492</v>
      </c>
      <c r="V305" s="0" t="n">
        <v>0.0730147786900312</v>
      </c>
      <c r="W305" s="0" t="n">
        <v>-2.94448158611116</v>
      </c>
      <c r="X305" s="0" t="n">
        <v>191.293632261844</v>
      </c>
      <c r="Y305" s="0" t="n">
        <v>30.185484886</v>
      </c>
      <c r="Z305" s="0" t="n">
        <v>-0.0436901909287557</v>
      </c>
      <c r="AA305" s="0" t="n">
        <v>1.41768199349753</v>
      </c>
      <c r="AB305" s="0" t="n">
        <v>-0.197422058154993</v>
      </c>
      <c r="AC305" s="0" t="n">
        <v>-0.19952649270745</v>
      </c>
      <c r="AD305" s="0" t="n">
        <v>0.0730374744151662</v>
      </c>
      <c r="AE305" s="0" t="n">
        <v>-2.97889081781174</v>
      </c>
      <c r="AF305" s="0" t="n">
        <v>189.322128509113</v>
      </c>
    </row>
    <row r="306" customFormat="false" ht="15" hidden="false" customHeight="false" outlineLevel="0" collapsed="false">
      <c r="A306" s="0" t="n">
        <v>30.312540532</v>
      </c>
      <c r="B306" s="0" t="n">
        <v>-0.164572459094849</v>
      </c>
      <c r="C306" s="0" t="n">
        <v>1.48515189431035</v>
      </c>
      <c r="D306" s="0" t="n">
        <v>0.0024582592304796</v>
      </c>
      <c r="E306" s="0" t="n">
        <v>0.000503605044701238</v>
      </c>
      <c r="F306" s="0" t="n">
        <v>0.0555474424165297</v>
      </c>
      <c r="G306" s="0" t="n">
        <v>-2.95476878073303</v>
      </c>
      <c r="H306" s="0" t="n">
        <v>190.704219426981</v>
      </c>
      <c r="I306" s="0" t="n">
        <v>30.273769974</v>
      </c>
      <c r="J306" s="0" t="n">
        <v>-0.0772061574352386</v>
      </c>
      <c r="K306" s="0" t="n">
        <v>1.50626444746754</v>
      </c>
      <c r="L306" s="0" t="n">
        <v>0</v>
      </c>
      <c r="M306" s="0" t="n">
        <v>0</v>
      </c>
      <c r="N306" s="0" t="n">
        <v>0</v>
      </c>
      <c r="O306" s="0" t="n">
        <v>-2.96688519546516</v>
      </c>
      <c r="P306" s="0" t="n">
        <v>190.01</v>
      </c>
      <c r="Q306" s="0" t="n">
        <v>30.185484886</v>
      </c>
      <c r="R306" s="0" t="n">
        <v>-0.025553701259658</v>
      </c>
      <c r="S306" s="0" t="n">
        <v>1.2969202662856</v>
      </c>
      <c r="T306" s="0" t="n">
        <v>-0.19214868137413</v>
      </c>
      <c r="U306" s="0" t="n">
        <v>-0.205889915355834</v>
      </c>
      <c r="V306" s="0" t="n">
        <v>0.0741327629048874</v>
      </c>
      <c r="W306" s="0" t="n">
        <v>-2.94432792183579</v>
      </c>
      <c r="X306" s="0" t="n">
        <v>191.302436576285</v>
      </c>
      <c r="Y306" s="0" t="n">
        <v>30.185484886</v>
      </c>
      <c r="Z306" s="0" t="n">
        <v>-0.0436901909287557</v>
      </c>
      <c r="AA306" s="0" t="n">
        <v>1.41768199349753</v>
      </c>
      <c r="AB306" s="0" t="n">
        <v>-0.197422058154993</v>
      </c>
      <c r="AC306" s="0" t="n">
        <v>-0.19952649270745</v>
      </c>
      <c r="AD306" s="0" t="n">
        <v>0.0730374744151662</v>
      </c>
      <c r="AE306" s="0" t="n">
        <v>-2.97889081781174</v>
      </c>
      <c r="AF306" s="0" t="n">
        <v>189.322128509113</v>
      </c>
    </row>
    <row r="307" customFormat="false" ht="15" hidden="false" customHeight="false" outlineLevel="0" collapsed="false">
      <c r="A307" s="0" t="n">
        <v>30.402516604</v>
      </c>
      <c r="B307" s="0" t="n">
        <v>-0.164879091563009</v>
      </c>
      <c r="C307" s="0" t="n">
        <v>1.48574882129913</v>
      </c>
      <c r="D307" s="0" t="n">
        <v>0.0029992985073477</v>
      </c>
      <c r="E307" s="0" t="n">
        <v>0.000987027235865994</v>
      </c>
      <c r="F307" s="0" t="n">
        <v>0.0547619027517143</v>
      </c>
      <c r="G307" s="0" t="n">
        <v>-2.95475291364424</v>
      </c>
      <c r="H307" s="0" t="n">
        <v>190.705128544202</v>
      </c>
      <c r="I307" s="0" t="n">
        <v>30.354896801</v>
      </c>
      <c r="J307" s="0" t="n">
        <v>-0.0772061574352386</v>
      </c>
      <c r="K307" s="0" t="n">
        <v>1.50626444746754</v>
      </c>
      <c r="L307" s="0" t="n">
        <v>0</v>
      </c>
      <c r="M307" s="0" t="n">
        <v>0</v>
      </c>
      <c r="N307" s="0" t="n">
        <v>0</v>
      </c>
      <c r="O307" s="0" t="n">
        <v>-2.96671066253996</v>
      </c>
      <c r="P307" s="0" t="n">
        <v>190.02</v>
      </c>
      <c r="Q307" s="0" t="n">
        <v>30.403883934</v>
      </c>
      <c r="R307" s="0" t="n">
        <v>-0.0270235179686833</v>
      </c>
      <c r="S307" s="0" t="n">
        <v>1.29362749511893</v>
      </c>
      <c r="T307" s="0" t="n">
        <v>-0.19297580561263</v>
      </c>
      <c r="U307" s="0" t="n">
        <v>-0.20444481670707</v>
      </c>
      <c r="V307" s="0" t="n">
        <v>0.0837674191907085</v>
      </c>
      <c r="W307" s="0" t="n">
        <v>-2.9367727157435</v>
      </c>
      <c r="X307" s="0" t="n">
        <v>191.735317998725</v>
      </c>
      <c r="Y307" s="0" t="n">
        <v>30.354896801</v>
      </c>
      <c r="Z307" s="0" t="n">
        <v>-0.0443076755721028</v>
      </c>
      <c r="AA307" s="0" t="n">
        <v>1.41642208546457</v>
      </c>
      <c r="AB307" s="0" t="n">
        <v>-0.19805117955089</v>
      </c>
      <c r="AC307" s="0" t="n">
        <v>-0.198414879893666</v>
      </c>
      <c r="AD307" s="0" t="n">
        <v>0.080474707069794</v>
      </c>
      <c r="AE307" s="0" t="n">
        <v>-2.97757121201557</v>
      </c>
      <c r="AF307" s="0" t="n">
        <v>189.397736351854</v>
      </c>
    </row>
    <row r="308" customFormat="false" ht="15" hidden="false" customHeight="false" outlineLevel="0" collapsed="false">
      <c r="A308" s="0" t="n">
        <v>30.492492676</v>
      </c>
      <c r="B308" s="0" t="n">
        <v>-0.164296066003782</v>
      </c>
      <c r="C308" s="0" t="n">
        <v>1.48546080410205</v>
      </c>
      <c r="D308" s="0" t="n">
        <v>0.00446941517293453</v>
      </c>
      <c r="E308" s="0" t="n">
        <v>0.000846032085849356</v>
      </c>
      <c r="F308" s="0" t="n">
        <v>0.0479289529577569</v>
      </c>
      <c r="G308" s="0" t="n">
        <v>-2.95326825001031</v>
      </c>
      <c r="H308" s="0" t="n">
        <v>190.790193504423</v>
      </c>
      <c r="I308" s="0" t="n">
        <v>30.471674251</v>
      </c>
      <c r="J308" s="0" t="n">
        <v>-0.0792639402376971</v>
      </c>
      <c r="K308" s="0" t="n">
        <v>1.50590086415884</v>
      </c>
      <c r="L308" s="0" t="n">
        <v>0</v>
      </c>
      <c r="M308" s="0" t="n">
        <v>0</v>
      </c>
      <c r="N308" s="0" t="n">
        <v>0</v>
      </c>
      <c r="O308" s="0" t="n">
        <v>-2.96705972839036</v>
      </c>
      <c r="P308" s="0" t="n">
        <v>190</v>
      </c>
      <c r="Q308" s="0" t="n">
        <v>30.460281849</v>
      </c>
      <c r="R308" s="0" t="n">
        <v>-0.0261504358480029</v>
      </c>
      <c r="S308" s="0" t="n">
        <v>1.29138132641915</v>
      </c>
      <c r="T308" s="0" t="n">
        <v>-0.195405747713131</v>
      </c>
      <c r="U308" s="0" t="n">
        <v>-0.204691592455656</v>
      </c>
      <c r="V308" s="0" t="n">
        <v>0.0822518162185294</v>
      </c>
      <c r="W308" s="0" t="n">
        <v>-2.93763092323063</v>
      </c>
      <c r="X308" s="0" t="n">
        <v>191.686146331765</v>
      </c>
      <c r="Y308" s="0" t="n">
        <v>30.460281849</v>
      </c>
      <c r="Z308" s="0" t="n">
        <v>-0.0449205042467721</v>
      </c>
      <c r="AA308" s="0" t="n">
        <v>1.41477570778349</v>
      </c>
      <c r="AB308" s="0" t="n">
        <v>-0.200643501077539</v>
      </c>
      <c r="AC308" s="0" t="n">
        <v>-0.198331691609633</v>
      </c>
      <c r="AD308" s="0" t="n">
        <v>0.0811138900228139</v>
      </c>
      <c r="AE308" s="0" t="n">
        <v>-2.97762501665416</v>
      </c>
      <c r="AF308" s="0" t="n">
        <v>189.394653573145</v>
      </c>
    </row>
    <row r="309" customFormat="false" ht="15" hidden="false" customHeight="false" outlineLevel="0" collapsed="false">
      <c r="A309" s="0" t="n">
        <v>30.582423211</v>
      </c>
      <c r="B309" s="0" t="n">
        <v>-0.176833963114571</v>
      </c>
      <c r="C309" s="0" t="n">
        <v>1.48117428782013</v>
      </c>
      <c r="D309" s="0" t="n">
        <v>0.00294042471796274</v>
      </c>
      <c r="E309" s="0" t="n">
        <v>0.000919241313152778</v>
      </c>
      <c r="F309" s="0" t="n">
        <v>0.0517597729589273</v>
      </c>
      <c r="G309" s="0" t="n">
        <v>-2.94682571462999</v>
      </c>
      <c r="H309" s="0" t="n">
        <v>191.159323591079</v>
      </c>
      <c r="I309" s="0" t="n">
        <v>30.554553232</v>
      </c>
      <c r="J309" s="0" t="n">
        <v>-0.0915274014774688</v>
      </c>
      <c r="K309" s="0" t="n">
        <v>1.5037384850654</v>
      </c>
      <c r="L309" s="0" t="n">
        <v>0</v>
      </c>
      <c r="M309" s="0" t="n">
        <v>0</v>
      </c>
      <c r="N309" s="0" t="n">
        <v>0</v>
      </c>
      <c r="O309" s="0" t="n">
        <v>-2.96531439913837</v>
      </c>
      <c r="P309" s="0" t="n">
        <v>190.1</v>
      </c>
      <c r="Q309" s="0" t="n">
        <v>30.546332836</v>
      </c>
      <c r="R309" s="0" t="n">
        <v>-0.0282125398578302</v>
      </c>
      <c r="S309" s="0" t="n">
        <v>1.29290368938054</v>
      </c>
      <c r="T309" s="0" t="n">
        <v>-0.206743442850939</v>
      </c>
      <c r="U309" s="0" t="n">
        <v>-0.201997583805084</v>
      </c>
      <c r="V309" s="0" t="n">
        <v>0.0865336295508497</v>
      </c>
      <c r="W309" s="0" t="n">
        <v>-2.93444248185456</v>
      </c>
      <c r="X309" s="0" t="n">
        <v>191.868830565839</v>
      </c>
      <c r="Y309" s="0" t="n">
        <v>30.554553232</v>
      </c>
      <c r="Z309" s="0" t="n">
        <v>-0.0521520115255216</v>
      </c>
      <c r="AA309" s="0" t="n">
        <v>1.41411148868638</v>
      </c>
      <c r="AB309" s="0" t="n">
        <v>-0.209541824884423</v>
      </c>
      <c r="AC309" s="0" t="n">
        <v>-0.195547998853183</v>
      </c>
      <c r="AD309" s="0" t="n">
        <v>0.0885310672810162</v>
      </c>
      <c r="AE309" s="0" t="n">
        <v>-2.97558686036436</v>
      </c>
      <c r="AF309" s="0" t="n">
        <v>189.511431326539</v>
      </c>
    </row>
    <row r="310" customFormat="false" ht="15" hidden="false" customHeight="false" outlineLevel="0" collapsed="false">
      <c r="A310" s="0" t="n">
        <v>30.7173872</v>
      </c>
      <c r="B310" s="0" t="n">
        <v>-0.196743766432372</v>
      </c>
      <c r="C310" s="0" t="n">
        <v>1.47384163366323</v>
      </c>
      <c r="D310" s="0" t="n">
        <v>0.000657408148981631</v>
      </c>
      <c r="E310" s="0" t="n">
        <v>-0.000566936739446242</v>
      </c>
      <c r="F310" s="0" t="n">
        <v>0.0570452649794749</v>
      </c>
      <c r="G310" s="0" t="n">
        <v>-2.91481236745713</v>
      </c>
      <c r="H310" s="0" t="n">
        <v>192.993553272171</v>
      </c>
      <c r="I310" s="0" t="n">
        <v>30.694621486</v>
      </c>
      <c r="J310" s="0" t="n">
        <v>-0.112254068620341</v>
      </c>
      <c r="K310" s="0" t="n">
        <v>1.49996675023109</v>
      </c>
      <c r="L310" s="0" t="n">
        <v>0</v>
      </c>
      <c r="M310" s="0" t="n">
        <v>0</v>
      </c>
      <c r="N310" s="0" t="n">
        <v>0</v>
      </c>
      <c r="O310" s="0" t="n">
        <v>-2.94803563954362</v>
      </c>
      <c r="P310" s="0" t="n">
        <v>191.09</v>
      </c>
      <c r="Q310" s="0" t="n">
        <v>30.671917916</v>
      </c>
      <c r="R310" s="0" t="n">
        <v>-0.0380249995096154</v>
      </c>
      <c r="S310" s="0" t="n">
        <v>1.27809910872585</v>
      </c>
      <c r="T310" s="0" t="n">
        <v>-0.197454020186846</v>
      </c>
      <c r="U310" s="0" t="n">
        <v>-0.20285577463093</v>
      </c>
      <c r="V310" s="0" t="n">
        <v>0.0798946367377336</v>
      </c>
      <c r="W310" s="0" t="n">
        <v>-2.92591714391567</v>
      </c>
      <c r="X310" s="0" t="n">
        <v>192.35729644866</v>
      </c>
      <c r="Y310" s="0" t="n">
        <v>30.671917916</v>
      </c>
      <c r="Z310" s="0" t="n">
        <v>-0.0660664103996611</v>
      </c>
      <c r="AA310" s="0" t="n">
        <v>1.40585916071754</v>
      </c>
      <c r="AB310" s="0" t="n">
        <v>-0.202608257487134</v>
      </c>
      <c r="AC310" s="0" t="n">
        <v>-0.1965108993002</v>
      </c>
      <c r="AD310" s="0" t="n">
        <v>0.078682591753915</v>
      </c>
      <c r="AE310" s="0" t="n">
        <v>-2.96348740274493</v>
      </c>
      <c r="AF310" s="0" t="n">
        <v>190.20467918253</v>
      </c>
    </row>
    <row r="311" customFormat="false" ht="15" hidden="false" customHeight="false" outlineLevel="0" collapsed="false">
      <c r="A311" s="0" t="n">
        <v>30.80736208</v>
      </c>
      <c r="B311" s="0" t="n">
        <v>-0.20977187115395</v>
      </c>
      <c r="C311" s="0" t="n">
        <v>1.47220553683093</v>
      </c>
      <c r="D311" s="0" t="n">
        <v>0.00142290780786425</v>
      </c>
      <c r="E311" s="0" t="n">
        <v>0.00101987880208301</v>
      </c>
      <c r="F311" s="0" t="n">
        <v>0.0539477966701866</v>
      </c>
      <c r="G311" s="0" t="n">
        <v>-2.8918477594421</v>
      </c>
      <c r="H311" s="0" t="n">
        <v>194.309328389604</v>
      </c>
      <c r="I311" s="0" t="n">
        <v>30.75441645</v>
      </c>
      <c r="J311" s="0" t="n">
        <v>-0.121126201335667</v>
      </c>
      <c r="K311" s="0" t="n">
        <v>1.49822771502291</v>
      </c>
      <c r="L311" s="0" t="n">
        <v>0</v>
      </c>
      <c r="M311" s="0" t="n">
        <v>0</v>
      </c>
      <c r="N311" s="0" t="n">
        <v>0</v>
      </c>
      <c r="O311" s="0" t="n">
        <v>-2.93197861042527</v>
      </c>
      <c r="P311" s="0" t="n">
        <v>192.01</v>
      </c>
      <c r="Q311" s="0" t="n">
        <v>30.780964852</v>
      </c>
      <c r="R311" s="0" t="n">
        <v>-0.052722557147846</v>
      </c>
      <c r="S311" s="0" t="n">
        <v>1.27334421686175</v>
      </c>
      <c r="T311" s="0" t="n">
        <v>-0.201490239186655</v>
      </c>
      <c r="U311" s="0" t="n">
        <v>-0.20029152354204</v>
      </c>
      <c r="V311" s="0" t="n">
        <v>0.0706022046984476</v>
      </c>
      <c r="W311" s="0" t="n">
        <v>-2.90347029246027</v>
      </c>
      <c r="X311" s="0" t="n">
        <v>193.643406300412</v>
      </c>
      <c r="Y311" s="0" t="n">
        <v>30.75441645</v>
      </c>
      <c r="Z311" s="0" t="n">
        <v>-0.077702207498592</v>
      </c>
      <c r="AA311" s="0" t="n">
        <v>1.40163801818435</v>
      </c>
      <c r="AB311" s="0" t="n">
        <v>-0.199975275826774</v>
      </c>
      <c r="AC311" s="0" t="n">
        <v>-0.195549973289974</v>
      </c>
      <c r="AD311" s="0" t="n">
        <v>0.0723865475247385</v>
      </c>
      <c r="AE311" s="0" t="n">
        <v>-2.94469614957915</v>
      </c>
      <c r="AF311" s="0" t="n">
        <v>191.281338680691</v>
      </c>
    </row>
    <row r="312" customFormat="false" ht="15" hidden="false" customHeight="false" outlineLevel="0" collapsed="false">
      <c r="A312" s="0" t="n">
        <v>30.897338153</v>
      </c>
      <c r="B312" s="0" t="n">
        <v>-0.220668128387928</v>
      </c>
      <c r="C312" s="0" t="n">
        <v>1.46874580900108</v>
      </c>
      <c r="D312" s="0" t="n">
        <v>-0.000514892919454724</v>
      </c>
      <c r="E312" s="0" t="n">
        <v>0.00118757313867864</v>
      </c>
      <c r="F312" s="0" t="n">
        <v>0.0548858780768788</v>
      </c>
      <c r="G312" s="0" t="n">
        <v>-2.87107959134524</v>
      </c>
      <c r="H312" s="0" t="n">
        <v>195.499256769773</v>
      </c>
      <c r="I312" s="0" t="n">
        <v>30.87428599</v>
      </c>
      <c r="J312" s="0" t="n">
        <v>-0.138155394747403</v>
      </c>
      <c r="K312" s="0" t="n">
        <v>1.49445703832097</v>
      </c>
      <c r="L312" s="0" t="n">
        <v>0</v>
      </c>
      <c r="M312" s="0" t="n">
        <v>0</v>
      </c>
      <c r="N312" s="0" t="n">
        <v>0</v>
      </c>
      <c r="O312" s="0" t="n">
        <v>-2.90318067776737</v>
      </c>
      <c r="P312" s="0" t="n">
        <v>193.66</v>
      </c>
      <c r="Q312" s="0" t="n">
        <v>30.923848868</v>
      </c>
      <c r="R312" s="0" t="n">
        <v>-0.0714793758496482</v>
      </c>
      <c r="S312" s="0" t="n">
        <v>1.27545567138238</v>
      </c>
      <c r="T312" s="0" t="n">
        <v>-0.200660699738702</v>
      </c>
      <c r="U312" s="0" t="n">
        <v>-0.194618465005297</v>
      </c>
      <c r="V312" s="0" t="n">
        <v>0.0708703787757444</v>
      </c>
      <c r="W312" s="0" t="n">
        <v>-2.87295176652251</v>
      </c>
      <c r="X312" s="0" t="n">
        <v>195.391989033606</v>
      </c>
      <c r="Y312" s="0" t="n">
        <v>30.865906</v>
      </c>
      <c r="Z312" s="0" t="n">
        <v>-0.0940359984271463</v>
      </c>
      <c r="AA312" s="0" t="n">
        <v>1.40171928366243</v>
      </c>
      <c r="AB312" s="0" t="n">
        <v>-0.201573346465135</v>
      </c>
      <c r="AC312" s="0" t="n">
        <v>-0.190058842803778</v>
      </c>
      <c r="AD312" s="0" t="n">
        <v>0.0721693660432138</v>
      </c>
      <c r="AE312" s="0" t="n">
        <v>-2.91698945814434</v>
      </c>
      <c r="AF312" s="0" t="n">
        <v>192.868815164176</v>
      </c>
    </row>
    <row r="313" customFormat="false" ht="15" hidden="false" customHeight="false" outlineLevel="0" collapsed="false">
      <c r="A313" s="0" t="n">
        <v>30.987313271</v>
      </c>
      <c r="B313" s="0" t="n">
        <v>-0.232959592899784</v>
      </c>
      <c r="C313" s="0" t="n">
        <v>1.46448449730539</v>
      </c>
      <c r="D313" s="0" t="n">
        <v>0.000220801142859273</v>
      </c>
      <c r="E313" s="0" t="n">
        <v>0.00035059398542962</v>
      </c>
      <c r="F313" s="0" t="n">
        <v>0.0556107002482623</v>
      </c>
      <c r="G313" s="0" t="n">
        <v>-2.84691421910781</v>
      </c>
      <c r="H313" s="0" t="n">
        <v>196.88383060934</v>
      </c>
      <c r="I313" s="0" t="n">
        <v>30.994254405</v>
      </c>
      <c r="J313" s="0" t="n">
        <v>-0.155444577118137</v>
      </c>
      <c r="K313" s="0" t="n">
        <v>1.49011715062032</v>
      </c>
      <c r="L313" s="0" t="n">
        <v>0</v>
      </c>
      <c r="M313" s="0" t="n">
        <v>0</v>
      </c>
      <c r="N313" s="0" t="n">
        <v>0</v>
      </c>
      <c r="O313" s="0" t="n">
        <v>-2.87438274510946</v>
      </c>
      <c r="P313" s="0" t="n">
        <v>195.31</v>
      </c>
      <c r="Q313" s="0" t="n">
        <v>30.95528388</v>
      </c>
      <c r="R313" s="0" t="n">
        <v>-0.0770974469596116</v>
      </c>
      <c r="S313" s="0" t="n">
        <v>1.27545364933219</v>
      </c>
      <c r="T313" s="0" t="n">
        <v>-0.200321571445139</v>
      </c>
      <c r="U313" s="0" t="n">
        <v>-0.194483138103325</v>
      </c>
      <c r="V313" s="0" t="n">
        <v>0.0683936314899751</v>
      </c>
      <c r="W313" s="0" t="n">
        <v>-2.86516740857268</v>
      </c>
      <c r="X313" s="0" t="n">
        <v>195.83799989035</v>
      </c>
      <c r="Y313" s="0" t="n">
        <v>30.982708931</v>
      </c>
      <c r="Z313" s="0" t="n">
        <v>-0.11024696897631</v>
      </c>
      <c r="AA313" s="0" t="n">
        <v>1.39897690279544</v>
      </c>
      <c r="AB313" s="0" t="n">
        <v>-0.205659566644342</v>
      </c>
      <c r="AC313" s="0" t="n">
        <v>-0.187902961137067</v>
      </c>
      <c r="AD313" s="0" t="n">
        <v>0.0638194031677172</v>
      </c>
      <c r="AE313" s="0" t="n">
        <v>-2.89051938360319</v>
      </c>
      <c r="AF313" s="0" t="n">
        <v>194.385438718781</v>
      </c>
    </row>
    <row r="314" customFormat="false" ht="15" hidden="false" customHeight="false" outlineLevel="0" collapsed="false">
      <c r="A314" s="0" t="n">
        <v>31.077257634</v>
      </c>
      <c r="B314" s="0" t="n">
        <v>-0.247507435845878</v>
      </c>
      <c r="C314" s="0" t="n">
        <v>1.46087197085107</v>
      </c>
      <c r="D314" s="0" t="n">
        <v>-0.00127697899006307</v>
      </c>
      <c r="E314" s="0" t="n">
        <v>0.00124970536120967</v>
      </c>
      <c r="F314" s="0" t="n">
        <v>0.0565672719320665</v>
      </c>
      <c r="G314" s="0" t="n">
        <v>-2.82199336805252</v>
      </c>
      <c r="H314" s="0" t="n">
        <v>198.311690196682</v>
      </c>
      <c r="I314" s="0" t="n">
        <v>31.074135295</v>
      </c>
      <c r="J314" s="0" t="n">
        <v>-0.166946198229522</v>
      </c>
      <c r="K314" s="0" t="n">
        <v>1.48690961256767</v>
      </c>
      <c r="L314" s="0" t="n">
        <v>0</v>
      </c>
      <c r="M314" s="0" t="n">
        <v>0</v>
      </c>
      <c r="N314" s="0" t="n">
        <v>0</v>
      </c>
      <c r="O314" s="0" t="n">
        <v>-2.85099533313274</v>
      </c>
      <c r="P314" s="0" t="n">
        <v>196.65</v>
      </c>
      <c r="Q314" s="0" t="n">
        <v>31.061640024</v>
      </c>
      <c r="R314" s="0" t="n">
        <v>-0.101911113098482</v>
      </c>
      <c r="S314" s="0" t="n">
        <v>1.279404771002</v>
      </c>
      <c r="T314" s="0" t="n">
        <v>-0.209909058266853</v>
      </c>
      <c r="U314" s="0" t="n">
        <v>-0.190410594972346</v>
      </c>
      <c r="V314" s="0" t="n">
        <v>0.0568449250643512</v>
      </c>
      <c r="W314" s="0" t="n">
        <v>-2.82853657081829</v>
      </c>
      <c r="X314" s="0" t="n">
        <v>197.936792293705</v>
      </c>
      <c r="Y314" s="0" t="n">
        <v>31.061640024</v>
      </c>
      <c r="Z314" s="0" t="n">
        <v>-0.12635643754803</v>
      </c>
      <c r="AA314" s="0" t="n">
        <v>1.40131544389541</v>
      </c>
      <c r="AB314" s="0" t="n">
        <v>-0.215082382614232</v>
      </c>
      <c r="AC314" s="0" t="n">
        <v>-0.184223643947112</v>
      </c>
      <c r="AD314" s="0" t="n">
        <v>0.0550241510975233</v>
      </c>
      <c r="AE314" s="0" t="n">
        <v>-2.86597910269635</v>
      </c>
      <c r="AF314" s="0" t="n">
        <v>195.791493242808</v>
      </c>
    </row>
    <row r="315" customFormat="false" ht="15" hidden="false" customHeight="false" outlineLevel="0" collapsed="false">
      <c r="A315" s="0" t="n">
        <v>31.167233706</v>
      </c>
      <c r="B315" s="0" t="n">
        <v>-0.261925372089639</v>
      </c>
      <c r="C315" s="0" t="n">
        <v>1.45623105217355</v>
      </c>
      <c r="D315" s="0" t="n">
        <v>0.00139964080881327</v>
      </c>
      <c r="E315" s="0" t="n">
        <v>0.00170844311354163</v>
      </c>
      <c r="F315" s="0" t="n">
        <v>0.0598054917995369</v>
      </c>
      <c r="G315" s="0" t="n">
        <v>-2.79636172362586</v>
      </c>
      <c r="H315" s="0" t="n">
        <v>199.78027524431</v>
      </c>
      <c r="I315" s="0" t="n">
        <v>31.191995162</v>
      </c>
      <c r="J315" s="0" t="n">
        <v>-0.184350706187192</v>
      </c>
      <c r="K315" s="0" t="n">
        <v>1.48155590973872</v>
      </c>
      <c r="L315" s="0" t="n">
        <v>0</v>
      </c>
      <c r="M315" s="0" t="n">
        <v>0</v>
      </c>
      <c r="N315" s="0" t="n">
        <v>0</v>
      </c>
      <c r="O315" s="0" t="n">
        <v>-2.81608874809285</v>
      </c>
      <c r="P315" s="0" t="n">
        <v>198.65</v>
      </c>
      <c r="Q315" s="0" t="n">
        <v>31.184783936</v>
      </c>
      <c r="R315" s="0" t="n">
        <v>-0.117321888293581</v>
      </c>
      <c r="S315" s="0" t="n">
        <v>1.27970648353248</v>
      </c>
      <c r="T315" s="0" t="n">
        <v>-0.219543707481634</v>
      </c>
      <c r="U315" s="0" t="n">
        <v>-0.186138883935656</v>
      </c>
      <c r="V315" s="0" t="n">
        <v>0.045811005572792</v>
      </c>
      <c r="W315" s="0" t="n">
        <v>-2.80079120465921</v>
      </c>
      <c r="X315" s="0" t="n">
        <v>199.526484675666</v>
      </c>
      <c r="Y315" s="0" t="n">
        <v>31.184783936</v>
      </c>
      <c r="Z315" s="0" t="n">
        <v>-0.14308110725205</v>
      </c>
      <c r="AA315" s="0" t="n">
        <v>1.3990736885725</v>
      </c>
      <c r="AB315" s="0" t="n">
        <v>-0.224721413312357</v>
      </c>
      <c r="AC315" s="0" t="n">
        <v>-0.180008271613615</v>
      </c>
      <c r="AD315" s="0" t="n">
        <v>0.0438197812851158</v>
      </c>
      <c r="AE315" s="0" t="n">
        <v>-2.83244521321462</v>
      </c>
      <c r="AF315" s="0" t="n">
        <v>197.71284358077</v>
      </c>
    </row>
    <row r="316" customFormat="false" ht="15" hidden="false" customHeight="false" outlineLevel="0" collapsed="false">
      <c r="A316" s="0" t="n">
        <v>31.267205477</v>
      </c>
      <c r="B316" s="0" t="n">
        <v>-0.27486738535691</v>
      </c>
      <c r="C316" s="0" t="n">
        <v>1.44975735948169</v>
      </c>
      <c r="D316" s="0" t="n">
        <v>-0.00189799396321178</v>
      </c>
      <c r="E316" s="0" t="n">
        <v>0.0017799970884912</v>
      </c>
      <c r="F316" s="0" t="n">
        <v>0.0591810804974446</v>
      </c>
      <c r="G316" s="0" t="n">
        <v>-2.77008730949577</v>
      </c>
      <c r="H316" s="0" t="n">
        <v>201.285688283143</v>
      </c>
      <c r="I316" s="0" t="n">
        <v>31.274156721</v>
      </c>
      <c r="J316" s="0" t="n">
        <v>-0.195891547502843</v>
      </c>
      <c r="K316" s="0" t="n">
        <v>1.47761010365295</v>
      </c>
      <c r="L316" s="0" t="n">
        <v>0</v>
      </c>
      <c r="M316" s="0" t="n">
        <v>0</v>
      </c>
      <c r="N316" s="0" t="n">
        <v>0</v>
      </c>
      <c r="O316" s="0" t="n">
        <v>-2.79584292876972</v>
      </c>
      <c r="P316" s="0" t="n">
        <v>199.81</v>
      </c>
      <c r="Q316" s="0" t="n">
        <v>31.275045872</v>
      </c>
      <c r="R316" s="0" t="n">
        <v>-0.136223986802653</v>
      </c>
      <c r="S316" s="0" t="n">
        <v>1.28310918846181</v>
      </c>
      <c r="T316" s="0" t="n">
        <v>-0.213863833385041</v>
      </c>
      <c r="U316" s="0" t="n">
        <v>-0.184810281296305</v>
      </c>
      <c r="V316" s="0" t="n">
        <v>0.045550205347356</v>
      </c>
      <c r="W316" s="0" t="n">
        <v>-2.77261763556675</v>
      </c>
      <c r="X316" s="0" t="n">
        <v>201.140711278484</v>
      </c>
      <c r="Y316" s="0" t="n">
        <v>31.274156721</v>
      </c>
      <c r="Z316" s="0" t="n">
        <v>-0.158768051633187</v>
      </c>
      <c r="AA316" s="0" t="n">
        <v>1.39906159224468</v>
      </c>
      <c r="AB316" s="0" t="n">
        <v>-0.219055137199235</v>
      </c>
      <c r="AC316" s="0" t="n">
        <v>-0.178752033760519</v>
      </c>
      <c r="AD316" s="0" t="n">
        <v>0.0434093394487843</v>
      </c>
      <c r="AE316" s="0" t="n">
        <v>-2.80884769803462</v>
      </c>
      <c r="AF316" s="0" t="n">
        <v>199.06488160758</v>
      </c>
    </row>
    <row r="317" customFormat="false" ht="15" hidden="false" customHeight="false" outlineLevel="0" collapsed="false">
      <c r="A317" s="0" t="n">
        <v>31.402169467</v>
      </c>
      <c r="B317" s="0" t="n">
        <v>-0.294106956918602</v>
      </c>
      <c r="C317" s="0" t="n">
        <v>1.44314750588562</v>
      </c>
      <c r="D317" s="0" t="n">
        <v>-0.00462741497904062</v>
      </c>
      <c r="E317" s="0" t="n">
        <v>0.00274710423675453</v>
      </c>
      <c r="F317" s="0" t="n">
        <v>0.0579320414929961</v>
      </c>
      <c r="G317" s="0" t="n">
        <v>-2.73229539579449</v>
      </c>
      <c r="H317" s="0" t="n">
        <v>203.451005437949</v>
      </c>
      <c r="I317" s="0" t="n">
        <v>31.393876572</v>
      </c>
      <c r="J317" s="0" t="n">
        <v>-0.21301119552293</v>
      </c>
      <c r="K317" s="0" t="n">
        <v>1.4712816944131</v>
      </c>
      <c r="L317" s="0" t="n">
        <v>0</v>
      </c>
      <c r="M317" s="0" t="n">
        <v>0</v>
      </c>
      <c r="N317" s="0" t="n">
        <v>0</v>
      </c>
      <c r="O317" s="0" t="n">
        <v>-2.76355433760782</v>
      </c>
      <c r="P317" s="0" t="n">
        <v>201.66</v>
      </c>
      <c r="Q317" s="0" t="n">
        <v>31.307780981</v>
      </c>
      <c r="R317" s="0" t="n">
        <v>-0.141983876625064</v>
      </c>
      <c r="S317" s="0" t="n">
        <v>1.2836331853221</v>
      </c>
      <c r="T317" s="0" t="n">
        <v>-0.215583595265181</v>
      </c>
      <c r="U317" s="0" t="n">
        <v>-0.184384254363306</v>
      </c>
      <c r="V317" s="0" t="n">
        <v>0.0432310416598284</v>
      </c>
      <c r="W317" s="0" t="n">
        <v>-2.76431866737487</v>
      </c>
      <c r="X317" s="0" t="n">
        <v>201.616207130192</v>
      </c>
      <c r="Y317" s="0" t="n">
        <v>31.307780981</v>
      </c>
      <c r="Z317" s="0" t="n">
        <v>-0.16409132963114</v>
      </c>
      <c r="AA317" s="0" t="n">
        <v>1.39858298517226</v>
      </c>
      <c r="AB317" s="0" t="n">
        <v>-0.220790885282457</v>
      </c>
      <c r="AC317" s="0" t="n">
        <v>-0.178331087762864</v>
      </c>
      <c r="AD317" s="0" t="n">
        <v>0.0410178758111388</v>
      </c>
      <c r="AE317" s="0" t="n">
        <v>-2.79977243450289</v>
      </c>
      <c r="AF317" s="0" t="n">
        <v>199.584855905917</v>
      </c>
    </row>
    <row r="318" customFormat="false" ht="15" hidden="false" customHeight="false" outlineLevel="0" collapsed="false">
      <c r="A318" s="0" t="n">
        <v>31.492144585</v>
      </c>
      <c r="B318" s="0" t="n">
        <v>-0.308894522062279</v>
      </c>
      <c r="C318" s="0" t="n">
        <v>1.43894118024459</v>
      </c>
      <c r="D318" s="0" t="n">
        <v>-0.00631346739828587</v>
      </c>
      <c r="E318" s="0" t="n">
        <v>0.00303279848231979</v>
      </c>
      <c r="F318" s="0" t="n">
        <v>0.0598473434967968</v>
      </c>
      <c r="G318" s="0" t="n">
        <v>-2.71034845965258</v>
      </c>
      <c r="H318" s="0" t="n">
        <v>204.708472252123</v>
      </c>
      <c r="I318" s="0" t="n">
        <v>31.453825357</v>
      </c>
      <c r="J318" s="0" t="n">
        <v>-0.221334509262488</v>
      </c>
      <c r="K318" s="0" t="n">
        <v>1.46797617470261</v>
      </c>
      <c r="L318" s="0" t="n">
        <v>0</v>
      </c>
      <c r="M318" s="0" t="n">
        <v>0</v>
      </c>
      <c r="N318" s="0" t="n">
        <v>0</v>
      </c>
      <c r="O318" s="0" t="n">
        <v>-2.74767184141467</v>
      </c>
      <c r="P318" s="0" t="n">
        <v>202.57</v>
      </c>
      <c r="Q318" s="0" t="n">
        <v>31.504029989</v>
      </c>
      <c r="R318" s="0" t="n">
        <v>-0.145205784592433</v>
      </c>
      <c r="S318" s="0" t="n">
        <v>1.2810074513153</v>
      </c>
      <c r="T318" s="0" t="n">
        <v>-0.216559574050576</v>
      </c>
      <c r="U318" s="0" t="n">
        <v>-0.18266813523226</v>
      </c>
      <c r="V318" s="0" t="n">
        <v>0.0487163146415643</v>
      </c>
      <c r="W318" s="0" t="n">
        <v>-2.74822190216832</v>
      </c>
      <c r="X318" s="0" t="n">
        <v>202.53848384034</v>
      </c>
      <c r="Y318" s="0" t="n">
        <v>31.453825357</v>
      </c>
      <c r="Z318" s="0" t="n">
        <v>-0.175698901800411</v>
      </c>
      <c r="AA318" s="0" t="n">
        <v>1.39382879146995</v>
      </c>
      <c r="AB318" s="0" t="n">
        <v>-0.221511755944908</v>
      </c>
      <c r="AC318" s="0" t="n">
        <v>-0.177088354972234</v>
      </c>
      <c r="AD318" s="0" t="n">
        <v>0.0450301904739236</v>
      </c>
      <c r="AE318" s="0" t="n">
        <v>-2.76650657454736</v>
      </c>
      <c r="AF318" s="0" t="n">
        <v>201.490849283242</v>
      </c>
    </row>
    <row r="319" customFormat="false" ht="15" hidden="false" customHeight="false" outlineLevel="0" collapsed="false">
      <c r="A319" s="0" t="n">
        <v>31.582156182</v>
      </c>
      <c r="B319" s="0" t="n">
        <v>-0.321008451780625</v>
      </c>
      <c r="C319" s="0" t="n">
        <v>1.43215219092092</v>
      </c>
      <c r="D319" s="0" t="n">
        <v>-0.00737746059894562</v>
      </c>
      <c r="E319" s="0" t="n">
        <v>0.00328192818511002</v>
      </c>
      <c r="F319" s="0" t="n">
        <v>0.059657841254946</v>
      </c>
      <c r="G319" s="0" t="n">
        <v>-2.68790384580424</v>
      </c>
      <c r="H319" s="0" t="n">
        <v>205.994453898434</v>
      </c>
      <c r="I319" s="0" t="n">
        <v>31.573692702</v>
      </c>
      <c r="J319" s="0" t="n">
        <v>-0.238487815643279</v>
      </c>
      <c r="K319" s="0" t="n">
        <v>1.46069224670345</v>
      </c>
      <c r="L319" s="0" t="n">
        <v>0</v>
      </c>
      <c r="M319" s="0" t="n">
        <v>0</v>
      </c>
      <c r="N319" s="0" t="n">
        <v>0</v>
      </c>
      <c r="O319" s="0" t="n">
        <v>-2.71765217828037</v>
      </c>
      <c r="P319" s="0" t="n">
        <v>204.29</v>
      </c>
      <c r="Q319" s="0" t="n">
        <v>31.562708855</v>
      </c>
      <c r="R319" s="0" t="n">
        <v>-0.177997101125916</v>
      </c>
      <c r="S319" s="0" t="n">
        <v>1.26723016268833</v>
      </c>
      <c r="T319" s="0" t="n">
        <v>-0.215258074028127</v>
      </c>
      <c r="U319" s="0" t="n">
        <v>-0.175855872464896</v>
      </c>
      <c r="V319" s="0" t="n">
        <v>0.0396922034892012</v>
      </c>
      <c r="W319" s="0" t="n">
        <v>-2.69344217945213</v>
      </c>
      <c r="X319" s="0" t="n">
        <v>205.677130754875</v>
      </c>
      <c r="Y319" s="0" t="n">
        <v>31.562708855</v>
      </c>
      <c r="Z319" s="0" t="n">
        <v>-0.20044664667349</v>
      </c>
      <c r="AA319" s="0" t="n">
        <v>1.38364594882819</v>
      </c>
      <c r="AB319" s="0" t="n">
        <v>-0.220365939889981</v>
      </c>
      <c r="AC319" s="0" t="n">
        <v>-0.169975622204916</v>
      </c>
      <c r="AD319" s="0" t="n">
        <v>0.0370563915832098</v>
      </c>
      <c r="AE319" s="0" t="n">
        <v>-2.73300272271371</v>
      </c>
      <c r="AF319" s="0" t="n">
        <v>203.410478590741</v>
      </c>
    </row>
    <row r="320" customFormat="false" ht="15" hidden="false" customHeight="false" outlineLevel="0" collapsed="false">
      <c r="A320" s="0" t="n">
        <v>31.672132254</v>
      </c>
      <c r="B320" s="0" t="n">
        <v>-0.334155490274321</v>
      </c>
      <c r="C320" s="0" t="n">
        <v>1.42564231297754</v>
      </c>
      <c r="D320" s="0" t="n">
        <v>-0.00743817538022995</v>
      </c>
      <c r="E320" s="0" t="n">
        <v>0.00278975680943067</v>
      </c>
      <c r="F320" s="0" t="n">
        <v>0.0601132164453323</v>
      </c>
      <c r="G320" s="0" t="n">
        <v>-2.67058824850071</v>
      </c>
      <c r="H320" s="0" t="n">
        <v>206.986564543675</v>
      </c>
      <c r="I320" s="0" t="n">
        <v>31.653602346</v>
      </c>
      <c r="J320" s="0" t="n">
        <v>-0.249817580162682</v>
      </c>
      <c r="K320" s="0" t="n">
        <v>1.45552526287718</v>
      </c>
      <c r="L320" s="0" t="n">
        <v>0</v>
      </c>
      <c r="M320" s="0" t="n">
        <v>0</v>
      </c>
      <c r="N320" s="0" t="n">
        <v>0</v>
      </c>
      <c r="O320" s="0" t="n">
        <v>-2.69810449065803</v>
      </c>
      <c r="P320" s="0" t="n">
        <v>205.41</v>
      </c>
      <c r="Q320" s="0" t="n">
        <v>31.644168854</v>
      </c>
      <c r="R320" s="0" t="n">
        <v>-0.191914026793401</v>
      </c>
      <c r="S320" s="0" t="n">
        <v>1.26680641615004</v>
      </c>
      <c r="T320" s="0" t="n">
        <v>-0.218707143238569</v>
      </c>
      <c r="U320" s="0" t="n">
        <v>-0.173937974655391</v>
      </c>
      <c r="V320" s="0" t="n">
        <v>0.03578686811885</v>
      </c>
      <c r="W320" s="0" t="n">
        <v>-2.67737143657633</v>
      </c>
      <c r="X320" s="0" t="n">
        <v>206.597916495298</v>
      </c>
      <c r="Y320" s="0" t="n">
        <v>31.644168854</v>
      </c>
      <c r="Z320" s="0" t="n">
        <v>-0.213268907530299</v>
      </c>
      <c r="AA320" s="0" t="n">
        <v>1.38111514068833</v>
      </c>
      <c r="AB320" s="0" t="n">
        <v>-0.22381459275813</v>
      </c>
      <c r="AC320" s="0" t="n">
        <v>-0.168101678790536</v>
      </c>
      <c r="AD320" s="0" t="n">
        <v>0.0330570421910741</v>
      </c>
      <c r="AE320" s="0" t="n">
        <v>-2.7135239848239</v>
      </c>
      <c r="AF320" s="0" t="n">
        <v>204.52652806207</v>
      </c>
    </row>
    <row r="321" customFormat="false" ht="15" hidden="false" customHeight="false" outlineLevel="0" collapsed="false">
      <c r="A321" s="0" t="n">
        <v>31.807095052</v>
      </c>
      <c r="B321" s="0" t="n">
        <v>-0.354491054662875</v>
      </c>
      <c r="C321" s="0" t="n">
        <v>1.41554037162299</v>
      </c>
      <c r="D321" s="0" t="n">
        <v>-0.0115221841260791</v>
      </c>
      <c r="E321" s="0" t="n">
        <v>0.00350347729674478</v>
      </c>
      <c r="F321" s="0" t="n">
        <v>0.0625616985757588</v>
      </c>
      <c r="G321" s="0" t="n">
        <v>-2.6414458611494</v>
      </c>
      <c r="H321" s="0" t="n">
        <v>208.65630034384</v>
      </c>
      <c r="I321" s="0" t="n">
        <v>31.773577639</v>
      </c>
      <c r="J321" s="0" t="n">
        <v>-0.266454397330774</v>
      </c>
      <c r="K321" s="0" t="n">
        <v>1.44751339045318</v>
      </c>
      <c r="L321" s="0" t="n">
        <v>0</v>
      </c>
      <c r="M321" s="0" t="n">
        <v>0</v>
      </c>
      <c r="N321" s="0" t="n">
        <v>0</v>
      </c>
      <c r="O321" s="0" t="n">
        <v>-2.67401894698051</v>
      </c>
      <c r="P321" s="0" t="n">
        <v>206.79</v>
      </c>
      <c r="Q321" s="0" t="n">
        <v>31.81692195</v>
      </c>
      <c r="R321" s="0" t="n">
        <v>-0.212163884695245</v>
      </c>
      <c r="S321" s="0" t="n">
        <v>1.25153429551499</v>
      </c>
      <c r="T321" s="0" t="n">
        <v>-0.214056888221172</v>
      </c>
      <c r="U321" s="0" t="n">
        <v>-0.171791537893676</v>
      </c>
      <c r="V321" s="0" t="n">
        <v>0.0300819103216272</v>
      </c>
      <c r="W321" s="0" t="n">
        <v>-2.64963616166223</v>
      </c>
      <c r="X321" s="0" t="n">
        <v>208.187030691511</v>
      </c>
      <c r="Y321" s="0" t="n">
        <v>31.766077996</v>
      </c>
      <c r="Z321" s="0" t="n">
        <v>-0.23015919641651</v>
      </c>
      <c r="AA321" s="0" t="n">
        <v>1.37240648944955</v>
      </c>
      <c r="AB321" s="0" t="n">
        <v>-0.2185274039863</v>
      </c>
      <c r="AC321" s="0" t="n">
        <v>-0.167612513486965</v>
      </c>
      <c r="AD321" s="0" t="n">
        <v>0.0294328021603556</v>
      </c>
      <c r="AE321" s="0" t="n">
        <v>-2.68973900577579</v>
      </c>
      <c r="AF321" s="0" t="n">
        <v>205.889306977333</v>
      </c>
    </row>
    <row r="322" customFormat="false" ht="15" hidden="false" customHeight="false" outlineLevel="0" collapsed="false">
      <c r="A322" s="0" t="n">
        <v>31.897071124</v>
      </c>
      <c r="B322" s="0" t="n">
        <v>-0.369658359873742</v>
      </c>
      <c r="C322" s="0" t="n">
        <v>1.40890839247331</v>
      </c>
      <c r="D322" s="0" t="n">
        <v>-0.0123271523043513</v>
      </c>
      <c r="E322" s="0" t="n">
        <v>0.00278143089021003</v>
      </c>
      <c r="F322" s="0" t="n">
        <v>0.0647457844622127</v>
      </c>
      <c r="G322" s="0" t="n">
        <v>-2.61951266436786</v>
      </c>
      <c r="H322" s="0" t="n">
        <v>209.912979950652</v>
      </c>
      <c r="I322" s="0" t="n">
        <v>31.853596578</v>
      </c>
      <c r="J322" s="0" t="n">
        <v>-0.277856709879479</v>
      </c>
      <c r="K322" s="0" t="n">
        <v>1.44171129093752</v>
      </c>
      <c r="L322" s="0" t="n">
        <v>0</v>
      </c>
      <c r="M322" s="0" t="n">
        <v>0</v>
      </c>
      <c r="N322" s="0" t="n">
        <v>0</v>
      </c>
      <c r="O322" s="0" t="n">
        <v>-2.65813645078736</v>
      </c>
      <c r="P322" s="0" t="n">
        <v>207.7</v>
      </c>
      <c r="Q322" s="0" t="n">
        <v>31.888564825</v>
      </c>
      <c r="R322" s="0" t="n">
        <v>-0.229817251473596</v>
      </c>
      <c r="S322" s="0" t="n">
        <v>1.24438773683005</v>
      </c>
      <c r="T322" s="0" t="n">
        <v>-0.210032507996906</v>
      </c>
      <c r="U322" s="0" t="n">
        <v>-0.169611076108118</v>
      </c>
      <c r="V322" s="0" t="n">
        <v>0.0285732181711014</v>
      </c>
      <c r="W322" s="0" t="n">
        <v>-2.62874627619705</v>
      </c>
      <c r="X322" s="0" t="n">
        <v>209.383932963178</v>
      </c>
      <c r="Y322" s="0" t="n">
        <v>31.853596578</v>
      </c>
      <c r="Z322" s="0" t="n">
        <v>-0.243402711523305</v>
      </c>
      <c r="AA322" s="0" t="n">
        <v>1.36742189630524</v>
      </c>
      <c r="AB322" s="0" t="n">
        <v>-0.218838707713317</v>
      </c>
      <c r="AC322" s="0" t="n">
        <v>-0.165054638911908</v>
      </c>
      <c r="AD322" s="0" t="n">
        <v>0.0251699207334685</v>
      </c>
      <c r="AE322" s="0" t="n">
        <v>-2.67282925317204</v>
      </c>
      <c r="AF322" s="0" t="n">
        <v>206.858164434138</v>
      </c>
    </row>
    <row r="323" customFormat="false" ht="15" hidden="false" customHeight="false" outlineLevel="0" collapsed="false">
      <c r="A323" s="0" t="n">
        <v>32.002042294</v>
      </c>
      <c r="B323" s="0" t="n">
        <v>-0.384678051585298</v>
      </c>
      <c r="C323" s="0" t="n">
        <v>1.40040142133976</v>
      </c>
      <c r="D323" s="0" t="n">
        <v>-0.0120024597272277</v>
      </c>
      <c r="E323" s="0" t="n">
        <v>0.00280951322539767</v>
      </c>
      <c r="F323" s="0" t="n">
        <v>0.0660594898927188</v>
      </c>
      <c r="G323" s="0" t="n">
        <v>-2.5906611687657</v>
      </c>
      <c r="H323" s="0" t="n">
        <v>211.566048881296</v>
      </c>
      <c r="I323" s="0" t="n">
        <v>31.993533627</v>
      </c>
      <c r="J323" s="0" t="n">
        <v>-0.297225101249863</v>
      </c>
      <c r="K323" s="0" t="n">
        <v>1.4312687099839</v>
      </c>
      <c r="L323" s="0" t="n">
        <v>0</v>
      </c>
      <c r="M323" s="0" t="n">
        <v>0</v>
      </c>
      <c r="N323" s="0" t="n">
        <v>0</v>
      </c>
      <c r="O323" s="0" t="n">
        <v>-2.62305533282228</v>
      </c>
      <c r="P323" s="0" t="n">
        <v>209.71</v>
      </c>
      <c r="Q323" s="0" t="n">
        <v>32.017081976</v>
      </c>
      <c r="R323" s="0" t="n">
        <v>-0.243805603788424</v>
      </c>
      <c r="S323" s="0" t="n">
        <v>1.23857113111097</v>
      </c>
      <c r="T323" s="0" t="n">
        <v>-0.213994586266761</v>
      </c>
      <c r="U323" s="0" t="n">
        <v>-0.166151799446907</v>
      </c>
      <c r="V323" s="0" t="n">
        <v>0.0215326642776996</v>
      </c>
      <c r="W323" s="0" t="n">
        <v>-2.60363900974543</v>
      </c>
      <c r="X323" s="0" t="n">
        <v>210.822473365966</v>
      </c>
      <c r="Y323" s="0" t="n">
        <v>31.964378834</v>
      </c>
      <c r="Z323" s="0" t="n">
        <v>-0.260162578698876</v>
      </c>
      <c r="AA323" s="0" t="n">
        <v>1.35739318639652</v>
      </c>
      <c r="AB323" s="0" t="n">
        <v>-0.221432236598678</v>
      </c>
      <c r="AC323" s="0" t="n">
        <v>-0.162124121248769</v>
      </c>
      <c r="AD323" s="0" t="n">
        <v>0.0175383692465561</v>
      </c>
      <c r="AE323" s="0" t="n">
        <v>-2.64507068013264</v>
      </c>
      <c r="AF323" s="0" t="n">
        <v>208.448613514602</v>
      </c>
    </row>
    <row r="324" customFormat="false" ht="15" hidden="false" customHeight="false" outlineLevel="0" collapsed="false">
      <c r="A324" s="0" t="n">
        <v>32.087066413</v>
      </c>
      <c r="B324" s="0" t="n">
        <v>-0.398594993481928</v>
      </c>
      <c r="C324" s="0" t="n">
        <v>1.3923296685651</v>
      </c>
      <c r="D324" s="0" t="n">
        <v>-0.0137333804741502</v>
      </c>
      <c r="E324" s="0" t="n">
        <v>0.00209857481840874</v>
      </c>
      <c r="F324" s="0" t="n">
        <v>0.0676716505046918</v>
      </c>
      <c r="G324" s="0" t="n">
        <v>-2.56752870179936</v>
      </c>
      <c r="H324" s="0" t="n">
        <v>212.891441608193</v>
      </c>
      <c r="I324" s="0" t="n">
        <v>32.053316575</v>
      </c>
      <c r="J324" s="0" t="n">
        <v>-0.305522063399708</v>
      </c>
      <c r="K324" s="0" t="n">
        <v>1.42653428691321</v>
      </c>
      <c r="L324" s="0" t="n">
        <v>0</v>
      </c>
      <c r="M324" s="0" t="n">
        <v>0</v>
      </c>
      <c r="N324" s="0" t="n">
        <v>0</v>
      </c>
      <c r="O324" s="0" t="n">
        <v>-2.60560204030233</v>
      </c>
      <c r="P324" s="0" t="n">
        <v>210.71</v>
      </c>
      <c r="Q324" s="0" t="n">
        <v>32.017081976</v>
      </c>
      <c r="R324" s="0" t="n">
        <v>-0.243805603788424</v>
      </c>
      <c r="S324" s="0" t="n">
        <v>1.23857113111097</v>
      </c>
      <c r="T324" s="0" t="n">
        <v>-0.213994586266761</v>
      </c>
      <c r="U324" s="0" t="n">
        <v>-0.166151799446907</v>
      </c>
      <c r="V324" s="0" t="n">
        <v>0.0215326642776996</v>
      </c>
      <c r="W324" s="0" t="n">
        <v>-2.60363900974543</v>
      </c>
      <c r="X324" s="0" t="n">
        <v>210.822473365966</v>
      </c>
      <c r="Y324" s="0" t="n">
        <v>32.017081976</v>
      </c>
      <c r="Z324" s="0" t="n">
        <v>-0.265842934481768</v>
      </c>
      <c r="AA324" s="0" t="n">
        <v>1.35492981938372</v>
      </c>
      <c r="AB324" s="0" t="n">
        <v>-0.218929249010276</v>
      </c>
      <c r="AC324" s="0" t="n">
        <v>-0.160534644607958</v>
      </c>
      <c r="AD324" s="0" t="n">
        <v>0.0183808240886364</v>
      </c>
      <c r="AE324" s="0" t="n">
        <v>-2.63232579148403</v>
      </c>
      <c r="AF324" s="0" t="n">
        <v>209.178841844531</v>
      </c>
    </row>
    <row r="325" customFormat="false" ht="15" hidden="false" customHeight="false" outlineLevel="0" collapsed="false">
      <c r="A325" s="0" t="n">
        <v>32.177042485</v>
      </c>
      <c r="B325" s="0" t="n">
        <v>-0.410037006907749</v>
      </c>
      <c r="C325" s="0" t="n">
        <v>1.38553429661509</v>
      </c>
      <c r="D325" s="0" t="n">
        <v>-0.0148463631048799</v>
      </c>
      <c r="E325" s="0" t="n">
        <v>0.00150946535332604</v>
      </c>
      <c r="F325" s="0" t="n">
        <v>0.0677776153197644</v>
      </c>
      <c r="G325" s="0" t="n">
        <v>-2.54069029248882</v>
      </c>
      <c r="H325" s="0" t="n">
        <v>214.429169190532</v>
      </c>
      <c r="I325" s="0" t="n">
        <v>32.193399596</v>
      </c>
      <c r="J325" s="0" t="n">
        <v>-0.324758050560339</v>
      </c>
      <c r="K325" s="0" t="n">
        <v>1.41483160202012</v>
      </c>
      <c r="L325" s="0" t="n">
        <v>0</v>
      </c>
      <c r="M325" s="0" t="n">
        <v>0</v>
      </c>
      <c r="N325" s="0" t="n">
        <v>0</v>
      </c>
      <c r="O325" s="0" t="n">
        <v>-2.56685573090806</v>
      </c>
      <c r="P325" s="0" t="n">
        <v>212.93</v>
      </c>
      <c r="Q325" s="0" t="n">
        <v>32.017081976</v>
      </c>
      <c r="R325" s="0" t="n">
        <v>-0.243805603788424</v>
      </c>
      <c r="S325" s="0" t="n">
        <v>1.23857113111097</v>
      </c>
      <c r="T325" s="0" t="n">
        <v>-0.213994586266761</v>
      </c>
      <c r="U325" s="0" t="n">
        <v>-0.166151799446907</v>
      </c>
      <c r="V325" s="0" t="n">
        <v>0.0215326642776996</v>
      </c>
      <c r="W325" s="0" t="n">
        <v>-2.60363900974543</v>
      </c>
      <c r="X325" s="0" t="n">
        <v>210.822473365966</v>
      </c>
      <c r="Y325" s="0" t="n">
        <v>32.017081976</v>
      </c>
      <c r="Z325" s="0" t="n">
        <v>-0.265842934481768</v>
      </c>
      <c r="AA325" s="0" t="n">
        <v>1.35492981938372</v>
      </c>
      <c r="AB325" s="0" t="n">
        <v>-0.218929249010276</v>
      </c>
      <c r="AC325" s="0" t="n">
        <v>-0.160534644607958</v>
      </c>
      <c r="AD325" s="0" t="n">
        <v>0.0183808240886364</v>
      </c>
      <c r="AE325" s="0" t="n">
        <v>-2.63232579148403</v>
      </c>
      <c r="AF325" s="0" t="n">
        <v>209.178841844531</v>
      </c>
    </row>
    <row r="326" customFormat="false" ht="15" hidden="false" customHeight="false" outlineLevel="0" collapsed="false">
      <c r="A326" s="0" t="n">
        <v>32.267017604</v>
      </c>
      <c r="B326" s="0" t="n">
        <v>-0.421562816077942</v>
      </c>
      <c r="C326" s="0" t="n">
        <v>1.37872045283141</v>
      </c>
      <c r="D326" s="0" t="n">
        <v>-0.0166682936251164</v>
      </c>
      <c r="E326" s="0" t="n">
        <v>0.000252304450036667</v>
      </c>
      <c r="F326" s="0" t="n">
        <v>0.0666202957821319</v>
      </c>
      <c r="G326" s="0" t="n">
        <v>-2.51498713218454</v>
      </c>
      <c r="H326" s="0" t="n">
        <v>215.901851796115</v>
      </c>
      <c r="I326" s="0" t="n">
        <v>32.273184338</v>
      </c>
      <c r="J326" s="0" t="n">
        <v>-0.33553874204546</v>
      </c>
      <c r="K326" s="0" t="n">
        <v>1.4077860691573</v>
      </c>
      <c r="L326" s="0" t="n">
        <v>0</v>
      </c>
      <c r="M326" s="0" t="n">
        <v>0</v>
      </c>
      <c r="N326" s="0" t="n">
        <v>0</v>
      </c>
      <c r="O326" s="0" t="n">
        <v>-2.54486458233293</v>
      </c>
      <c r="P326" s="0" t="n">
        <v>214.19</v>
      </c>
      <c r="Q326" s="0" t="n">
        <v>32.277550936</v>
      </c>
      <c r="R326" s="0" t="n">
        <v>-0.27639506206667</v>
      </c>
      <c r="S326" s="0" t="n">
        <v>1.21516299253111</v>
      </c>
      <c r="T326" s="0" t="n">
        <v>-0.21657460717868</v>
      </c>
      <c r="U326" s="0" t="n">
        <v>-0.161034373942074</v>
      </c>
      <c r="V326" s="0" t="n">
        <v>0.0163735748511462</v>
      </c>
      <c r="W326" s="0" t="n">
        <v>-2.53050575779218</v>
      </c>
      <c r="X326" s="0" t="n">
        <v>215.012700044954</v>
      </c>
      <c r="Y326" s="0" t="n">
        <v>32.273184338</v>
      </c>
      <c r="Z326" s="0" t="n">
        <v>-0.299306831616096</v>
      </c>
      <c r="AA326" s="0" t="n">
        <v>1.33316523095012</v>
      </c>
      <c r="AB326" s="0" t="n">
        <v>-0.221517541153297</v>
      </c>
      <c r="AC326" s="0" t="n">
        <v>-0.155600147120429</v>
      </c>
      <c r="AD326" s="0" t="n">
        <v>0.0130571111016956</v>
      </c>
      <c r="AE326" s="0" t="n">
        <v>-2.56135288815303</v>
      </c>
      <c r="AF326" s="0" t="n">
        <v>213.245289665187</v>
      </c>
    </row>
    <row r="327" customFormat="false" ht="15" hidden="false" customHeight="false" outlineLevel="0" collapsed="false">
      <c r="A327" s="0" t="n">
        <v>32.401981593</v>
      </c>
      <c r="B327" s="0" t="n">
        <v>-0.438513426356553</v>
      </c>
      <c r="C327" s="0" t="n">
        <v>1.36624672284309</v>
      </c>
      <c r="D327" s="0" t="n">
        <v>-0.0168062783777714</v>
      </c>
      <c r="E327" s="0" t="n">
        <v>-0.000458731437597138</v>
      </c>
      <c r="F327" s="0" t="n">
        <v>0.0656877457010393</v>
      </c>
      <c r="G327" s="0" t="n">
        <v>-2.47443168905077</v>
      </c>
      <c r="H327" s="0" t="n">
        <v>218.225507523963</v>
      </c>
      <c r="I327" s="0" t="n">
        <v>32.353177133</v>
      </c>
      <c r="J327" s="0" t="n">
        <v>-0.346094283983783</v>
      </c>
      <c r="K327" s="0" t="n">
        <v>1.40055729476543</v>
      </c>
      <c r="L327" s="0" t="n">
        <v>0</v>
      </c>
      <c r="M327" s="0" t="n">
        <v>0</v>
      </c>
      <c r="N327" s="0" t="n">
        <v>0</v>
      </c>
      <c r="O327" s="0" t="n">
        <v>-2.52182623620661</v>
      </c>
      <c r="P327" s="0" t="n">
        <v>215.51</v>
      </c>
      <c r="Q327" s="0" t="n">
        <v>32.366755009</v>
      </c>
      <c r="R327" s="0" t="n">
        <v>-0.291334187646878</v>
      </c>
      <c r="S327" s="0" t="n">
        <v>1.20589574430548</v>
      </c>
      <c r="T327" s="0" t="n">
        <v>-0.2169462685738</v>
      </c>
      <c r="U327" s="0" t="n">
        <v>-0.160441547318715</v>
      </c>
      <c r="V327" s="0" t="n">
        <v>0.0149965174988791</v>
      </c>
      <c r="W327" s="0" t="n">
        <v>-2.50519916465476</v>
      </c>
      <c r="X327" s="0" t="n">
        <v>216.462661025583</v>
      </c>
      <c r="Y327" s="0" t="n">
        <v>32.353177133</v>
      </c>
      <c r="Z327" s="0" t="n">
        <v>-0.311892282306112</v>
      </c>
      <c r="AA327" s="0" t="n">
        <v>1.32528765822654</v>
      </c>
      <c r="AB327" s="0" t="n">
        <v>-0.221312488123685</v>
      </c>
      <c r="AC327" s="0" t="n">
        <v>-0.155190567542279</v>
      </c>
      <c r="AD327" s="0" t="n">
        <v>0.0117215398268127</v>
      </c>
      <c r="AE327" s="0" t="n">
        <v>-2.5381677237587</v>
      </c>
      <c r="AF327" s="0" t="n">
        <v>214.5737017323</v>
      </c>
    </row>
    <row r="328" customFormat="false" ht="15" hidden="false" customHeight="false" outlineLevel="0" collapsed="false">
      <c r="A328" s="0" t="n">
        <v>32.491957427</v>
      </c>
      <c r="B328" s="0" t="n">
        <v>-0.448296712172475</v>
      </c>
      <c r="C328" s="0" t="n">
        <v>1.3579239486397</v>
      </c>
      <c r="D328" s="0" t="n">
        <v>-0.0183791033923626</v>
      </c>
      <c r="E328" s="0" t="n">
        <v>-0.00136056139528103</v>
      </c>
      <c r="F328" s="0" t="n">
        <v>0.0656405936486075</v>
      </c>
      <c r="G328" s="0" t="n">
        <v>-2.44643879910609</v>
      </c>
      <c r="H328" s="0" t="n">
        <v>219.829381974168</v>
      </c>
      <c r="I328" s="0" t="n">
        <v>32.433100856</v>
      </c>
      <c r="J328" s="0" t="n">
        <v>-0.356650551030876</v>
      </c>
      <c r="K328" s="0" t="n">
        <v>1.39295862303201</v>
      </c>
      <c r="L328" s="0" t="n">
        <v>0</v>
      </c>
      <c r="M328" s="0" t="n">
        <v>0</v>
      </c>
      <c r="N328" s="0" t="n">
        <v>0</v>
      </c>
      <c r="O328" s="0" t="n">
        <v>-2.49983508763148</v>
      </c>
      <c r="P328" s="0" t="n">
        <v>216.77</v>
      </c>
      <c r="Q328" s="0" t="n">
        <v>32.477013827</v>
      </c>
      <c r="R328" s="0" t="n">
        <v>-0.302535322637356</v>
      </c>
      <c r="S328" s="0" t="n">
        <v>1.19962922018457</v>
      </c>
      <c r="T328" s="0" t="n">
        <v>-0.216582136918123</v>
      </c>
      <c r="U328" s="0" t="n">
        <v>-0.158228033078351</v>
      </c>
      <c r="V328" s="0" t="n">
        <v>0.0133046956550476</v>
      </c>
      <c r="W328" s="0" t="n">
        <v>-2.47740117991189</v>
      </c>
      <c r="X328" s="0" t="n">
        <v>218.055368230318</v>
      </c>
      <c r="Y328" s="0" t="n">
        <v>32.433100856</v>
      </c>
      <c r="Z328" s="0" t="n">
        <v>-0.321610040564905</v>
      </c>
      <c r="AA328" s="0" t="n">
        <v>1.31914243914428</v>
      </c>
      <c r="AB328" s="0" t="n">
        <v>-0.221086475510018</v>
      </c>
      <c r="AC328" s="0" t="n">
        <v>-0.154018961884943</v>
      </c>
      <c r="AD328" s="0" t="n">
        <v>0.00965051610766071</v>
      </c>
      <c r="AE328" s="0" t="n">
        <v>-2.51718493203756</v>
      </c>
      <c r="AF328" s="0" t="n">
        <v>215.775927140323</v>
      </c>
    </row>
    <row r="329" customFormat="false" ht="15" hidden="false" customHeight="false" outlineLevel="0" collapsed="false">
      <c r="A329" s="0" t="n">
        <v>32.586876155</v>
      </c>
      <c r="B329" s="0" t="n">
        <v>-0.46074044537799</v>
      </c>
      <c r="C329" s="0" t="n">
        <v>1.34882362540068</v>
      </c>
      <c r="D329" s="0" t="n">
        <v>-0.0175612699240446</v>
      </c>
      <c r="E329" s="0" t="n">
        <v>-0.00305042934897025</v>
      </c>
      <c r="F329" s="0" t="n">
        <v>0.0639968488644876</v>
      </c>
      <c r="G329" s="0" t="n">
        <v>-2.41560551545027</v>
      </c>
      <c r="H329" s="0" t="n">
        <v>221.595998996176</v>
      </c>
      <c r="I329" s="0" t="n">
        <v>32.573145767</v>
      </c>
      <c r="J329" s="0" t="n">
        <v>-0.374496519972918</v>
      </c>
      <c r="K329" s="0" t="n">
        <v>1.37923032972045</v>
      </c>
      <c r="L329" s="0" t="n">
        <v>0</v>
      </c>
      <c r="M329" s="0" t="n">
        <v>0</v>
      </c>
      <c r="N329" s="0" t="n">
        <v>0</v>
      </c>
      <c r="O329" s="0" t="n">
        <v>-2.45689998803242</v>
      </c>
      <c r="P329" s="0" t="n">
        <v>219.23</v>
      </c>
      <c r="Q329" s="0" t="n">
        <v>32.517539978</v>
      </c>
      <c r="R329" s="0" t="n">
        <v>-0.305599753866033</v>
      </c>
      <c r="S329" s="0" t="n">
        <v>1.19432783682941</v>
      </c>
      <c r="T329" s="0" t="n">
        <v>-0.213214799322492</v>
      </c>
      <c r="U329" s="0" t="n">
        <v>-0.157782395751628</v>
      </c>
      <c r="V329" s="0" t="n">
        <v>0.0127533138934187</v>
      </c>
      <c r="W329" s="0" t="n">
        <v>-2.46008571926196</v>
      </c>
      <c r="X329" s="0" t="n">
        <v>219.047471045885</v>
      </c>
      <c r="Y329" s="0" t="n">
        <v>32.513987301</v>
      </c>
      <c r="Z329" s="0" t="n">
        <v>-0.330594631592649</v>
      </c>
      <c r="AA329" s="0" t="n">
        <v>1.31209577317772</v>
      </c>
      <c r="AB329" s="0" t="n">
        <v>-0.218173353733259</v>
      </c>
      <c r="AC329" s="0" t="n">
        <v>-0.152707354248916</v>
      </c>
      <c r="AD329" s="0" t="n">
        <v>0.00888700456197793</v>
      </c>
      <c r="AE329" s="0" t="n">
        <v>-2.49087214599054</v>
      </c>
      <c r="AF329" s="0" t="n">
        <v>217.283538728047</v>
      </c>
    </row>
    <row r="330" customFormat="false" ht="15" hidden="false" customHeight="false" outlineLevel="0" collapsed="false">
      <c r="A330" s="0" t="n">
        <v>32.716840983</v>
      </c>
      <c r="B330" s="0" t="n">
        <v>-0.477504884555017</v>
      </c>
      <c r="C330" s="0" t="n">
        <v>1.335998667962</v>
      </c>
      <c r="D330" s="0" t="n">
        <v>-0.0179120637476444</v>
      </c>
      <c r="E330" s="0" t="n">
        <v>-0.00333365368435606</v>
      </c>
      <c r="F330" s="0" t="n">
        <v>0.0643544249363769</v>
      </c>
      <c r="G330" s="0" t="n">
        <v>-2.37565967911191</v>
      </c>
      <c r="H330" s="0" t="n">
        <v>223.884726827484</v>
      </c>
      <c r="I330" s="0" t="n">
        <v>32.653795905</v>
      </c>
      <c r="J330" s="0" t="n">
        <v>-0.384429003270915</v>
      </c>
      <c r="K330" s="0" t="n">
        <v>1.3710325740129</v>
      </c>
      <c r="L330" s="0" t="n">
        <v>0</v>
      </c>
      <c r="M330" s="0" t="n">
        <v>0</v>
      </c>
      <c r="N330" s="0" t="n">
        <v>0</v>
      </c>
      <c r="O330" s="0" t="n">
        <v>-2.4300219175517</v>
      </c>
      <c r="P330" s="0" t="n">
        <v>220.77</v>
      </c>
      <c r="Q330" s="0" t="n">
        <v>32.517539978</v>
      </c>
      <c r="R330" s="0" t="n">
        <v>-0.305599753866033</v>
      </c>
      <c r="S330" s="0" t="n">
        <v>1.19432783682941</v>
      </c>
      <c r="T330" s="0" t="n">
        <v>-0.213214799322492</v>
      </c>
      <c r="U330" s="0" t="n">
        <v>-0.157782395751628</v>
      </c>
      <c r="V330" s="0" t="n">
        <v>0.0127533138934187</v>
      </c>
      <c r="W330" s="0" t="n">
        <v>-2.46008571926196</v>
      </c>
      <c r="X330" s="0" t="n">
        <v>219.047471045885</v>
      </c>
      <c r="Y330" s="0" t="n">
        <v>32.517539978</v>
      </c>
      <c r="Z330" s="0" t="n">
        <v>-0.330964386859579</v>
      </c>
      <c r="AA330" s="0" t="n">
        <v>1.31169693838968</v>
      </c>
      <c r="AB330" s="0" t="n">
        <v>-0.217875234622505</v>
      </c>
      <c r="AC330" s="0" t="n">
        <v>-0.152674621758142</v>
      </c>
      <c r="AD330" s="0" t="n">
        <v>0.00883060426190263</v>
      </c>
      <c r="AE330" s="0" t="n">
        <v>-2.48975209714108</v>
      </c>
      <c r="AF330" s="0" t="n">
        <v>217.34771279997</v>
      </c>
    </row>
    <row r="331" customFormat="false" ht="15" hidden="false" customHeight="false" outlineLevel="0" collapsed="false">
      <c r="A331" s="0" t="n">
        <v>32.806815863</v>
      </c>
      <c r="B331" s="0" t="n">
        <v>-0.487599656802817</v>
      </c>
      <c r="C331" s="0" t="n">
        <v>1.32705746516689</v>
      </c>
      <c r="D331" s="0" t="n">
        <v>-0.020071666687727</v>
      </c>
      <c r="E331" s="0" t="n">
        <v>-0.00412386981334476</v>
      </c>
      <c r="F331" s="0" t="n">
        <v>0.06379081294389</v>
      </c>
      <c r="G331" s="0" t="n">
        <v>-2.34628703654999</v>
      </c>
      <c r="H331" s="0" t="n">
        <v>225.567655279428</v>
      </c>
      <c r="I331" s="0" t="n">
        <v>32.770717452</v>
      </c>
      <c r="J331" s="0" t="n">
        <v>-0.39911560766991</v>
      </c>
      <c r="K331" s="0" t="n">
        <v>1.35815730163528</v>
      </c>
      <c r="L331" s="0" t="n">
        <v>0</v>
      </c>
      <c r="M331" s="0" t="n">
        <v>0</v>
      </c>
      <c r="N331" s="0" t="n">
        <v>0</v>
      </c>
      <c r="O331" s="0" t="n">
        <v>-2.39668612883861</v>
      </c>
      <c r="P331" s="0" t="n">
        <v>222.68</v>
      </c>
      <c r="Q331" s="0" t="n">
        <v>32.749382973</v>
      </c>
      <c r="R331" s="0" t="n">
        <v>-0.327388193226754</v>
      </c>
      <c r="S331" s="0" t="n">
        <v>1.17353299878316</v>
      </c>
      <c r="T331" s="0" t="n">
        <v>-0.21362686167406</v>
      </c>
      <c r="U331" s="0" t="n">
        <v>-0.151355625467582</v>
      </c>
      <c r="V331" s="0" t="n">
        <v>0.015795847857831</v>
      </c>
      <c r="W331" s="0" t="n">
        <v>-2.39623178383692</v>
      </c>
      <c r="X331" s="0" t="n">
        <v>222.70603205104</v>
      </c>
      <c r="Y331" s="0" t="n">
        <v>32.712786174</v>
      </c>
      <c r="Z331" s="0" t="n">
        <v>-0.34376067249818</v>
      </c>
      <c r="AA331" s="0" t="n">
        <v>1.30059074585981</v>
      </c>
      <c r="AB331" s="0" t="n">
        <v>-0.218158220810552</v>
      </c>
      <c r="AC331" s="0" t="n">
        <v>-0.149829247967056</v>
      </c>
      <c r="AD331" s="0" t="n">
        <v>0.0151628353892046</v>
      </c>
      <c r="AE331" s="0" t="n">
        <v>-2.43932516222889</v>
      </c>
      <c r="AF331" s="0" t="n">
        <v>220.23696334422</v>
      </c>
    </row>
    <row r="332" customFormat="false" ht="15" hidden="false" customHeight="false" outlineLevel="0" collapsed="false">
      <c r="A332" s="0" t="n">
        <v>32.896791936</v>
      </c>
      <c r="B332" s="0" t="n">
        <v>-0.497564594045742</v>
      </c>
      <c r="C332" s="0" t="n">
        <v>1.3164512567376</v>
      </c>
      <c r="D332" s="0" t="n">
        <v>-0.0207806993275881</v>
      </c>
      <c r="E332" s="0" t="n">
        <v>-0.00486959075543439</v>
      </c>
      <c r="F332" s="0" t="n">
        <v>0.063819657692033</v>
      </c>
      <c r="G332" s="0" t="n">
        <v>-2.31685155517274</v>
      </c>
      <c r="H332" s="0" t="n">
        <v>227.254184130281</v>
      </c>
      <c r="I332" s="0" t="n">
        <v>32.910636617</v>
      </c>
      <c r="J332" s="0" t="n">
        <v>-0.415805331580852</v>
      </c>
      <c r="K332" s="0" t="n">
        <v>1.34229147756107</v>
      </c>
      <c r="L332" s="0" t="n">
        <v>0</v>
      </c>
      <c r="M332" s="0" t="n">
        <v>0</v>
      </c>
      <c r="N332" s="0" t="n">
        <v>0</v>
      </c>
      <c r="O332" s="0" t="n">
        <v>-2.35183116706236</v>
      </c>
      <c r="P332" s="0" t="n">
        <v>225.25</v>
      </c>
      <c r="Q332" s="0" t="n">
        <v>32.887007952</v>
      </c>
      <c r="R332" s="0" t="n">
        <v>-0.341394152034484</v>
      </c>
      <c r="S332" s="0" t="n">
        <v>1.16067039986635</v>
      </c>
      <c r="T332" s="0" t="n">
        <v>-0.211521710522208</v>
      </c>
      <c r="U332" s="0" t="n">
        <v>-0.150158653069121</v>
      </c>
      <c r="V332" s="0" t="n">
        <v>0.0125590029922771</v>
      </c>
      <c r="W332" s="0" t="n">
        <v>-2.35815229645338</v>
      </c>
      <c r="X332" s="0" t="n">
        <v>224.887825964138</v>
      </c>
      <c r="Y332" s="0" t="n">
        <v>32.840507031</v>
      </c>
      <c r="Z332" s="0" t="n">
        <v>-0.368090845981636</v>
      </c>
      <c r="AA332" s="0" t="n">
        <v>1.28029053125142</v>
      </c>
      <c r="AB332" s="0" t="n">
        <v>-0.217999349120566</v>
      </c>
      <c r="AC332" s="0" t="n">
        <v>-0.145171557936779</v>
      </c>
      <c r="AD332" s="0" t="n">
        <v>0.0087754348007692</v>
      </c>
      <c r="AE332" s="0" t="n">
        <v>-2.3921833413942</v>
      </c>
      <c r="AF332" s="0" t="n">
        <v>222.937990716609</v>
      </c>
    </row>
    <row r="333" customFormat="false" ht="15" hidden="false" customHeight="false" outlineLevel="0" collapsed="false">
      <c r="A333" s="0" t="n">
        <v>32.991765977</v>
      </c>
      <c r="B333" s="0" t="n">
        <v>-0.506530990474713</v>
      </c>
      <c r="C333" s="0" t="n">
        <v>1.30387699494912</v>
      </c>
      <c r="D333" s="0" t="n">
        <v>-0.0193508882075548</v>
      </c>
      <c r="E333" s="0" t="n">
        <v>-0.00610497072574658</v>
      </c>
      <c r="F333" s="0" t="n">
        <v>0.0626049791042394</v>
      </c>
      <c r="G333" s="0" t="n">
        <v>-2.28608380073834</v>
      </c>
      <c r="H333" s="0" t="n">
        <v>229.017046604467</v>
      </c>
      <c r="I333" s="0" t="n">
        <v>32.993501095</v>
      </c>
      <c r="J333" s="0" t="n">
        <v>-0.424839482846619</v>
      </c>
      <c r="K333" s="0" t="n">
        <v>1.33305279756364</v>
      </c>
      <c r="L333" s="0" t="n">
        <v>0</v>
      </c>
      <c r="M333" s="0" t="n">
        <v>0</v>
      </c>
      <c r="N333" s="0" t="n">
        <v>0</v>
      </c>
      <c r="O333" s="0" t="n">
        <v>-2.32495309658165</v>
      </c>
      <c r="P333" s="0" t="n">
        <v>226.79</v>
      </c>
      <c r="Q333" s="0" t="n">
        <v>32.990077019</v>
      </c>
      <c r="R333" s="0" t="n">
        <v>-0.35867811705932</v>
      </c>
      <c r="S333" s="0" t="n">
        <v>1.14528944744968</v>
      </c>
      <c r="T333" s="0" t="n">
        <v>-0.210960006692524</v>
      </c>
      <c r="U333" s="0" t="n">
        <v>-0.148014670677933</v>
      </c>
      <c r="V333" s="0" t="n">
        <v>0.0108012202493202</v>
      </c>
      <c r="W333" s="0" t="n">
        <v>-2.31908462881088</v>
      </c>
      <c r="X333" s="0" t="n">
        <v>227.126238435474</v>
      </c>
      <c r="Y333" s="0" t="n">
        <v>32.933538015</v>
      </c>
      <c r="Z333" s="0" t="n">
        <v>-0.379090409654437</v>
      </c>
      <c r="AA333" s="0" t="n">
        <v>1.26999874664481</v>
      </c>
      <c r="AB333" s="0" t="n">
        <v>-0.216835937676061</v>
      </c>
      <c r="AC333" s="0" t="n">
        <v>-0.144440175554335</v>
      </c>
      <c r="AD333" s="0" t="n">
        <v>0.00658608124232059</v>
      </c>
      <c r="AE333" s="0" t="n">
        <v>-2.3627484334418</v>
      </c>
      <c r="AF333" s="0" t="n">
        <v>224.624486712638</v>
      </c>
    </row>
    <row r="334" customFormat="false" ht="15" hidden="false" customHeight="false" outlineLevel="0" collapsed="false">
      <c r="A334" s="0" t="n">
        <v>33.076712609</v>
      </c>
      <c r="B334" s="0" t="n">
        <v>-0.514768757667743</v>
      </c>
      <c r="C334" s="0" t="n">
        <v>1.2927436422378</v>
      </c>
      <c r="D334" s="0" t="n">
        <v>-0.0213933121412993</v>
      </c>
      <c r="E334" s="0" t="n">
        <v>-0.00711839675959079</v>
      </c>
      <c r="F334" s="0" t="n">
        <v>0.0623482415981601</v>
      </c>
      <c r="G334" s="0" t="n">
        <v>-2.25997052036841</v>
      </c>
      <c r="H334" s="0" t="n">
        <v>230.513227358905</v>
      </c>
      <c r="I334" s="0" t="n">
        <v>33.073397371</v>
      </c>
      <c r="J334" s="0" t="n">
        <v>-0.433760082806978</v>
      </c>
      <c r="K334" s="0" t="n">
        <v>1.32347043156603</v>
      </c>
      <c r="L334" s="0" t="n">
        <v>0</v>
      </c>
      <c r="M334" s="0" t="n">
        <v>0</v>
      </c>
      <c r="N334" s="0" t="n">
        <v>0</v>
      </c>
      <c r="O334" s="0" t="n">
        <v>-2.29824955902613</v>
      </c>
      <c r="P334" s="0" t="n">
        <v>228.32</v>
      </c>
      <c r="Q334" s="0" t="n">
        <v>33.073940993</v>
      </c>
      <c r="R334" s="0" t="n">
        <v>-0.367533608052664</v>
      </c>
      <c r="S334" s="0" t="n">
        <v>1.13738746006542</v>
      </c>
      <c r="T334" s="0" t="n">
        <v>-0.212343850366874</v>
      </c>
      <c r="U334" s="0" t="n">
        <v>-0.147354290607653</v>
      </c>
      <c r="V334" s="0" t="n">
        <v>0.00895834002306307</v>
      </c>
      <c r="W334" s="0" t="n">
        <v>-2.29965865566705</v>
      </c>
      <c r="X334" s="0" t="n">
        <v>228.23926470955</v>
      </c>
      <c r="Y334" s="0" t="n">
        <v>33.073397371</v>
      </c>
      <c r="Z334" s="0" t="n">
        <v>-0.396062526321023</v>
      </c>
      <c r="AA334" s="0" t="n">
        <v>1.25366211691236</v>
      </c>
      <c r="AB334" s="0" t="n">
        <v>-0.216626323879159</v>
      </c>
      <c r="AC334" s="0" t="n">
        <v>-0.142941725249406</v>
      </c>
      <c r="AD334" s="0" t="n">
        <v>0.0042880862837436</v>
      </c>
      <c r="AE334" s="0" t="n">
        <v>-2.31866978909894</v>
      </c>
      <c r="AF334" s="0" t="n">
        <v>227.150007000142</v>
      </c>
    </row>
    <row r="335" customFormat="false" ht="15" hidden="false" customHeight="false" outlineLevel="0" collapsed="false">
      <c r="A335" s="0" t="n">
        <v>33.211676598</v>
      </c>
      <c r="B335" s="0" t="n">
        <v>-0.5310850095131</v>
      </c>
      <c r="C335" s="0" t="n">
        <v>1.27457283082975</v>
      </c>
      <c r="D335" s="0" t="n">
        <v>-0.021649407222867</v>
      </c>
      <c r="E335" s="0" t="n">
        <v>-0.00665520653320687</v>
      </c>
      <c r="F335" s="0" t="n">
        <v>0.0619333538392671</v>
      </c>
      <c r="G335" s="0" t="n">
        <v>-2.21584674650858</v>
      </c>
      <c r="H335" s="0" t="n">
        <v>233.041333377264</v>
      </c>
      <c r="I335" s="0" t="n">
        <v>33.193390173</v>
      </c>
      <c r="J335" s="0" t="n">
        <v>-0.446707233495028</v>
      </c>
      <c r="K335" s="0" t="n">
        <v>1.30867677182013</v>
      </c>
      <c r="L335" s="0" t="n">
        <v>0</v>
      </c>
      <c r="M335" s="0" t="n">
        <v>0</v>
      </c>
      <c r="N335" s="0" t="n">
        <v>0</v>
      </c>
      <c r="O335" s="0" t="n">
        <v>-2.26264484228545</v>
      </c>
      <c r="P335" s="0" t="n">
        <v>230.36</v>
      </c>
      <c r="Q335" s="0" t="n">
        <v>33.151128054</v>
      </c>
      <c r="R335" s="0" t="n">
        <v>-0.377426340786751</v>
      </c>
      <c r="S335" s="0" t="n">
        <v>1.12577096749334</v>
      </c>
      <c r="T335" s="0" t="n">
        <v>-0.214504560790759</v>
      </c>
      <c r="U335" s="0" t="n">
        <v>-0.145709315379581</v>
      </c>
      <c r="V335" s="0" t="n">
        <v>0.0040603803723045</v>
      </c>
      <c r="W335" s="0" t="n">
        <v>-2.27157496265164</v>
      </c>
      <c r="X335" s="0" t="n">
        <v>229.848341792473</v>
      </c>
      <c r="Y335" s="0" t="n">
        <v>33.151128054</v>
      </c>
      <c r="Z335" s="0" t="n">
        <v>-0.405451393138271</v>
      </c>
      <c r="AA335" s="0" t="n">
        <v>1.24324075301781</v>
      </c>
      <c r="AB335" s="0" t="n">
        <v>-0.218735920073727</v>
      </c>
      <c r="AC335" s="0" t="n">
        <v>-0.141427299794391</v>
      </c>
      <c r="AD335" s="0" t="n">
        <v>-0.000749854782405253</v>
      </c>
      <c r="AE335" s="0" t="n">
        <v>-2.29516474283613</v>
      </c>
      <c r="AF335" s="0" t="n">
        <v>228.496746948261</v>
      </c>
    </row>
    <row r="336" customFormat="false" ht="15" hidden="false" customHeight="false" outlineLevel="0" collapsed="false">
      <c r="A336" s="0" t="n">
        <v>33.301651717</v>
      </c>
      <c r="B336" s="0" t="n">
        <v>-0.540386980923081</v>
      </c>
      <c r="C336" s="0" t="n">
        <v>1.2631658376311</v>
      </c>
      <c r="D336" s="0" t="n">
        <v>-0.0207217372953892</v>
      </c>
      <c r="E336" s="0" t="n">
        <v>-0.00744395162978874</v>
      </c>
      <c r="F336" s="0" t="n">
        <v>0.0638956050700329</v>
      </c>
      <c r="G336" s="0" t="n">
        <v>-2.18713824719126</v>
      </c>
      <c r="H336" s="0" t="n">
        <v>234.6862092243</v>
      </c>
      <c r="I336" s="0" t="n">
        <v>33.253280908</v>
      </c>
      <c r="J336" s="0" t="n">
        <v>-0.452937532332453</v>
      </c>
      <c r="K336" s="0" t="n">
        <v>1.30115633028803</v>
      </c>
      <c r="L336" s="0" t="n">
        <v>0</v>
      </c>
      <c r="M336" s="0" t="n">
        <v>0</v>
      </c>
      <c r="N336" s="0" t="n">
        <v>0</v>
      </c>
      <c r="O336" s="0" t="n">
        <v>-2.24170089126152</v>
      </c>
      <c r="P336" s="0" t="n">
        <v>231.56</v>
      </c>
      <c r="Q336" s="0" t="n">
        <v>33.151128054</v>
      </c>
      <c r="R336" s="0" t="n">
        <v>-0.377426340786751</v>
      </c>
      <c r="S336" s="0" t="n">
        <v>1.12577096749334</v>
      </c>
      <c r="T336" s="0" t="n">
        <v>-0.214504560790759</v>
      </c>
      <c r="U336" s="0" t="n">
        <v>-0.145709315379581</v>
      </c>
      <c r="V336" s="0" t="n">
        <v>0.0040603803723045</v>
      </c>
      <c r="W336" s="0" t="n">
        <v>-2.27157496265164</v>
      </c>
      <c r="X336" s="0" t="n">
        <v>229.848341792473</v>
      </c>
      <c r="Y336" s="0" t="n">
        <v>33.151128054</v>
      </c>
      <c r="Z336" s="0" t="n">
        <v>-0.405451393138271</v>
      </c>
      <c r="AA336" s="0" t="n">
        <v>1.24324075301781</v>
      </c>
      <c r="AB336" s="0" t="n">
        <v>-0.218735920073727</v>
      </c>
      <c r="AC336" s="0" t="n">
        <v>-0.141427299794391</v>
      </c>
      <c r="AD336" s="0" t="n">
        <v>-0.000749854782405253</v>
      </c>
      <c r="AE336" s="0" t="n">
        <v>-2.29516474283613</v>
      </c>
      <c r="AF336" s="0" t="n">
        <v>228.496746948261</v>
      </c>
    </row>
    <row r="337" customFormat="false" ht="15" hidden="false" customHeight="false" outlineLevel="0" collapsed="false">
      <c r="A337" s="0" t="n">
        <v>33.391627312</v>
      </c>
      <c r="B337" s="0" t="n">
        <v>-0.546690538063906</v>
      </c>
      <c r="C337" s="0" t="n">
        <v>1.25297130004971</v>
      </c>
      <c r="D337" s="0" t="n">
        <v>-0.0209160912781954</v>
      </c>
      <c r="E337" s="0" t="n">
        <v>-0.00694050988787873</v>
      </c>
      <c r="F337" s="0" t="n">
        <v>0.0619417345281799</v>
      </c>
      <c r="G337" s="0" t="n">
        <v>-2.15956579104352</v>
      </c>
      <c r="H337" s="0" t="n">
        <v>236.265994592375</v>
      </c>
      <c r="I337" s="0" t="n">
        <v>33.373244242</v>
      </c>
      <c r="J337" s="0" t="n">
        <v>-0.465157914815408</v>
      </c>
      <c r="K337" s="0" t="n">
        <v>1.28548560133723</v>
      </c>
      <c r="L337" s="0" t="n">
        <v>0</v>
      </c>
      <c r="M337" s="0" t="n">
        <v>0</v>
      </c>
      <c r="N337" s="0" t="n">
        <v>0</v>
      </c>
      <c r="O337" s="0" t="n">
        <v>-2.20382724649324</v>
      </c>
      <c r="P337" s="0" t="n">
        <v>233.73</v>
      </c>
      <c r="Q337" s="0" t="n">
        <v>33.410872936</v>
      </c>
      <c r="R337" s="0" t="n">
        <v>-0.397894919260832</v>
      </c>
      <c r="S337" s="0" t="n">
        <v>1.09923878045982</v>
      </c>
      <c r="T337" s="0" t="n">
        <v>-0.212931802789266</v>
      </c>
      <c r="U337" s="0" t="n">
        <v>-0.136757022464684</v>
      </c>
      <c r="V337" s="0" t="n">
        <v>0.00520642276907997</v>
      </c>
      <c r="W337" s="0" t="n">
        <v>-2.19693642861607</v>
      </c>
      <c r="X337" s="0" t="n">
        <v>234.124814781755</v>
      </c>
      <c r="Y337" s="0" t="n">
        <v>33.371376991</v>
      </c>
      <c r="Z337" s="0" t="n">
        <v>-0.417003437136808</v>
      </c>
      <c r="AA337" s="0" t="n">
        <v>1.22737441411655</v>
      </c>
      <c r="AB337" s="0" t="n">
        <v>-0.217464541903951</v>
      </c>
      <c r="AC337" s="0" t="n">
        <v>-0.136601840298233</v>
      </c>
      <c r="AD337" s="0" t="n">
        <v>0.00679138689739412</v>
      </c>
      <c r="AE337" s="0" t="n">
        <v>-2.2347722492589</v>
      </c>
      <c r="AF337" s="0" t="n">
        <v>231.956981944507</v>
      </c>
    </row>
    <row r="338" customFormat="false" ht="15" hidden="false" customHeight="false" outlineLevel="0" collapsed="false">
      <c r="A338" s="0" t="n">
        <v>33.481603385</v>
      </c>
      <c r="B338" s="0" t="n">
        <v>-0.556805758071979</v>
      </c>
      <c r="C338" s="0" t="n">
        <v>1.24083572709178</v>
      </c>
      <c r="D338" s="0" t="n">
        <v>-0.020142424851656</v>
      </c>
      <c r="E338" s="0" t="n">
        <v>-0.00700985813587475</v>
      </c>
      <c r="F338" s="0" t="n">
        <v>0.0620958767342041</v>
      </c>
      <c r="G338" s="0" t="n">
        <v>-2.12861053820759</v>
      </c>
      <c r="H338" s="0" t="n">
        <v>238.039599933634</v>
      </c>
      <c r="I338" s="0" t="n">
        <v>33.493296391</v>
      </c>
      <c r="J338" s="0" t="n">
        <v>-0.476750017879115</v>
      </c>
      <c r="K338" s="0" t="n">
        <v>1.26939709091386</v>
      </c>
      <c r="L338" s="0" t="n">
        <v>0</v>
      </c>
      <c r="M338" s="0" t="n">
        <v>0</v>
      </c>
      <c r="N338" s="0" t="n">
        <v>0</v>
      </c>
      <c r="O338" s="0" t="n">
        <v>-2.16909519437855</v>
      </c>
      <c r="P338" s="0" t="n">
        <v>235.72</v>
      </c>
      <c r="Q338" s="0" t="n">
        <v>33.481793881</v>
      </c>
      <c r="R338" s="0" t="n">
        <v>-0.405111696294296</v>
      </c>
      <c r="S338" s="0" t="n">
        <v>1.09035479216383</v>
      </c>
      <c r="T338" s="0" t="n">
        <v>-0.212793632004986</v>
      </c>
      <c r="U338" s="0" t="n">
        <v>-0.134253176293992</v>
      </c>
      <c r="V338" s="0" t="n">
        <v>0.00278176276761726</v>
      </c>
      <c r="W338" s="0" t="n">
        <v>-2.17821726347116</v>
      </c>
      <c r="X338" s="0" t="n">
        <v>235.197343940567</v>
      </c>
      <c r="Y338" s="0" t="n">
        <v>33.481793881</v>
      </c>
      <c r="Z338" s="0" t="n">
        <v>-0.436391861381764</v>
      </c>
      <c r="AA338" s="0" t="n">
        <v>1.20427848008461</v>
      </c>
      <c r="AB338" s="0" t="n">
        <v>-0.216801768746147</v>
      </c>
      <c r="AC338" s="0" t="n">
        <v>-0.130438216651743</v>
      </c>
      <c r="AD338" s="0" t="n">
        <v>-0.00240669079280858</v>
      </c>
      <c r="AE338" s="0" t="n">
        <v>-2.1942511207507</v>
      </c>
      <c r="AF338" s="0" t="n">
        <v>234.278671589134</v>
      </c>
    </row>
    <row r="339" customFormat="false" ht="15" hidden="false" customHeight="false" outlineLevel="0" collapsed="false">
      <c r="A339" s="0" t="n">
        <v>33.571578503</v>
      </c>
      <c r="B339" s="0" t="n">
        <v>-0.563972662029744</v>
      </c>
      <c r="C339" s="0" t="n">
        <v>1.22994438836441</v>
      </c>
      <c r="D339" s="0" t="n">
        <v>-0.0202393513172865</v>
      </c>
      <c r="E339" s="0" t="n">
        <v>-0.00704375789169729</v>
      </c>
      <c r="F339" s="0" t="n">
        <v>0.062133110114069</v>
      </c>
      <c r="G339" s="0" t="n">
        <v>-2.09771454731117</v>
      </c>
      <c r="H339" s="0" t="n">
        <v>239.809809815874</v>
      </c>
      <c r="I339" s="0" t="n">
        <v>33.553044274</v>
      </c>
      <c r="J339" s="0" t="n">
        <v>-0.482298605026212</v>
      </c>
      <c r="K339" s="0" t="n">
        <v>1.26125706417011</v>
      </c>
      <c r="L339" s="0" t="n">
        <v>0</v>
      </c>
      <c r="M339" s="0" t="n">
        <v>0</v>
      </c>
      <c r="N339" s="0" t="n">
        <v>0</v>
      </c>
      <c r="O339" s="0" t="n">
        <v>-2.14588231532703</v>
      </c>
      <c r="P339" s="0" t="n">
        <v>237.05</v>
      </c>
      <c r="Q339" s="0" t="n">
        <v>33.593616963</v>
      </c>
      <c r="R339" s="0" t="n">
        <v>-0.416894965443316</v>
      </c>
      <c r="S339" s="0" t="n">
        <v>1.07784924632858</v>
      </c>
      <c r="T339" s="0" t="n">
        <v>-0.210608519558611</v>
      </c>
      <c r="U339" s="0" t="n">
        <v>-0.129747257155014</v>
      </c>
      <c r="V339" s="0" t="n">
        <v>-2.89893869563501E-005</v>
      </c>
      <c r="W339" s="0" t="n">
        <v>-2.13613637685456</v>
      </c>
      <c r="X339" s="0" t="n">
        <v>237.608401141867</v>
      </c>
      <c r="Y339" s="0" t="n">
        <v>33.553044274</v>
      </c>
      <c r="Z339" s="0" t="n">
        <v>-0.444004160759396</v>
      </c>
      <c r="AA339" s="0" t="n">
        <v>1.19515364273177</v>
      </c>
      <c r="AB339" s="0" t="n">
        <v>-0.216440511667714</v>
      </c>
      <c r="AC339" s="0" t="n">
        <v>-0.127735176401906</v>
      </c>
      <c r="AD339" s="0" t="n">
        <v>-0.00432759497901415</v>
      </c>
      <c r="AE339" s="0" t="n">
        <v>-2.16830311861511</v>
      </c>
      <c r="AF339" s="0" t="n">
        <v>235.7653825983</v>
      </c>
    </row>
    <row r="340" customFormat="false" ht="15" hidden="false" customHeight="false" outlineLevel="0" collapsed="false">
      <c r="A340" s="0" t="n">
        <v>33.70656252</v>
      </c>
      <c r="B340" s="0" t="n">
        <v>-0.574313090483728</v>
      </c>
      <c r="C340" s="0" t="n">
        <v>1.20621964141929</v>
      </c>
      <c r="D340" s="0" t="n">
        <v>-0.0188542790710926</v>
      </c>
      <c r="E340" s="0" t="n">
        <v>-0.00667423268361982</v>
      </c>
      <c r="F340" s="0" t="n">
        <v>0.0618616977618511</v>
      </c>
      <c r="G340" s="0" t="n">
        <v>-2.05293007473442</v>
      </c>
      <c r="H340" s="0" t="n">
        <v>242.375771082241</v>
      </c>
      <c r="I340" s="0" t="n">
        <v>33.671132805</v>
      </c>
      <c r="J340" s="0" t="n">
        <v>-0.492972227836783</v>
      </c>
      <c r="K340" s="0" t="n">
        <v>1.24444414027586</v>
      </c>
      <c r="L340" s="0" t="n">
        <v>0</v>
      </c>
      <c r="M340" s="0" t="n">
        <v>0</v>
      </c>
      <c r="N340" s="0" t="n">
        <v>0</v>
      </c>
      <c r="O340" s="0" t="n">
        <v>-2.10521614375556</v>
      </c>
      <c r="P340" s="0" t="n">
        <v>239.38</v>
      </c>
      <c r="Q340" s="0" t="n">
        <v>33.68927598</v>
      </c>
      <c r="R340" s="0" t="n">
        <v>-0.422397016368066</v>
      </c>
      <c r="S340" s="0" t="n">
        <v>1.07175593255517</v>
      </c>
      <c r="T340" s="0" t="n">
        <v>-0.207679982222593</v>
      </c>
      <c r="U340" s="0" t="n">
        <v>-0.128224077668807</v>
      </c>
      <c r="V340" s="0" t="n">
        <v>0.000393283227954661</v>
      </c>
      <c r="W340" s="0" t="n">
        <v>-2.11549641015135</v>
      </c>
      <c r="X340" s="0" t="n">
        <v>238.790984123251</v>
      </c>
      <c r="Y340" s="0" t="n">
        <v>33.671132805</v>
      </c>
      <c r="Z340" s="0" t="n">
        <v>-0.45390497713822</v>
      </c>
      <c r="AA340" s="0" t="n">
        <v>1.18244369605498</v>
      </c>
      <c r="AB340" s="0" t="n">
        <v>-0.212010668028571</v>
      </c>
      <c r="AC340" s="0" t="n">
        <v>-0.125007482766308</v>
      </c>
      <c r="AD340" s="0" t="n">
        <v>-0.00521131774211874</v>
      </c>
      <c r="AE340" s="0" t="n">
        <v>-2.1287456347621</v>
      </c>
      <c r="AF340" s="0" t="n">
        <v>238.031859471234</v>
      </c>
    </row>
    <row r="341" customFormat="false" ht="15" hidden="false" customHeight="false" outlineLevel="0" collapsed="false">
      <c r="A341" s="0" t="n">
        <v>33.796537638</v>
      </c>
      <c r="B341" s="0" t="n">
        <v>-0.581631480420878</v>
      </c>
      <c r="C341" s="0" t="n">
        <v>1.19262506069593</v>
      </c>
      <c r="D341" s="0" t="n">
        <v>-0.0176490060985088</v>
      </c>
      <c r="E341" s="0" t="n">
        <v>-0.0068749175280073</v>
      </c>
      <c r="F341" s="0" t="n">
        <v>0.0630719650468549</v>
      </c>
      <c r="G341" s="0" t="n">
        <v>-2.02247177548224</v>
      </c>
      <c r="H341" s="0" t="n">
        <v>244.120903080538</v>
      </c>
      <c r="I341" s="0" t="n">
        <v>33.81093932</v>
      </c>
      <c r="J341" s="0" t="n">
        <v>-0.504625418311808</v>
      </c>
      <c r="K341" s="0" t="n">
        <v>1.22413896617989</v>
      </c>
      <c r="L341" s="0" t="n">
        <v>0</v>
      </c>
      <c r="M341" s="0" t="n">
        <v>0</v>
      </c>
      <c r="N341" s="0" t="n">
        <v>0</v>
      </c>
      <c r="O341" s="0" t="n">
        <v>-2.05844131980211</v>
      </c>
      <c r="P341" s="0" t="n">
        <v>242.06</v>
      </c>
      <c r="Q341" s="0" t="n">
        <v>33.68927598</v>
      </c>
      <c r="R341" s="0" t="n">
        <v>-0.422397016368066</v>
      </c>
      <c r="S341" s="0" t="n">
        <v>1.07175593255517</v>
      </c>
      <c r="T341" s="0" t="n">
        <v>-0.207679982222593</v>
      </c>
      <c r="U341" s="0" t="n">
        <v>-0.128224077668807</v>
      </c>
      <c r="V341" s="0" t="n">
        <v>0.000393283227954661</v>
      </c>
      <c r="W341" s="0" t="n">
        <v>-2.11549641015135</v>
      </c>
      <c r="X341" s="0" t="n">
        <v>238.790984123251</v>
      </c>
      <c r="Y341" s="0" t="n">
        <v>33.68927598</v>
      </c>
      <c r="Z341" s="0" t="n">
        <v>-0.454865880359094</v>
      </c>
      <c r="AA341" s="0" t="n">
        <v>1.1808853147996</v>
      </c>
      <c r="AB341" s="0" t="n">
        <v>-0.211571450984105</v>
      </c>
      <c r="AC341" s="0" t="n">
        <v>-0.124741796874018</v>
      </c>
      <c r="AD341" s="0" t="n">
        <v>-0.0050240730798942</v>
      </c>
      <c r="AE341" s="0" t="n">
        <v>-2.1239319747758</v>
      </c>
      <c r="AF341" s="0" t="n">
        <v>238.30766187246</v>
      </c>
    </row>
    <row r="342" customFormat="false" ht="15" hidden="false" customHeight="false" outlineLevel="0" collapsed="false">
      <c r="A342" s="0" t="n">
        <v>33.891512872</v>
      </c>
      <c r="B342" s="0" t="n">
        <v>-0.588217359422542</v>
      </c>
      <c r="C342" s="0" t="n">
        <v>1.17896422855335</v>
      </c>
      <c r="D342" s="0" t="n">
        <v>-0.0194982457906008</v>
      </c>
      <c r="E342" s="0" t="n">
        <v>-0.00601483050516513</v>
      </c>
      <c r="F342" s="0" t="n">
        <v>0.0648620640454818</v>
      </c>
      <c r="G342" s="0" t="n">
        <v>-1.98837710675487</v>
      </c>
      <c r="H342" s="0" t="n">
        <v>246.074383702512</v>
      </c>
      <c r="I342" s="0" t="n">
        <v>33.892795134</v>
      </c>
      <c r="J342" s="0" t="n">
        <v>-0.510764486413796</v>
      </c>
      <c r="K342" s="0" t="n">
        <v>1.21243058494318</v>
      </c>
      <c r="L342" s="0" t="n">
        <v>0</v>
      </c>
      <c r="M342" s="0" t="n">
        <v>0</v>
      </c>
      <c r="N342" s="0" t="n">
        <v>0</v>
      </c>
      <c r="O342" s="0" t="n">
        <v>-2.03278497979779</v>
      </c>
      <c r="P342" s="0" t="n">
        <v>243.53</v>
      </c>
      <c r="Q342" s="0" t="n">
        <v>33.68927598</v>
      </c>
      <c r="R342" s="0" t="n">
        <v>-0.422397016368066</v>
      </c>
      <c r="S342" s="0" t="n">
        <v>1.07175593255517</v>
      </c>
      <c r="T342" s="0" t="n">
        <v>-0.207679982222593</v>
      </c>
      <c r="U342" s="0" t="n">
        <v>-0.128224077668807</v>
      </c>
      <c r="V342" s="0" t="n">
        <v>0.000393283227954661</v>
      </c>
      <c r="W342" s="0" t="n">
        <v>-2.11549641015135</v>
      </c>
      <c r="X342" s="0" t="n">
        <v>238.790984123251</v>
      </c>
      <c r="Y342" s="0" t="n">
        <v>33.68927598</v>
      </c>
      <c r="Z342" s="0" t="n">
        <v>-0.454865880359094</v>
      </c>
      <c r="AA342" s="0" t="n">
        <v>1.1808853147996</v>
      </c>
      <c r="AB342" s="0" t="n">
        <v>-0.211571450984105</v>
      </c>
      <c r="AC342" s="0" t="n">
        <v>-0.124741796874018</v>
      </c>
      <c r="AD342" s="0" t="n">
        <v>-0.0050240730798942</v>
      </c>
      <c r="AE342" s="0" t="n">
        <v>-2.1239319747758</v>
      </c>
      <c r="AF342" s="0" t="n">
        <v>238.30766187246</v>
      </c>
    </row>
    <row r="343" customFormat="false" ht="15" hidden="false" customHeight="false" outlineLevel="0" collapsed="false">
      <c r="A343" s="0" t="n">
        <v>33.976489545</v>
      </c>
      <c r="B343" s="0" t="n">
        <v>-0.593410691571816</v>
      </c>
      <c r="C343" s="0" t="n">
        <v>1.16618530705129</v>
      </c>
      <c r="D343" s="0" t="n">
        <v>-0.0191888734698296</v>
      </c>
      <c r="E343" s="0" t="n">
        <v>-0.00549472538916443</v>
      </c>
      <c r="F343" s="0" t="n">
        <v>0.0659989467338052</v>
      </c>
      <c r="G343" s="0" t="n">
        <v>-1.95897239671823</v>
      </c>
      <c r="H343" s="0" t="n">
        <v>247.759149485418</v>
      </c>
      <c r="I343" s="0" t="n">
        <v>33.952725325</v>
      </c>
      <c r="J343" s="0" t="n">
        <v>-0.515307538390217</v>
      </c>
      <c r="K343" s="0" t="n">
        <v>1.20330667189176</v>
      </c>
      <c r="L343" s="0" t="n">
        <v>0</v>
      </c>
      <c r="M343" s="0" t="n">
        <v>0</v>
      </c>
      <c r="N343" s="0" t="n">
        <v>0</v>
      </c>
      <c r="O343" s="0" t="n">
        <v>-2.00887396904547</v>
      </c>
      <c r="P343" s="0" t="n">
        <v>244.9</v>
      </c>
      <c r="Q343" s="0" t="n">
        <v>33.975224972</v>
      </c>
      <c r="R343" s="0" t="n">
        <v>-0.442803865746599</v>
      </c>
      <c r="S343" s="0" t="n">
        <v>1.03348320352796</v>
      </c>
      <c r="T343" s="0" t="n">
        <v>-0.205972585158275</v>
      </c>
      <c r="U343" s="0" t="n">
        <v>-0.118230274276242</v>
      </c>
      <c r="V343" s="0" t="n">
        <v>-0.00475167262566038</v>
      </c>
      <c r="W343" s="0" t="n">
        <v>-2.01408820609798</v>
      </c>
      <c r="X343" s="0" t="n">
        <v>244.601246223511</v>
      </c>
      <c r="Y343" s="0" t="n">
        <v>33.952725325</v>
      </c>
      <c r="Z343" s="0" t="n">
        <v>-0.473649094860785</v>
      </c>
      <c r="AA343" s="0" t="n">
        <v>1.14571352258086</v>
      </c>
      <c r="AB343" s="0" t="n">
        <v>-0.21005942517973</v>
      </c>
      <c r="AC343" s="0" t="n">
        <v>-0.116190796454461</v>
      </c>
      <c r="AD343" s="0" t="n">
        <v>-0.0080935518326482</v>
      </c>
      <c r="AE343" s="0" t="n">
        <v>-2.03431247377476</v>
      </c>
      <c r="AF343" s="0" t="n">
        <v>243.442481041888</v>
      </c>
    </row>
    <row r="344" customFormat="false" ht="15" hidden="false" customHeight="false" outlineLevel="0" collapsed="false">
      <c r="A344" s="0" t="n">
        <v>34.066465617</v>
      </c>
      <c r="B344" s="0" t="n">
        <v>-0.597293267302991</v>
      </c>
      <c r="C344" s="0" t="n">
        <v>1.14998672986089</v>
      </c>
      <c r="D344" s="0" t="n">
        <v>-0.0207957234233618</v>
      </c>
      <c r="E344" s="0" t="n">
        <v>-0.0069771097036384</v>
      </c>
      <c r="F344" s="0" t="n">
        <v>0.0655491670882307</v>
      </c>
      <c r="G344" s="0" t="n">
        <v>-1.92875112076019</v>
      </c>
      <c r="H344" s="0" t="n">
        <v>249.490701049314</v>
      </c>
      <c r="I344" s="0" t="n">
        <v>34.072679878</v>
      </c>
      <c r="J344" s="0" t="n">
        <v>-0.523791519686009</v>
      </c>
      <c r="K344" s="0" t="n">
        <v>1.1847254336598</v>
      </c>
      <c r="L344" s="0" t="n">
        <v>0</v>
      </c>
      <c r="M344" s="0" t="n">
        <v>0</v>
      </c>
      <c r="N344" s="0" t="n">
        <v>0</v>
      </c>
      <c r="O344" s="0" t="n">
        <v>-1.9701276596512</v>
      </c>
      <c r="P344" s="0" t="n">
        <v>247.12</v>
      </c>
      <c r="Q344" s="0" t="n">
        <v>34.095723868</v>
      </c>
      <c r="R344" s="0" t="n">
        <v>-0.45691092992233</v>
      </c>
      <c r="S344" s="0" t="n">
        <v>1.01213561968162</v>
      </c>
      <c r="T344" s="0" t="n">
        <v>-0.205120859308895</v>
      </c>
      <c r="U344" s="0" t="n">
        <v>-0.116701730099858</v>
      </c>
      <c r="V344" s="0" t="n">
        <v>-0.00848143749826753</v>
      </c>
      <c r="W344" s="0" t="n">
        <v>-1.97221981946006</v>
      </c>
      <c r="X344" s="0" t="n">
        <v>247.000128072885</v>
      </c>
      <c r="Y344" s="0" t="n">
        <v>34.056476832</v>
      </c>
      <c r="Z344" s="0" t="n">
        <v>-0.484609091933208</v>
      </c>
      <c r="AA344" s="0" t="n">
        <v>1.12657018796154</v>
      </c>
      <c r="AB344" s="0" t="n">
        <v>-0.208342442207177</v>
      </c>
      <c r="AC344" s="0" t="n">
        <v>-0.113935512249278</v>
      </c>
      <c r="AD344" s="0" t="n">
        <v>-0.0134035499159769</v>
      </c>
      <c r="AE344" s="0" t="n">
        <v>-1.9979394285758</v>
      </c>
      <c r="AF344" s="0" t="n">
        <v>245.526503019828</v>
      </c>
    </row>
    <row r="345" customFormat="false" ht="15" hidden="false" customHeight="false" outlineLevel="0" collapsed="false">
      <c r="A345" s="0" t="n">
        <v>34.201375485</v>
      </c>
      <c r="B345" s="0" t="n">
        <v>-0.605079475199377</v>
      </c>
      <c r="C345" s="0" t="n">
        <v>1.1264183275211</v>
      </c>
      <c r="D345" s="0" t="n">
        <v>-0.0196826849132776</v>
      </c>
      <c r="E345" s="0" t="n">
        <v>-0.00702693354401668</v>
      </c>
      <c r="F345" s="0" t="n">
        <v>0.0672732234606999</v>
      </c>
      <c r="G345" s="0" t="n">
        <v>-1.88545544368252</v>
      </c>
      <c r="H345" s="0" t="n">
        <v>251.971360617026</v>
      </c>
      <c r="I345" s="0" t="n">
        <v>34.192806928</v>
      </c>
      <c r="J345" s="0" t="n">
        <v>-0.531400486800371</v>
      </c>
      <c r="K345" s="0" t="n">
        <v>1.1661374123496</v>
      </c>
      <c r="L345" s="0" t="n">
        <v>0</v>
      </c>
      <c r="M345" s="0" t="n">
        <v>0</v>
      </c>
      <c r="N345" s="0" t="n">
        <v>0</v>
      </c>
      <c r="O345" s="0" t="n">
        <v>-1.92963602100493</v>
      </c>
      <c r="P345" s="0" t="n">
        <v>249.44</v>
      </c>
      <c r="Q345" s="0" t="n">
        <v>34.095723868</v>
      </c>
      <c r="R345" s="0" t="n">
        <v>-0.45691092992233</v>
      </c>
      <c r="S345" s="0" t="n">
        <v>1.01213561968162</v>
      </c>
      <c r="T345" s="0" t="n">
        <v>-0.205120859308895</v>
      </c>
      <c r="U345" s="0" t="n">
        <v>-0.116701730099858</v>
      </c>
      <c r="V345" s="0" t="n">
        <v>-0.00848143749826753</v>
      </c>
      <c r="W345" s="0" t="n">
        <v>-1.97221981946006</v>
      </c>
      <c r="X345" s="0" t="n">
        <v>247.000128072885</v>
      </c>
      <c r="Y345" s="0" t="n">
        <v>34.095723868</v>
      </c>
      <c r="Z345" s="0" t="n">
        <v>-0.488024479979871</v>
      </c>
      <c r="AA345" s="0" t="n">
        <v>1.1208373642945</v>
      </c>
      <c r="AB345" s="0" t="n">
        <v>-0.208634473355576</v>
      </c>
      <c r="AC345" s="0" t="n">
        <v>-0.114028426420327</v>
      </c>
      <c r="AD345" s="0" t="n">
        <v>-0.0143404760486184</v>
      </c>
      <c r="AE345" s="0" t="n">
        <v>-1.98509506078445</v>
      </c>
      <c r="AF345" s="0" t="n">
        <v>246.262431084785</v>
      </c>
    </row>
    <row r="346" customFormat="false" ht="15" hidden="false" customHeight="false" outlineLevel="0" collapsed="false">
      <c r="A346" s="0" t="n">
        <v>34.291351557</v>
      </c>
      <c r="B346" s="0" t="n">
        <v>-0.609834356306112</v>
      </c>
      <c r="C346" s="0" t="n">
        <v>1.11005637587388</v>
      </c>
      <c r="D346" s="0" t="n">
        <v>-0.0203509815037251</v>
      </c>
      <c r="E346" s="0" t="n">
        <v>-0.00848041794618593</v>
      </c>
      <c r="F346" s="0" t="n">
        <v>0.0676634527826572</v>
      </c>
      <c r="G346" s="0" t="n">
        <v>-1.85496257163499</v>
      </c>
      <c r="H346" s="0" t="n">
        <v>253.718473490581</v>
      </c>
      <c r="I346" s="0" t="n">
        <v>34.272618156</v>
      </c>
      <c r="J346" s="0" t="n">
        <v>-0.536229054737002</v>
      </c>
      <c r="K346" s="0" t="n">
        <v>1.15305539865043</v>
      </c>
      <c r="L346" s="0" t="n">
        <v>0</v>
      </c>
      <c r="M346" s="0" t="n">
        <v>0</v>
      </c>
      <c r="N346" s="0" t="n">
        <v>0</v>
      </c>
      <c r="O346" s="0" t="n">
        <v>-1.90240888467382</v>
      </c>
      <c r="P346" s="0" t="n">
        <v>251</v>
      </c>
      <c r="Q346" s="0" t="n">
        <v>34.095723868</v>
      </c>
      <c r="R346" s="0" t="n">
        <v>-0.45691092992233</v>
      </c>
      <c r="S346" s="0" t="n">
        <v>1.01213561968162</v>
      </c>
      <c r="T346" s="0" t="n">
        <v>-0.205120859308895</v>
      </c>
      <c r="U346" s="0" t="n">
        <v>-0.116701730099858</v>
      </c>
      <c r="V346" s="0" t="n">
        <v>-0.00848143749826753</v>
      </c>
      <c r="W346" s="0" t="n">
        <v>-1.97221981946006</v>
      </c>
      <c r="X346" s="0" t="n">
        <v>247.000128072885</v>
      </c>
      <c r="Y346" s="0" t="n">
        <v>34.095723868</v>
      </c>
      <c r="Z346" s="0" t="n">
        <v>-0.488024479979871</v>
      </c>
      <c r="AA346" s="0" t="n">
        <v>1.1208373642945</v>
      </c>
      <c r="AB346" s="0" t="n">
        <v>-0.208634473355576</v>
      </c>
      <c r="AC346" s="0" t="n">
        <v>-0.114028426420327</v>
      </c>
      <c r="AD346" s="0" t="n">
        <v>-0.0143404760486184</v>
      </c>
      <c r="AE346" s="0" t="n">
        <v>-1.98509506078445</v>
      </c>
      <c r="AF346" s="0" t="n">
        <v>246.262431084785</v>
      </c>
    </row>
    <row r="347" customFormat="false" ht="15" hidden="false" customHeight="false" outlineLevel="0" collapsed="false">
      <c r="A347" s="0" t="n">
        <v>34.391324759</v>
      </c>
      <c r="B347" s="0" t="n">
        <v>-0.612237018964722</v>
      </c>
      <c r="C347" s="0" t="n">
        <v>1.09292471923258</v>
      </c>
      <c r="D347" s="0" t="n">
        <v>-0.0191834941506386</v>
      </c>
      <c r="E347" s="0" t="n">
        <v>-0.00937326689987133</v>
      </c>
      <c r="F347" s="0" t="n">
        <v>0.067844706087872</v>
      </c>
      <c r="G347" s="0" t="n">
        <v>-1.8231481426087</v>
      </c>
      <c r="H347" s="0" t="n">
        <v>255.541306001406</v>
      </c>
      <c r="I347" s="0" t="n">
        <v>34.392340243</v>
      </c>
      <c r="J347" s="0" t="n">
        <v>-0.542597698091806</v>
      </c>
      <c r="K347" s="0" t="n">
        <v>1.13396148152284</v>
      </c>
      <c r="L347" s="0" t="n">
        <v>0</v>
      </c>
      <c r="M347" s="0" t="n">
        <v>0</v>
      </c>
      <c r="N347" s="0" t="n">
        <v>0</v>
      </c>
      <c r="O347" s="0" t="n">
        <v>-1.86209177895275</v>
      </c>
      <c r="P347" s="0" t="n">
        <v>253.31</v>
      </c>
      <c r="Q347" s="0" t="n">
        <v>34.399303913</v>
      </c>
      <c r="R347" s="0" t="n">
        <v>-0.473458340071205</v>
      </c>
      <c r="S347" s="0" t="n">
        <v>0.965394813220252</v>
      </c>
      <c r="T347" s="0" t="n">
        <v>-0.20145870681366</v>
      </c>
      <c r="U347" s="0" t="n">
        <v>-0.110754728145149</v>
      </c>
      <c r="V347" s="0" t="n">
        <v>-0.00809829855874553</v>
      </c>
      <c r="W347" s="0" t="n">
        <v>-1.87472651095238</v>
      </c>
      <c r="X347" s="0" t="n">
        <v>252.586083181142</v>
      </c>
      <c r="Y347" s="0" t="n">
        <v>34.332364712</v>
      </c>
      <c r="Z347" s="0" t="n">
        <v>-0.4965722637017</v>
      </c>
      <c r="AA347" s="0" t="n">
        <v>1.09980547133884</v>
      </c>
      <c r="AB347" s="0" t="n">
        <v>-0.207206000299107</v>
      </c>
      <c r="AC347" s="0" t="n">
        <v>-0.109991017984669</v>
      </c>
      <c r="AD347" s="0" t="n">
        <v>-0.00821400667292914</v>
      </c>
      <c r="AE347" s="0" t="n">
        <v>-1.91896250692727</v>
      </c>
      <c r="AF347" s="0" t="n">
        <v>250.051547309224</v>
      </c>
    </row>
    <row r="348" customFormat="false" ht="15" hidden="false" customHeight="false" outlineLevel="0" collapsed="false">
      <c r="A348" s="0" t="n">
        <v>34.481299639</v>
      </c>
      <c r="B348" s="0" t="n">
        <v>-0.615265627412473</v>
      </c>
      <c r="C348" s="0" t="n">
        <v>1.07861470024583</v>
      </c>
      <c r="D348" s="0" t="n">
        <v>-0.0179285351186991</v>
      </c>
      <c r="E348" s="0" t="n">
        <v>-0.0100996963298124</v>
      </c>
      <c r="F348" s="0" t="n">
        <v>0.0693004190140159</v>
      </c>
      <c r="G348" s="0" t="n">
        <v>-1.79408652827415</v>
      </c>
      <c r="H348" s="0" t="n">
        <v>257.206413848613</v>
      </c>
      <c r="I348" s="0" t="n">
        <v>34.452468839</v>
      </c>
      <c r="J348" s="0" t="n">
        <v>-0.545475898198591</v>
      </c>
      <c r="K348" s="0" t="n">
        <v>1.12436185403747</v>
      </c>
      <c r="L348" s="0" t="n">
        <v>0</v>
      </c>
      <c r="M348" s="0" t="n">
        <v>0</v>
      </c>
      <c r="N348" s="0" t="n">
        <v>0</v>
      </c>
      <c r="O348" s="0" t="n">
        <v>-1.84463848643281</v>
      </c>
      <c r="P348" s="0" t="n">
        <v>254.31</v>
      </c>
      <c r="Q348" s="0" t="n">
        <v>34.477323055</v>
      </c>
      <c r="R348" s="0" t="n">
        <v>-0.477359722568667</v>
      </c>
      <c r="S348" s="0" t="n">
        <v>0.952742250627726</v>
      </c>
      <c r="T348" s="0" t="n">
        <v>-0.202182236047795</v>
      </c>
      <c r="U348" s="0" t="n">
        <v>-0.110206191147999</v>
      </c>
      <c r="V348" s="0" t="n">
        <v>-0.0106215770125172</v>
      </c>
      <c r="W348" s="0" t="n">
        <v>-1.8560899106471</v>
      </c>
      <c r="X348" s="0" t="n">
        <v>253.653881723107</v>
      </c>
      <c r="Y348" s="0" t="n">
        <v>34.452468839</v>
      </c>
      <c r="Z348" s="0" t="n">
        <v>-0.508109057281476</v>
      </c>
      <c r="AA348" s="0" t="n">
        <v>1.06507121213814</v>
      </c>
      <c r="AB348" s="0" t="n">
        <v>-0.204677868656804</v>
      </c>
      <c r="AC348" s="0" t="n">
        <v>-0.108335367750753</v>
      </c>
      <c r="AD348" s="0" t="n">
        <v>-0.0153716591055442</v>
      </c>
      <c r="AE348" s="0" t="n">
        <v>-1.86991187380929</v>
      </c>
      <c r="AF348" s="0" t="n">
        <v>252.861941569328</v>
      </c>
    </row>
    <row r="349" customFormat="false" ht="15" hidden="false" customHeight="false" outlineLevel="0" collapsed="false">
      <c r="A349" s="0" t="n">
        <v>34.576348067</v>
      </c>
      <c r="B349" s="0" t="n">
        <v>-0.616017964447083</v>
      </c>
      <c r="C349" s="0" t="n">
        <v>1.06237803084155</v>
      </c>
      <c r="D349" s="0" t="n">
        <v>-0.0179840549826622</v>
      </c>
      <c r="E349" s="0" t="n">
        <v>-0.0106683479454235</v>
      </c>
      <c r="F349" s="0" t="n">
        <v>0.0703444290346453</v>
      </c>
      <c r="G349" s="0" t="n">
        <v>-1.76169796333044</v>
      </c>
      <c r="H349" s="0" t="n">
        <v>259.062141924373</v>
      </c>
      <c r="I349" s="0" t="n">
        <v>34.572293434</v>
      </c>
      <c r="J349" s="0" t="n">
        <v>-0.550810295301542</v>
      </c>
      <c r="K349" s="0" t="n">
        <v>1.10468824021296</v>
      </c>
      <c r="L349" s="0" t="n">
        <v>0</v>
      </c>
      <c r="M349" s="0" t="n">
        <v>0</v>
      </c>
      <c r="N349" s="0" t="n">
        <v>0</v>
      </c>
      <c r="O349" s="0" t="n">
        <v>-1.80449591363694</v>
      </c>
      <c r="P349" s="0" t="n">
        <v>256.61</v>
      </c>
      <c r="Q349" s="0" t="n">
        <v>34.607614994</v>
      </c>
      <c r="R349" s="0" t="n">
        <v>-0.4838758491295</v>
      </c>
      <c r="S349" s="0" t="n">
        <v>0.930101168952109</v>
      </c>
      <c r="T349" s="0" t="n">
        <v>-0.201608432287572</v>
      </c>
      <c r="U349" s="0" t="n">
        <v>-0.109145586425927</v>
      </c>
      <c r="V349" s="0" t="n">
        <v>-0.0144031508172002</v>
      </c>
      <c r="W349" s="0" t="n">
        <v>-1.81613071969459</v>
      </c>
      <c r="X349" s="0" t="n">
        <v>255.943374717443</v>
      </c>
      <c r="Y349" s="0" t="n">
        <v>34.572293434</v>
      </c>
      <c r="Z349" s="0" t="n">
        <v>-0.514222690076562</v>
      </c>
      <c r="AA349" s="0" t="n">
        <v>1.04355502359837</v>
      </c>
      <c r="AB349" s="0" t="n">
        <v>-0.20488872971788</v>
      </c>
      <c r="AC349" s="0" t="n">
        <v>-0.107671455770016</v>
      </c>
      <c r="AD349" s="0" t="n">
        <v>-0.0202211244190321</v>
      </c>
      <c r="AE349" s="0" t="n">
        <v>-1.82980741717395</v>
      </c>
      <c r="AF349" s="0" t="n">
        <v>255.159757674199</v>
      </c>
    </row>
    <row r="350" customFormat="false" ht="15" hidden="false" customHeight="false" outlineLevel="0" collapsed="false">
      <c r="A350" s="0" t="n">
        <v>34.711310864</v>
      </c>
      <c r="B350" s="0" t="n">
        <v>-0.618145997581643</v>
      </c>
      <c r="C350" s="0" t="n">
        <v>1.04001151849764</v>
      </c>
      <c r="D350" s="0" t="n">
        <v>-0.0186125710606575</v>
      </c>
      <c r="E350" s="0" t="n">
        <v>-0.011263175875401</v>
      </c>
      <c r="F350" s="0" t="n">
        <v>0.068541384207734</v>
      </c>
      <c r="G350" s="0" t="n">
        <v>-1.71636555604982</v>
      </c>
      <c r="H350" s="0" t="n">
        <v>261.659497536721</v>
      </c>
      <c r="I350" s="0" t="n">
        <v>34.690136772</v>
      </c>
      <c r="J350" s="0" t="n">
        <v>-0.555316145938434</v>
      </c>
      <c r="K350" s="0" t="n">
        <v>1.08489611194984</v>
      </c>
      <c r="L350" s="0" t="n">
        <v>0</v>
      </c>
      <c r="M350" s="0" t="n">
        <v>0</v>
      </c>
      <c r="N350" s="0" t="n">
        <v>0</v>
      </c>
      <c r="O350" s="0" t="n">
        <v>-1.76225894573868</v>
      </c>
      <c r="P350" s="0" t="n">
        <v>259.03</v>
      </c>
      <c r="Q350" s="0" t="n">
        <v>34.636641979</v>
      </c>
      <c r="R350" s="0" t="n">
        <v>-0.484797883830812</v>
      </c>
      <c r="S350" s="0" t="n">
        <v>0.922106092327436</v>
      </c>
      <c r="T350" s="0" t="n">
        <v>-0.201518962447047</v>
      </c>
      <c r="U350" s="0" t="n">
        <v>-0.108392635470039</v>
      </c>
      <c r="V350" s="0" t="n">
        <v>-0.0147725767130477</v>
      </c>
      <c r="W350" s="0" t="n">
        <v>-1.80609730091001</v>
      </c>
      <c r="X350" s="0" t="n">
        <v>256.518247267887</v>
      </c>
      <c r="Y350" s="0" t="n">
        <v>34.636641979</v>
      </c>
      <c r="Z350" s="0" t="n">
        <v>-0.51653432593842</v>
      </c>
      <c r="AA350" s="0" t="n">
        <v>1.03253584936552</v>
      </c>
      <c r="AB350" s="0" t="n">
        <v>-0.204457843069166</v>
      </c>
      <c r="AC350" s="0" t="n">
        <v>-0.106724887368845</v>
      </c>
      <c r="AD350" s="0" t="n">
        <v>-0.0209929825835475</v>
      </c>
      <c r="AE350" s="0" t="n">
        <v>-1.80946778591452</v>
      </c>
      <c r="AF350" s="0" t="n">
        <v>256.325132702216</v>
      </c>
    </row>
    <row r="351" customFormat="false" ht="15" hidden="false" customHeight="false" outlineLevel="0" collapsed="false">
      <c r="A351" s="0" t="n">
        <v>34.801286937</v>
      </c>
      <c r="B351" s="0" t="n">
        <v>-0.619663825168852</v>
      </c>
      <c r="C351" s="0" t="n">
        <v>1.02536040485556</v>
      </c>
      <c r="D351" s="0" t="n">
        <v>-0.0201114173978567</v>
      </c>
      <c r="E351" s="0" t="n">
        <v>-0.011500215174848</v>
      </c>
      <c r="F351" s="0" t="n">
        <v>0.0683643627853152</v>
      </c>
      <c r="G351" s="0" t="n">
        <v>-1.68561147143976</v>
      </c>
      <c r="H351" s="0" t="n">
        <v>263.421576787665</v>
      </c>
      <c r="I351" s="0" t="n">
        <v>34.772196815</v>
      </c>
      <c r="J351" s="0" t="n">
        <v>-0.557842816978436</v>
      </c>
      <c r="K351" s="0" t="n">
        <v>1.07152877340382</v>
      </c>
      <c r="L351" s="0" t="n">
        <v>0</v>
      </c>
      <c r="M351" s="0" t="n">
        <v>0</v>
      </c>
      <c r="N351" s="0" t="n">
        <v>0</v>
      </c>
      <c r="O351" s="0" t="n">
        <v>-1.73712620450996</v>
      </c>
      <c r="P351" s="0" t="n">
        <v>260.47</v>
      </c>
      <c r="Q351" s="0" t="n">
        <v>34.636641979</v>
      </c>
      <c r="R351" s="0" t="n">
        <v>-0.484797883830812</v>
      </c>
      <c r="S351" s="0" t="n">
        <v>0.922106092327436</v>
      </c>
      <c r="T351" s="0" t="n">
        <v>-0.201518962447047</v>
      </c>
      <c r="U351" s="0" t="n">
        <v>-0.108392635470039</v>
      </c>
      <c r="V351" s="0" t="n">
        <v>-0.0147725767130477</v>
      </c>
      <c r="W351" s="0" t="n">
        <v>-1.80609730091001</v>
      </c>
      <c r="X351" s="0" t="n">
        <v>256.518247267887</v>
      </c>
      <c r="Y351" s="0" t="n">
        <v>34.636641979</v>
      </c>
      <c r="Z351" s="0" t="n">
        <v>-0.51653432593842</v>
      </c>
      <c r="AA351" s="0" t="n">
        <v>1.03253584936552</v>
      </c>
      <c r="AB351" s="0" t="n">
        <v>-0.204457843069166</v>
      </c>
      <c r="AC351" s="0" t="n">
        <v>-0.106724887368845</v>
      </c>
      <c r="AD351" s="0" t="n">
        <v>-0.0209929825835475</v>
      </c>
      <c r="AE351" s="0" t="n">
        <v>-1.80946778591452</v>
      </c>
      <c r="AF351" s="0" t="n">
        <v>256.325132702216</v>
      </c>
    </row>
    <row r="352" customFormat="false" ht="15" hidden="false" customHeight="false" outlineLevel="0" collapsed="false">
      <c r="A352" s="0" t="n">
        <v>34.896260978</v>
      </c>
      <c r="B352" s="0" t="n">
        <v>-0.620818276278838</v>
      </c>
      <c r="C352" s="0" t="n">
        <v>1.00999984128229</v>
      </c>
      <c r="D352" s="0" t="n">
        <v>-0.0196503326296806</v>
      </c>
      <c r="E352" s="0" t="n">
        <v>-0.0115204894607028</v>
      </c>
      <c r="F352" s="0" t="n">
        <v>0.0668352372426693</v>
      </c>
      <c r="G352" s="0" t="n">
        <v>-1.65124146245926</v>
      </c>
      <c r="H352" s="0" t="n">
        <v>265.390833244075</v>
      </c>
      <c r="I352" s="0" t="n">
        <v>34.85193449</v>
      </c>
      <c r="J352" s="0" t="n">
        <v>-0.560055418945153</v>
      </c>
      <c r="K352" s="0" t="n">
        <v>1.05789039495843</v>
      </c>
      <c r="L352" s="0" t="n">
        <v>0</v>
      </c>
      <c r="M352" s="0" t="n">
        <v>0</v>
      </c>
      <c r="N352" s="0" t="n">
        <v>0</v>
      </c>
      <c r="O352" s="0" t="n">
        <v>-1.70885187062765</v>
      </c>
      <c r="P352" s="0" t="n">
        <v>262.09</v>
      </c>
      <c r="Q352" s="0" t="n">
        <v>34.876575947</v>
      </c>
      <c r="R352" s="0" t="n">
        <v>-0.491146538739912</v>
      </c>
      <c r="S352" s="0" t="n">
        <v>0.887224119757483</v>
      </c>
      <c r="T352" s="0" t="n">
        <v>-0.198721103020754</v>
      </c>
      <c r="U352" s="0" t="n">
        <v>-0.0998346420113509</v>
      </c>
      <c r="V352" s="0" t="n">
        <v>-0.0110535565908722</v>
      </c>
      <c r="W352" s="0" t="n">
        <v>-1.72661805345613</v>
      </c>
      <c r="X352" s="0" t="n">
        <v>261.07207270587</v>
      </c>
      <c r="Y352" s="0" t="n">
        <v>34.85193449</v>
      </c>
      <c r="Z352" s="0" t="n">
        <v>-0.520669123839201</v>
      </c>
      <c r="AA352" s="0" t="n">
        <v>1.01195354134748</v>
      </c>
      <c r="AB352" s="0" t="n">
        <v>-0.203192720869519</v>
      </c>
      <c r="AC352" s="0" t="n">
        <v>-0.102162165673386</v>
      </c>
      <c r="AD352" s="0" t="n">
        <v>-0.0150012087995364</v>
      </c>
      <c r="AE352" s="0" t="n">
        <v>-1.74651933640345</v>
      </c>
      <c r="AF352" s="0" t="n">
        <v>259.931813186093</v>
      </c>
    </row>
    <row r="353" customFormat="false" ht="15" hidden="false" customHeight="false" outlineLevel="0" collapsed="false">
      <c r="A353" s="0" t="n">
        <v>34.991235972</v>
      </c>
      <c r="B353" s="0" t="n">
        <v>-0.623348380374241</v>
      </c>
      <c r="C353" s="0" t="n">
        <v>0.993685405367215</v>
      </c>
      <c r="D353" s="0" t="n">
        <v>-0.0197498351335526</v>
      </c>
      <c r="E353" s="0" t="n">
        <v>-0.0114669960765051</v>
      </c>
      <c r="F353" s="0" t="n">
        <v>0.067493951002942</v>
      </c>
      <c r="G353" s="0" t="n">
        <v>-1.62063007970627</v>
      </c>
      <c r="H353" s="0" t="n">
        <v>267.144736280881</v>
      </c>
      <c r="I353" s="0" t="n">
        <v>34.971844085</v>
      </c>
      <c r="J353" s="0" t="n">
        <v>-0.562653724321246</v>
      </c>
      <c r="K353" s="0" t="n">
        <v>1.03771587006327</v>
      </c>
      <c r="L353" s="0" t="n">
        <v>0</v>
      </c>
      <c r="M353" s="0" t="n">
        <v>0</v>
      </c>
      <c r="N353" s="0" t="n">
        <v>0</v>
      </c>
      <c r="O353" s="0" t="n">
        <v>-1.66556770517819</v>
      </c>
      <c r="P353" s="0" t="n">
        <v>264.57</v>
      </c>
      <c r="Q353" s="0" t="n">
        <v>34.99891305</v>
      </c>
      <c r="R353" s="0" t="n">
        <v>-0.49594914610263</v>
      </c>
      <c r="S353" s="0" t="n">
        <v>0.861486950364002</v>
      </c>
      <c r="T353" s="0" t="n">
        <v>-0.195999736123308</v>
      </c>
      <c r="U353" s="0" t="n">
        <v>-0.0973490937877121</v>
      </c>
      <c r="V353" s="0" t="n">
        <v>-0.0116877664325302</v>
      </c>
      <c r="W353" s="0" t="n">
        <v>-1.68511648901748</v>
      </c>
      <c r="X353" s="0" t="n">
        <v>263.449937191395</v>
      </c>
      <c r="Y353" s="0" t="n">
        <v>34.956045866</v>
      </c>
      <c r="Z353" s="0" t="n">
        <v>-0.52663953070892</v>
      </c>
      <c r="AA353" s="0" t="n">
        <v>0.978075293451123</v>
      </c>
      <c r="AB353" s="0" t="n">
        <v>-0.200118005834062</v>
      </c>
      <c r="AC353" s="0" t="n">
        <v>-0.0960323539239766</v>
      </c>
      <c r="AD353" s="0" t="n">
        <v>-0.0183020132879656</v>
      </c>
      <c r="AE353" s="0" t="n">
        <v>-1.69814368385682</v>
      </c>
      <c r="AF353" s="0" t="n">
        <v>262.703533908206</v>
      </c>
    </row>
    <row r="354" customFormat="false" ht="15" hidden="false" customHeight="false" outlineLevel="0" collapsed="false">
      <c r="A354" s="0" t="n">
        <v>35.076129676</v>
      </c>
      <c r="B354" s="0" t="n">
        <v>-0.623292407756021</v>
      </c>
      <c r="C354" s="0" t="n">
        <v>0.978806956065467</v>
      </c>
      <c r="D354" s="0" t="n">
        <v>-0.0182550270110369</v>
      </c>
      <c r="E354" s="0" t="n">
        <v>-0.0116001614451626</v>
      </c>
      <c r="F354" s="0" t="n">
        <v>0.0685309320942193</v>
      </c>
      <c r="G354" s="0" t="n">
        <v>-1.59138245289433</v>
      </c>
      <c r="H354" s="0" t="n">
        <v>268.820501857978</v>
      </c>
      <c r="I354" s="0" t="n">
        <v>35.051786065</v>
      </c>
      <c r="J354" s="0" t="n">
        <v>-0.563903871176936</v>
      </c>
      <c r="K354" s="0" t="n">
        <v>1.02391280938535</v>
      </c>
      <c r="L354" s="0" t="n">
        <v>0</v>
      </c>
      <c r="M354" s="0" t="n">
        <v>0</v>
      </c>
      <c r="N354" s="0" t="n">
        <v>0</v>
      </c>
      <c r="O354" s="0" t="n">
        <v>-1.64200576027627</v>
      </c>
      <c r="P354" s="0" t="n">
        <v>265.92</v>
      </c>
      <c r="Q354" s="0" t="n">
        <v>34.99891305</v>
      </c>
      <c r="R354" s="0" t="n">
        <v>-0.49594914610263</v>
      </c>
      <c r="S354" s="0" t="n">
        <v>0.861486950364002</v>
      </c>
      <c r="T354" s="0" t="n">
        <v>-0.195999736123308</v>
      </c>
      <c r="U354" s="0" t="n">
        <v>-0.0973490937877121</v>
      </c>
      <c r="V354" s="0" t="n">
        <v>-0.0116877664325302</v>
      </c>
      <c r="W354" s="0" t="n">
        <v>-1.68511648901748</v>
      </c>
      <c r="X354" s="0" t="n">
        <v>263.449937191395</v>
      </c>
      <c r="Y354" s="0" t="n">
        <v>34.99891305</v>
      </c>
      <c r="Z354" s="0" t="n">
        <v>-0.527034010580792</v>
      </c>
      <c r="AA354" s="0" t="n">
        <v>0.971604061776647</v>
      </c>
      <c r="AB354" s="0" t="n">
        <v>-0.198550392626154</v>
      </c>
      <c r="AC354" s="0" t="n">
        <v>-0.0964444665283897</v>
      </c>
      <c r="AD354" s="0" t="n">
        <v>-0.0180639540248774</v>
      </c>
      <c r="AE354" s="0" t="n">
        <v>-1.68484809250997</v>
      </c>
      <c r="AF354" s="0" t="n">
        <v>263.465315178512</v>
      </c>
    </row>
    <row r="355" customFormat="false" ht="15" hidden="false" customHeight="false" outlineLevel="0" collapsed="false">
      <c r="A355" s="0" t="n">
        <v>35.216091872</v>
      </c>
      <c r="B355" s="0" t="n">
        <v>-0.622547669098516</v>
      </c>
      <c r="C355" s="0" t="n">
        <v>0.952259117198875</v>
      </c>
      <c r="D355" s="0" t="n">
        <v>-0.01894211769104</v>
      </c>
      <c r="E355" s="0" t="n">
        <v>-0.0118222520704938</v>
      </c>
      <c r="F355" s="0" t="n">
        <v>0.0688854121333557</v>
      </c>
      <c r="G355" s="0" t="n">
        <v>-1.54377182730362</v>
      </c>
      <c r="H355" s="0" t="n">
        <v>271.548389764303</v>
      </c>
      <c r="I355" s="0" t="n">
        <v>35.191808122</v>
      </c>
      <c r="J355" s="0" t="n">
        <v>-0.565249355449253</v>
      </c>
      <c r="K355" s="0" t="n">
        <v>0.999729942381263</v>
      </c>
      <c r="L355" s="0" t="n">
        <v>0</v>
      </c>
      <c r="M355" s="0" t="n">
        <v>0</v>
      </c>
      <c r="N355" s="0" t="n">
        <v>0</v>
      </c>
      <c r="O355" s="0" t="n">
        <v>-1.59418373877162</v>
      </c>
      <c r="P355" s="0" t="n">
        <v>268.66</v>
      </c>
      <c r="Q355" s="0" t="n">
        <v>35.183506966</v>
      </c>
      <c r="R355" s="0" t="n">
        <v>-0.495736220270018</v>
      </c>
      <c r="S355" s="0" t="n">
        <v>0.858383083834369</v>
      </c>
      <c r="T355" s="0" t="n">
        <v>-0.196003497003525</v>
      </c>
      <c r="U355" s="0" t="n">
        <v>-0.092178302258654</v>
      </c>
      <c r="V355" s="0" t="n">
        <v>-0.00756887949503767</v>
      </c>
      <c r="W355" s="0" t="n">
        <v>-1.66732291413459</v>
      </c>
      <c r="X355" s="0" t="n">
        <v>264.469433934634</v>
      </c>
      <c r="Y355" s="0" t="n">
        <v>35.169638533</v>
      </c>
      <c r="Z355" s="0" t="n">
        <v>-0.528347159888122</v>
      </c>
      <c r="AA355" s="0" t="n">
        <v>0.955376979281352</v>
      </c>
      <c r="AB355" s="0" t="n">
        <v>-0.198538386160441</v>
      </c>
      <c r="AC355" s="0" t="n">
        <v>-0.0917697957711297</v>
      </c>
      <c r="AD355" s="0" t="n">
        <v>-0.0142653360321315</v>
      </c>
      <c r="AE355" s="0" t="n">
        <v>-1.63616345434561</v>
      </c>
      <c r="AF355" s="0" t="n">
        <v>266.254739472451</v>
      </c>
    </row>
    <row r="356" customFormat="false" ht="15" hidden="false" customHeight="false" outlineLevel="0" collapsed="false">
      <c r="A356" s="0" t="n">
        <v>35.311065675</v>
      </c>
      <c r="B356" s="0" t="n">
        <v>-0.621508980957088</v>
      </c>
      <c r="C356" s="0" t="n">
        <v>0.934915515850601</v>
      </c>
      <c r="D356" s="0" t="n">
        <v>-0.018990084528923</v>
      </c>
      <c r="E356" s="0" t="n">
        <v>-0.0110349350724331</v>
      </c>
      <c r="F356" s="0" t="n">
        <v>0.0668704745630119</v>
      </c>
      <c r="G356" s="0" t="n">
        <v>-1.51092010425483</v>
      </c>
      <c r="H356" s="0" t="n">
        <v>273.430654844732</v>
      </c>
      <c r="I356" s="0" t="n">
        <v>35.271733469</v>
      </c>
      <c r="J356" s="0" t="n">
        <v>-0.565492791165212</v>
      </c>
      <c r="K356" s="0" t="n">
        <v>0.98591543609211</v>
      </c>
      <c r="L356" s="0" t="n">
        <v>0</v>
      </c>
      <c r="M356" s="0" t="n">
        <v>0</v>
      </c>
      <c r="N356" s="0" t="n">
        <v>0</v>
      </c>
      <c r="O356" s="0" t="n">
        <v>-1.56538580611371</v>
      </c>
      <c r="P356" s="0" t="n">
        <v>270.31</v>
      </c>
      <c r="Q356" s="0" t="n">
        <v>35.281280041</v>
      </c>
      <c r="R356" s="0" t="n">
        <v>-0.500638088147596</v>
      </c>
      <c r="S356" s="0" t="n">
        <v>0.816709472401741</v>
      </c>
      <c r="T356" s="0" t="n">
        <v>-0.192899833269185</v>
      </c>
      <c r="U356" s="0" t="n">
        <v>-0.0884627832379569</v>
      </c>
      <c r="V356" s="0" t="n">
        <v>-0.0125907369668283</v>
      </c>
      <c r="W356" s="0" t="n">
        <v>-1.58450674407122</v>
      </c>
      <c r="X356" s="0" t="n">
        <v>269.214450954703</v>
      </c>
      <c r="Y356" s="0" t="n">
        <v>35.271733469</v>
      </c>
      <c r="Z356" s="0" t="n">
        <v>-0.530611072183176</v>
      </c>
      <c r="AA356" s="0" t="n">
        <v>0.926881479832875</v>
      </c>
      <c r="AB356" s="0" t="n">
        <v>-0.195308762385203</v>
      </c>
      <c r="AC356" s="0" t="n">
        <v>-0.0885030876221622</v>
      </c>
      <c r="AD356" s="0" t="n">
        <v>-0.0185482715528303</v>
      </c>
      <c r="AE356" s="0" t="n">
        <v>-1.59235609131476</v>
      </c>
      <c r="AF356" s="0" t="n">
        <v>268.764716485716</v>
      </c>
    </row>
    <row r="357" customFormat="false" ht="15" hidden="false" customHeight="false" outlineLevel="0" collapsed="false">
      <c r="A357" s="0" t="n">
        <v>35.396042586</v>
      </c>
      <c r="B357" s="0" t="n">
        <v>-0.620295701327912</v>
      </c>
      <c r="C357" s="0" t="n">
        <v>0.919510342703572</v>
      </c>
      <c r="D357" s="0" t="n">
        <v>-0.0190288294106722</v>
      </c>
      <c r="E357" s="0" t="n">
        <v>-0.0113197223713142</v>
      </c>
      <c r="F357" s="0" t="n">
        <v>0.0685346176688034</v>
      </c>
      <c r="G357" s="0" t="n">
        <v>-1.48274095004473</v>
      </c>
      <c r="H357" s="0" t="n">
        <v>275.045201451219</v>
      </c>
      <c r="I357" s="0" t="n">
        <v>35.351651055</v>
      </c>
      <c r="J357" s="0" t="n">
        <v>-0.565350673388642</v>
      </c>
      <c r="K357" s="0" t="n">
        <v>0.972056682267307</v>
      </c>
      <c r="L357" s="0" t="n">
        <v>0</v>
      </c>
      <c r="M357" s="0" t="n">
        <v>0</v>
      </c>
      <c r="N357" s="0" t="n">
        <v>0</v>
      </c>
      <c r="O357" s="0" t="n">
        <v>-1.5397294661094</v>
      </c>
      <c r="P357" s="0" t="n">
        <v>271.78</v>
      </c>
      <c r="Q357" s="0" t="n">
        <v>35.409055948</v>
      </c>
      <c r="R357" s="0" t="n">
        <v>-0.499803180472022</v>
      </c>
      <c r="S357" s="0" t="n">
        <v>0.803601379237224</v>
      </c>
      <c r="T357" s="0" t="n">
        <v>-0.189476856994941</v>
      </c>
      <c r="U357" s="0" t="n">
        <v>-0.0875712630257403</v>
      </c>
      <c r="V357" s="0" t="n">
        <v>-0.0139082340606804</v>
      </c>
      <c r="W357" s="0" t="n">
        <v>-1.55364286686475</v>
      </c>
      <c r="X357" s="0" t="n">
        <v>270.982820858044</v>
      </c>
      <c r="Y357" s="0" t="n">
        <v>35.351651055</v>
      </c>
      <c r="Z357" s="0" t="n">
        <v>-0.530549550824674</v>
      </c>
      <c r="AA357" s="0" t="n">
        <v>0.915655034976096</v>
      </c>
      <c r="AB357" s="0" t="n">
        <v>-0.193326720307905</v>
      </c>
      <c r="AC357" s="0" t="n">
        <v>-0.0874168440164347</v>
      </c>
      <c r="AD357" s="0" t="n">
        <v>-0.0196848076313738</v>
      </c>
      <c r="AE357" s="0" t="n">
        <v>-1.56735433820483</v>
      </c>
      <c r="AF357" s="0" t="n">
        <v>270.197211419343</v>
      </c>
    </row>
    <row r="358" customFormat="false" ht="15" hidden="false" customHeight="false" outlineLevel="0" collapsed="false">
      <c r="A358" s="0" t="n">
        <v>35.486018658</v>
      </c>
      <c r="B358" s="0" t="n">
        <v>-0.620127666019745</v>
      </c>
      <c r="C358" s="0" t="n">
        <v>0.90554981698545</v>
      </c>
      <c r="D358" s="0" t="n">
        <v>-0.0189664904028177</v>
      </c>
      <c r="E358" s="0" t="n">
        <v>-0.0104535771745565</v>
      </c>
      <c r="F358" s="0" t="n">
        <v>0.0704544378750562</v>
      </c>
      <c r="G358" s="0" t="n">
        <v>-1.45454698189814</v>
      </c>
      <c r="H358" s="0" t="n">
        <v>276.660596833744</v>
      </c>
      <c r="I358" s="0" t="n">
        <v>35.432614309</v>
      </c>
      <c r="J358" s="0" t="n">
        <v>-0.564840674793231</v>
      </c>
      <c r="K358" s="0" t="n">
        <v>0.958121388602434</v>
      </c>
      <c r="L358" s="0" t="n">
        <v>0</v>
      </c>
      <c r="M358" s="0" t="n">
        <v>0</v>
      </c>
      <c r="N358" s="0" t="n">
        <v>0</v>
      </c>
      <c r="O358" s="0" t="n">
        <v>-1.51162966515229</v>
      </c>
      <c r="P358" s="0" t="n">
        <v>273.39</v>
      </c>
      <c r="Q358" s="0" t="n">
        <v>35.409055948</v>
      </c>
      <c r="R358" s="0" t="n">
        <v>-0.499803180472022</v>
      </c>
      <c r="S358" s="0" t="n">
        <v>0.803601379237224</v>
      </c>
      <c r="T358" s="0" t="n">
        <v>-0.189476856994941</v>
      </c>
      <c r="U358" s="0" t="n">
        <v>-0.0875712630257403</v>
      </c>
      <c r="V358" s="0" t="n">
        <v>-0.0139082340606804</v>
      </c>
      <c r="W358" s="0" t="n">
        <v>-1.55364286686475</v>
      </c>
      <c r="X358" s="0" t="n">
        <v>270.982820858044</v>
      </c>
      <c r="Y358" s="0" t="n">
        <v>35.409055948</v>
      </c>
      <c r="Z358" s="0" t="n">
        <v>-0.530465783293452</v>
      </c>
      <c r="AA358" s="0" t="n">
        <v>0.907102013955481</v>
      </c>
      <c r="AB358" s="0" t="n">
        <v>-0.191655658529973</v>
      </c>
      <c r="AC358" s="0" t="n">
        <v>-0.0875104592393883</v>
      </c>
      <c r="AD358" s="0" t="n">
        <v>-0.0203479731032653</v>
      </c>
      <c r="AE358" s="0" t="n">
        <v>-1.54727474792099</v>
      </c>
      <c r="AF358" s="0" t="n">
        <v>271.347687196959</v>
      </c>
    </row>
    <row r="359" customFormat="false" ht="15" hidden="false" customHeight="false" outlineLevel="0" collapsed="false">
      <c r="A359" s="0" t="n">
        <v>35.575994731</v>
      </c>
      <c r="B359" s="0" t="n">
        <v>-0.615429342829152</v>
      </c>
      <c r="C359" s="0" t="n">
        <v>0.890114182723837</v>
      </c>
      <c r="D359" s="0" t="n">
        <v>-0.0162721928209066</v>
      </c>
      <c r="E359" s="0" t="n">
        <v>-0.0106217796243537</v>
      </c>
      <c r="F359" s="0" t="n">
        <v>0.0705350124476305</v>
      </c>
      <c r="G359" s="0" t="n">
        <v>-1.42532432800607</v>
      </c>
      <c r="H359" s="0" t="n">
        <v>278.334931567932</v>
      </c>
      <c r="I359" s="0" t="n">
        <v>35.549340087</v>
      </c>
      <c r="J359" s="0" t="n">
        <v>-0.563414603808578</v>
      </c>
      <c r="K359" s="0" t="n">
        <v>0.93735994589686</v>
      </c>
      <c r="L359" s="0" t="n">
        <v>0</v>
      </c>
      <c r="M359" s="0" t="n">
        <v>0</v>
      </c>
      <c r="N359" s="0" t="n">
        <v>0</v>
      </c>
      <c r="O359" s="0" t="n">
        <v>-1.47288335575802</v>
      </c>
      <c r="P359" s="0" t="n">
        <v>275.61</v>
      </c>
      <c r="Q359" s="0" t="n">
        <v>35.409055948</v>
      </c>
      <c r="R359" s="0" t="n">
        <v>-0.499803180472022</v>
      </c>
      <c r="S359" s="0" t="n">
        <v>0.803601379237224</v>
      </c>
      <c r="T359" s="0" t="n">
        <v>-0.189476856994941</v>
      </c>
      <c r="U359" s="0" t="n">
        <v>-0.0875712630257403</v>
      </c>
      <c r="V359" s="0" t="n">
        <v>-0.0139082340606804</v>
      </c>
      <c r="W359" s="0" t="n">
        <v>-1.55364286686475</v>
      </c>
      <c r="X359" s="0" t="n">
        <v>270.982820858044</v>
      </c>
      <c r="Y359" s="0" t="n">
        <v>35.409055948</v>
      </c>
      <c r="Z359" s="0" t="n">
        <v>-0.530465783293452</v>
      </c>
      <c r="AA359" s="0" t="n">
        <v>0.907102013955481</v>
      </c>
      <c r="AB359" s="0" t="n">
        <v>-0.191655658529973</v>
      </c>
      <c r="AC359" s="0" t="n">
        <v>-0.0875104592393883</v>
      </c>
      <c r="AD359" s="0" t="n">
        <v>-0.0203479731032653</v>
      </c>
      <c r="AE359" s="0" t="n">
        <v>-1.54727474792099</v>
      </c>
      <c r="AF359" s="0" t="n">
        <v>271.347687196959</v>
      </c>
    </row>
    <row r="360" customFormat="false" ht="15" hidden="false" customHeight="false" outlineLevel="0" collapsed="false">
      <c r="A360" s="0" t="n">
        <v>35.670931817</v>
      </c>
      <c r="B360" s="0" t="n">
        <v>-0.611997168781802</v>
      </c>
      <c r="C360" s="0" t="n">
        <v>0.872819416791596</v>
      </c>
      <c r="D360" s="0" t="n">
        <v>-0.0149004720151424</v>
      </c>
      <c r="E360" s="0" t="n">
        <v>-0.00990301450843546</v>
      </c>
      <c r="F360" s="0" t="n">
        <v>0.072274160328394</v>
      </c>
      <c r="G360" s="0" t="n">
        <v>-1.39597132451986</v>
      </c>
      <c r="H360" s="0" t="n">
        <v>280.016734783725</v>
      </c>
      <c r="I360" s="0" t="n">
        <v>35.689242146</v>
      </c>
      <c r="J360" s="0" t="n">
        <v>-0.56071296833372</v>
      </c>
      <c r="K360" s="0" t="n">
        <v>0.91307480842881</v>
      </c>
      <c r="L360" s="0" t="n">
        <v>0</v>
      </c>
      <c r="M360" s="0" t="n">
        <v>0</v>
      </c>
      <c r="N360" s="0" t="n">
        <v>0</v>
      </c>
      <c r="O360" s="0" t="n">
        <v>-1.42750479520616</v>
      </c>
      <c r="P360" s="0" t="n">
        <v>278.21</v>
      </c>
      <c r="Q360" s="0" t="n">
        <v>35.682785034</v>
      </c>
      <c r="R360" s="0" t="n">
        <v>-0.498573332564241</v>
      </c>
      <c r="S360" s="0" t="n">
        <v>0.75660281506828</v>
      </c>
      <c r="T360" s="0" t="n">
        <v>-0.185473791246734</v>
      </c>
      <c r="U360" s="0" t="n">
        <v>-0.0806015312797746</v>
      </c>
      <c r="V360" s="0" t="n">
        <v>-0.0150408765319142</v>
      </c>
      <c r="W360" s="0" t="n">
        <v>-1.45819102974375</v>
      </c>
      <c r="X360" s="0" t="n">
        <v>276.451808271848</v>
      </c>
      <c r="Y360" s="0" t="n">
        <v>35.631381739</v>
      </c>
      <c r="Z360" s="0" t="n">
        <v>-0.529397730245296</v>
      </c>
      <c r="AA360" s="0" t="n">
        <v>0.883054878485594</v>
      </c>
      <c r="AB360" s="0" t="n">
        <v>-0.190603915014769</v>
      </c>
      <c r="AC360" s="0" t="n">
        <v>-0.08148771485748</v>
      </c>
      <c r="AD360" s="0" t="n">
        <v>-0.0167058707647317</v>
      </c>
      <c r="AE360" s="0" t="n">
        <v>-1.48586913107736</v>
      </c>
      <c r="AF360" s="0" t="n">
        <v>274.865969880497</v>
      </c>
    </row>
    <row r="361" customFormat="false" ht="15" hidden="false" customHeight="false" outlineLevel="0" collapsed="false">
      <c r="A361" s="0" t="n">
        <v>35.800896884</v>
      </c>
      <c r="B361" s="0" t="n">
        <v>-0.605330247903886</v>
      </c>
      <c r="C361" s="0" t="n">
        <v>0.851112391983623</v>
      </c>
      <c r="D361" s="0" t="n">
        <v>-0.0134710809215903</v>
      </c>
      <c r="E361" s="0" t="n">
        <v>-0.00737367868523182</v>
      </c>
      <c r="F361" s="0" t="n">
        <v>0.071726173544809</v>
      </c>
      <c r="G361" s="0" t="n">
        <v>-1.35775722806333</v>
      </c>
      <c r="H361" s="0" t="n">
        <v>282.206241228589</v>
      </c>
      <c r="I361" s="0" t="n">
        <v>35.771160577</v>
      </c>
      <c r="J361" s="0" t="n">
        <v>-0.55865954319436</v>
      </c>
      <c r="K361" s="0" t="n">
        <v>0.899238487438472</v>
      </c>
      <c r="L361" s="0" t="n">
        <v>0</v>
      </c>
      <c r="M361" s="0" t="n">
        <v>0</v>
      </c>
      <c r="N361" s="0" t="n">
        <v>0</v>
      </c>
      <c r="O361" s="0" t="n">
        <v>-1.40533911370583</v>
      </c>
      <c r="P361" s="0" t="n">
        <v>279.48</v>
      </c>
      <c r="Q361" s="0" t="n">
        <v>35.724498034</v>
      </c>
      <c r="R361" s="0" t="n">
        <v>-0.506662169710332</v>
      </c>
      <c r="S361" s="0" t="n">
        <v>0.739237373040585</v>
      </c>
      <c r="T361" s="0" t="n">
        <v>-0.182718790257549</v>
      </c>
      <c r="U361" s="0" t="n">
        <v>-0.0797850954135801</v>
      </c>
      <c r="V361" s="0" t="n">
        <v>-0.0160025825836786</v>
      </c>
      <c r="W361" s="0" t="n">
        <v>-1.44803215866091</v>
      </c>
      <c r="X361" s="0" t="n">
        <v>277.033868709512</v>
      </c>
      <c r="Y361" s="0" t="n">
        <v>35.724498034</v>
      </c>
      <c r="Z361" s="0" t="n">
        <v>-0.531348838043153</v>
      </c>
      <c r="AA361" s="0" t="n">
        <v>0.847752732769046</v>
      </c>
      <c r="AB361" s="0" t="n">
        <v>-0.184484550019114</v>
      </c>
      <c r="AC361" s="0" t="n">
        <v>-0.0804036354675398</v>
      </c>
      <c r="AD361" s="0" t="n">
        <v>-0.0224128466724906</v>
      </c>
      <c r="AE361" s="0" t="n">
        <v>-1.44681588475174</v>
      </c>
      <c r="AF361" s="0" t="n">
        <v>277.103556071239</v>
      </c>
    </row>
    <row r="362" customFormat="false" ht="15" hidden="false" customHeight="false" outlineLevel="0" collapsed="false">
      <c r="A362" s="0" t="n">
        <v>35.890872956</v>
      </c>
      <c r="B362" s="0" t="n">
        <v>-0.599241886495469</v>
      </c>
      <c r="C362" s="0" t="n">
        <v>0.834909137943602</v>
      </c>
      <c r="D362" s="0" t="n">
        <v>-0.00814561825245619</v>
      </c>
      <c r="E362" s="0" t="n">
        <v>-0.000790790009828235</v>
      </c>
      <c r="F362" s="0" t="n">
        <v>0.0785118912614439</v>
      </c>
      <c r="G362" s="0" t="n">
        <v>-1.33443601396973</v>
      </c>
      <c r="H362" s="0" t="n">
        <v>283.542448369274</v>
      </c>
      <c r="I362" s="0" t="n">
        <v>35.852107708</v>
      </c>
      <c r="J362" s="0" t="n">
        <v>-0.556290356432721</v>
      </c>
      <c r="K362" s="0" t="n">
        <v>0.885409796654971</v>
      </c>
      <c r="L362" s="0" t="n">
        <v>0</v>
      </c>
      <c r="M362" s="0" t="n">
        <v>0</v>
      </c>
      <c r="N362" s="0" t="n">
        <v>0</v>
      </c>
      <c r="O362" s="0" t="n">
        <v>-1.38020637247712</v>
      </c>
      <c r="P362" s="0" t="n">
        <v>280.92</v>
      </c>
      <c r="Q362" s="0" t="n">
        <v>35.724498034</v>
      </c>
      <c r="R362" s="0" t="n">
        <v>-0.506662169710332</v>
      </c>
      <c r="S362" s="0" t="n">
        <v>0.739237373040585</v>
      </c>
      <c r="T362" s="0" t="n">
        <v>-0.182718790257549</v>
      </c>
      <c r="U362" s="0" t="n">
        <v>-0.0797850954135801</v>
      </c>
      <c r="V362" s="0" t="n">
        <v>-0.0160025825836786</v>
      </c>
      <c r="W362" s="0" t="n">
        <v>-1.44803215866091</v>
      </c>
      <c r="X362" s="0" t="n">
        <v>277.033868709512</v>
      </c>
      <c r="Y362" s="0" t="n">
        <v>35.724498034</v>
      </c>
      <c r="Z362" s="0" t="n">
        <v>-0.531348838043153</v>
      </c>
      <c r="AA362" s="0" t="n">
        <v>0.847752732769046</v>
      </c>
      <c r="AB362" s="0" t="n">
        <v>-0.184484550019114</v>
      </c>
      <c r="AC362" s="0" t="n">
        <v>-0.0804036354675398</v>
      </c>
      <c r="AD362" s="0" t="n">
        <v>-0.0224128466724906</v>
      </c>
      <c r="AE362" s="0" t="n">
        <v>-1.44681588475174</v>
      </c>
      <c r="AF362" s="0" t="n">
        <v>277.103556071239</v>
      </c>
    </row>
    <row r="363" customFormat="false" ht="15" hidden="false" customHeight="false" outlineLevel="0" collapsed="false">
      <c r="A363" s="0" t="n">
        <v>35.980847836</v>
      </c>
      <c r="B363" s="0" t="n">
        <v>-0.597495734906459</v>
      </c>
      <c r="C363" s="0" t="n">
        <v>0.825070440036166</v>
      </c>
      <c r="D363" s="0" t="n">
        <v>-0.0111319748684764</v>
      </c>
      <c r="E363" s="0" t="n">
        <v>0.00140320836695004</v>
      </c>
      <c r="F363" s="0" t="n">
        <v>0.0960691237863663</v>
      </c>
      <c r="G363" s="0" t="n">
        <v>-1.33124311205777</v>
      </c>
      <c r="H363" s="0" t="n">
        <v>283.725388173229</v>
      </c>
      <c r="I363" s="0" t="n">
        <v>35.968991987</v>
      </c>
      <c r="J363" s="0" t="n">
        <v>-0.556197616279377</v>
      </c>
      <c r="K363" s="0" t="n">
        <v>0.884993462854087</v>
      </c>
      <c r="L363" s="0" t="n">
        <v>0</v>
      </c>
      <c r="M363" s="0" t="n">
        <v>0</v>
      </c>
      <c r="N363" s="0" t="n">
        <v>0</v>
      </c>
      <c r="O363" s="0" t="n">
        <v>-1.3542009666224</v>
      </c>
      <c r="P363" s="0" t="n">
        <v>282.41</v>
      </c>
      <c r="Q363" s="0" t="n">
        <v>36.004673004</v>
      </c>
      <c r="R363" s="0" t="n">
        <v>-0.483402805630364</v>
      </c>
      <c r="S363" s="0" t="n">
        <v>0.684150453824729</v>
      </c>
      <c r="T363" s="0" t="n">
        <v>-0.181561197099233</v>
      </c>
      <c r="U363" s="0" t="n">
        <v>-0.0923313539570844</v>
      </c>
      <c r="V363" s="0" t="n">
        <v>-0.033870140615214</v>
      </c>
      <c r="W363" s="0" t="n">
        <v>-1.38606379373874</v>
      </c>
      <c r="X363" s="0" t="n">
        <v>280.584394482879</v>
      </c>
      <c r="Y363" s="0" t="n">
        <v>35.968991987</v>
      </c>
      <c r="Z363" s="0" t="n">
        <v>-0.528500765054875</v>
      </c>
      <c r="AA363" s="0" t="n">
        <v>0.833155087367227</v>
      </c>
      <c r="AB363" s="0" t="n">
        <v>-0.183812996878501</v>
      </c>
      <c r="AC363" s="0" t="n">
        <v>-0.074383152149607</v>
      </c>
      <c r="AD363" s="0" t="n">
        <v>-0.0178446544980509</v>
      </c>
      <c r="AE363" s="0" t="n">
        <v>-1.39195801478145</v>
      </c>
      <c r="AF363" s="0" t="n">
        <v>280.246680493614</v>
      </c>
    </row>
    <row r="364" customFormat="false" ht="15" hidden="false" customHeight="false" outlineLevel="0" collapsed="false">
      <c r="A364" s="0" t="n">
        <v>36.070823909</v>
      </c>
      <c r="B364" s="0" t="n">
        <v>-0.598515708594337</v>
      </c>
      <c r="C364" s="0" t="n">
        <v>0.830461685461576</v>
      </c>
      <c r="D364" s="0" t="n">
        <v>-0.0078653022646904</v>
      </c>
      <c r="E364" s="0" t="n">
        <v>0.00123685977687715</v>
      </c>
      <c r="F364" s="0" t="n">
        <v>0.0847887683653686</v>
      </c>
      <c r="G364" s="0" t="n">
        <v>-1.33107894105985</v>
      </c>
      <c r="H364" s="0" t="n">
        <v>283.734794478528</v>
      </c>
      <c r="I364" s="0" t="n">
        <v>36.05189717</v>
      </c>
      <c r="J364" s="0" t="n">
        <v>-0.555885290775557</v>
      </c>
      <c r="K364" s="0" t="n">
        <v>0.883577535030934</v>
      </c>
      <c r="L364" s="0" t="n">
        <v>0</v>
      </c>
      <c r="M364" s="0" t="n">
        <v>0</v>
      </c>
      <c r="N364" s="0" t="n">
        <v>0</v>
      </c>
      <c r="O364" s="0" t="n">
        <v>-1.35210657152001</v>
      </c>
      <c r="P364" s="0" t="n">
        <v>282.53</v>
      </c>
      <c r="Q364" s="0" t="n">
        <v>36.004673004</v>
      </c>
      <c r="R364" s="0" t="n">
        <v>-0.483402805630364</v>
      </c>
      <c r="S364" s="0" t="n">
        <v>0.684150453824729</v>
      </c>
      <c r="T364" s="0" t="n">
        <v>-0.181561197099233</v>
      </c>
      <c r="U364" s="0" t="n">
        <v>-0.0923313539570844</v>
      </c>
      <c r="V364" s="0" t="n">
        <v>-0.033870140615214</v>
      </c>
      <c r="W364" s="0" t="n">
        <v>-1.38606379373874</v>
      </c>
      <c r="X364" s="0" t="n">
        <v>280.584394482879</v>
      </c>
      <c r="Y364" s="0" t="n">
        <v>36.004673004</v>
      </c>
      <c r="Z364" s="0" t="n">
        <v>-0.517329537554575</v>
      </c>
      <c r="AA364" s="0" t="n">
        <v>0.808762660649398</v>
      </c>
      <c r="AB364" s="0" t="n">
        <v>-0.182968364633406</v>
      </c>
      <c r="AC364" s="0" t="n">
        <v>-0.0933463499999464</v>
      </c>
      <c r="AD364" s="0" t="n">
        <v>-0.0402297896209863</v>
      </c>
      <c r="AE364" s="0" t="n">
        <v>-1.38161758653601</v>
      </c>
      <c r="AF364" s="0" t="n">
        <v>280.839143390436</v>
      </c>
    </row>
    <row r="365" customFormat="false" ht="15" hidden="false" customHeight="false" outlineLevel="0" collapsed="false">
      <c r="A365" s="0" t="n">
        <v>36.215851308</v>
      </c>
      <c r="B365" s="0" t="n">
        <v>-0.599438346811816</v>
      </c>
      <c r="C365" s="0" t="n">
        <v>0.839931554840176</v>
      </c>
      <c r="D365" s="0" t="n">
        <v>-0.00226243631914258</v>
      </c>
      <c r="E365" s="0" t="n">
        <v>-0.000253245171038701</v>
      </c>
      <c r="F365" s="0" t="n">
        <v>0.0661292998731878</v>
      </c>
      <c r="G365" s="0" t="n">
        <v>-1.33291857911241</v>
      </c>
      <c r="H365" s="0" t="n">
        <v>283.629390982284</v>
      </c>
      <c r="I365" s="0" t="n">
        <v>36.191919813</v>
      </c>
      <c r="J365" s="0" t="n">
        <v>-0.55585754176471</v>
      </c>
      <c r="K365" s="0" t="n">
        <v>0.883452642443619</v>
      </c>
      <c r="L365" s="0" t="n">
        <v>0</v>
      </c>
      <c r="M365" s="0" t="n">
        <v>0</v>
      </c>
      <c r="N365" s="0" t="n">
        <v>0</v>
      </c>
      <c r="O365" s="0" t="n">
        <v>-1.3531537690712</v>
      </c>
      <c r="P365" s="0" t="n">
        <v>282.47</v>
      </c>
      <c r="Q365" s="0" t="n">
        <v>36.218672991</v>
      </c>
      <c r="R365" s="0" t="n">
        <v>-0.483519510918045</v>
      </c>
      <c r="S365" s="0" t="n">
        <v>0.692875333260094</v>
      </c>
      <c r="T365" s="0" t="n">
        <v>-0.177674258120424</v>
      </c>
      <c r="U365" s="0" t="n">
        <v>-0.0625657444472209</v>
      </c>
      <c r="V365" s="0" t="n">
        <v>-0.00928827817464273</v>
      </c>
      <c r="W365" s="0" t="n">
        <v>-1.37930008193548</v>
      </c>
      <c r="X365" s="0" t="n">
        <v>280.971926623048</v>
      </c>
      <c r="Y365" s="0" t="n">
        <v>36.181825876</v>
      </c>
      <c r="Z365" s="0" t="n">
        <v>-0.517153463271104</v>
      </c>
      <c r="AA365" s="0" t="n">
        <v>0.807994191324027</v>
      </c>
      <c r="AB365" s="0" t="n">
        <v>-0.183422063184558</v>
      </c>
      <c r="AC365" s="0" t="n">
        <v>-0.0875057409581894</v>
      </c>
      <c r="AD365" s="0" t="n">
        <v>-0.0372416187446523</v>
      </c>
      <c r="AE365" s="0" t="n">
        <v>-1.38020795346625</v>
      </c>
      <c r="AF365" s="0" t="n">
        <v>280.919909415995</v>
      </c>
    </row>
    <row r="366" customFormat="false" ht="15" hidden="false" customHeight="false" outlineLevel="0" collapsed="false">
      <c r="A366" s="0" t="n">
        <v>36.30582738</v>
      </c>
      <c r="B366" s="0" t="n">
        <v>-0.598177613207132</v>
      </c>
      <c r="C366" s="0" t="n">
        <v>0.835913078525015</v>
      </c>
      <c r="D366" s="0" t="n">
        <v>-0.0049343821592629</v>
      </c>
      <c r="E366" s="0" t="n">
        <v>0.00162921653501219</v>
      </c>
      <c r="F366" s="0" t="n">
        <v>0.0720205993213208</v>
      </c>
      <c r="G366" s="0" t="n">
        <v>-1.33159114644496</v>
      </c>
      <c r="H366" s="0" t="n">
        <v>283.705447271717</v>
      </c>
      <c r="I366" s="0" t="n">
        <v>36.251697394</v>
      </c>
      <c r="J366" s="0" t="n">
        <v>-0.555903584224465</v>
      </c>
      <c r="K366" s="0" t="n">
        <v>0.88366084239313</v>
      </c>
      <c r="L366" s="0" t="n">
        <v>0</v>
      </c>
      <c r="M366" s="0" t="n">
        <v>0</v>
      </c>
      <c r="N366" s="0" t="n">
        <v>0</v>
      </c>
      <c r="O366" s="0" t="n">
        <v>-1.3536773678468</v>
      </c>
      <c r="P366" s="0" t="n">
        <v>282.44</v>
      </c>
      <c r="Q366" s="0" t="n">
        <v>36.280014992</v>
      </c>
      <c r="R366" s="0" t="n">
        <v>-0.484683151830483</v>
      </c>
      <c r="S366" s="0" t="n">
        <v>0.693105251432633</v>
      </c>
      <c r="T366" s="0" t="n">
        <v>-0.17534183062047</v>
      </c>
      <c r="U366" s="0" t="n">
        <v>-0.0620277810886874</v>
      </c>
      <c r="V366" s="0" t="n">
        <v>-0.0130393538431002</v>
      </c>
      <c r="W366" s="0" t="n">
        <v>-1.37881151985394</v>
      </c>
      <c r="X366" s="0" t="n">
        <v>280.999919168351</v>
      </c>
      <c r="Y366" s="0" t="n">
        <v>36.251697394</v>
      </c>
      <c r="Z366" s="0" t="n">
        <v>-0.517627149433936</v>
      </c>
      <c r="AA366" s="0" t="n">
        <v>0.813152192590489</v>
      </c>
      <c r="AB366" s="0" t="n">
        <v>-0.179228555667087</v>
      </c>
      <c r="AC366" s="0" t="n">
        <v>-0.063281452594589</v>
      </c>
      <c r="AD366" s="0" t="n">
        <v>-0.0160507128501206</v>
      </c>
      <c r="AE366" s="0" t="n">
        <v>-1.381161821823</v>
      </c>
      <c r="AF366" s="0" t="n">
        <v>280.865256784943</v>
      </c>
    </row>
    <row r="367" customFormat="false" ht="15" hidden="false" customHeight="false" outlineLevel="0" collapsed="false">
      <c r="A367" s="0" t="n">
        <v>36.395803452</v>
      </c>
      <c r="B367" s="0" t="n">
        <v>-0.597113075264443</v>
      </c>
      <c r="C367" s="0" t="n">
        <v>0.838454752863884</v>
      </c>
      <c r="D367" s="0" t="n">
        <v>-0.00402389280498028</v>
      </c>
      <c r="E367" s="0" t="n">
        <v>1.01426626968095E-005</v>
      </c>
      <c r="F367" s="0" t="n">
        <v>0.0688188976236853</v>
      </c>
      <c r="G367" s="0" t="n">
        <v>-1.32947619308716</v>
      </c>
      <c r="H367" s="0" t="n">
        <v>283.826625172986</v>
      </c>
      <c r="I367" s="0" t="n">
        <v>36.371666801</v>
      </c>
      <c r="J367" s="0" t="n">
        <v>-0.555664425080647</v>
      </c>
      <c r="K367" s="0" t="n">
        <v>0.882578144865508</v>
      </c>
      <c r="L367" s="0" t="n">
        <v>0</v>
      </c>
      <c r="M367" s="0" t="n">
        <v>0</v>
      </c>
      <c r="N367" s="0" t="n">
        <v>0</v>
      </c>
      <c r="O367" s="0" t="n">
        <v>-1.35175750566961</v>
      </c>
      <c r="P367" s="0" t="n">
        <v>282.55</v>
      </c>
      <c r="Q367" s="0" t="n">
        <v>36.409173966</v>
      </c>
      <c r="R367" s="0" t="n">
        <v>-0.483436659719607</v>
      </c>
      <c r="S367" s="0" t="n">
        <v>0.689995264267917</v>
      </c>
      <c r="T367" s="0" t="n">
        <v>-0.178521951930029</v>
      </c>
      <c r="U367" s="0" t="n">
        <v>-0.0659195458627235</v>
      </c>
      <c r="V367" s="0" t="n">
        <v>-0.014664119739043</v>
      </c>
      <c r="W367" s="0" t="n">
        <v>-1.37554047289813</v>
      </c>
      <c r="X367" s="0" t="n">
        <v>281.187336353508</v>
      </c>
      <c r="Y367" s="0" t="n">
        <v>36.371666801</v>
      </c>
      <c r="Z367" s="0" t="n">
        <v>-0.51717140852691</v>
      </c>
      <c r="AA367" s="0" t="n">
        <v>0.810696571591764</v>
      </c>
      <c r="AB367" s="0" t="n">
        <v>-0.180056234094383</v>
      </c>
      <c r="AC367" s="0" t="n">
        <v>-0.0672779232168775</v>
      </c>
      <c r="AD367" s="0" t="n">
        <v>-0.0216917343513946</v>
      </c>
      <c r="AE367" s="0" t="n">
        <v>-1.37917664415991</v>
      </c>
      <c r="AF367" s="0" t="n">
        <v>280.978999086621</v>
      </c>
    </row>
    <row r="368" customFormat="false" ht="15" hidden="false" customHeight="false" outlineLevel="0" collapsed="false">
      <c r="A368" s="0" t="n">
        <v>36.485778332</v>
      </c>
      <c r="B368" s="0" t="n">
        <v>-0.597922105355267</v>
      </c>
      <c r="C368" s="0" t="n">
        <v>0.837529729469576</v>
      </c>
      <c r="D368" s="0" t="n">
        <v>-0.00353422039188445</v>
      </c>
      <c r="E368" s="0" t="n">
        <v>0.00104855822081502</v>
      </c>
      <c r="F368" s="0" t="n">
        <v>0.0689969859680822</v>
      </c>
      <c r="G368" s="0" t="n">
        <v>-1.32936666556823</v>
      </c>
      <c r="H368" s="0" t="n">
        <v>283.832900637561</v>
      </c>
      <c r="I368" s="0" t="n">
        <v>36.491629851</v>
      </c>
      <c r="J368" s="0" t="n">
        <v>-0.555664425080647</v>
      </c>
      <c r="K368" s="0" t="n">
        <v>0.882578144865508</v>
      </c>
      <c r="L368" s="0" t="n">
        <v>0</v>
      </c>
      <c r="M368" s="0" t="n">
        <v>0</v>
      </c>
      <c r="N368" s="0" t="n">
        <v>0</v>
      </c>
      <c r="O368" s="0" t="n">
        <v>-1.34948857764202</v>
      </c>
      <c r="P368" s="0" t="n">
        <v>282.68</v>
      </c>
      <c r="Q368" s="0" t="n">
        <v>36.479658842</v>
      </c>
      <c r="R368" s="0" t="n">
        <v>-0.483964921274691</v>
      </c>
      <c r="S368" s="0" t="n">
        <v>0.6909069340768</v>
      </c>
      <c r="T368" s="0" t="n">
        <v>-0.178152694351892</v>
      </c>
      <c r="U368" s="0" t="n">
        <v>-0.0639795440817994</v>
      </c>
      <c r="V368" s="0" t="n">
        <v>-0.0128439445867005</v>
      </c>
      <c r="W368" s="0" t="n">
        <v>-1.37547870098943</v>
      </c>
      <c r="X368" s="0" t="n">
        <v>281.190875623169</v>
      </c>
      <c r="Y368" s="0" t="n">
        <v>36.479658842</v>
      </c>
      <c r="Z368" s="0" t="n">
        <v>-0.5174658234424</v>
      </c>
      <c r="AA368" s="0" t="n">
        <v>0.811468640871564</v>
      </c>
      <c r="AB368" s="0" t="n">
        <v>-0.179603525046855</v>
      </c>
      <c r="AC368" s="0" t="n">
        <v>-0.0650611772790076</v>
      </c>
      <c r="AD368" s="0" t="n">
        <v>-0.0191925120904102</v>
      </c>
      <c r="AE368" s="0" t="n">
        <v>-1.3769971385904</v>
      </c>
      <c r="AF368" s="0" t="n">
        <v>281.103875557179</v>
      </c>
    </row>
    <row r="369" customFormat="false" ht="15" hidden="false" customHeight="false" outlineLevel="0" collapsed="false">
      <c r="A369" s="0" t="n">
        <v>36.575754405</v>
      </c>
      <c r="B369" s="0" t="n">
        <v>-0.596628543334093</v>
      </c>
      <c r="C369" s="0" t="n">
        <v>0.837130845932234</v>
      </c>
      <c r="D369" s="0" t="n">
        <v>-0.00335907703265548</v>
      </c>
      <c r="E369" s="0" t="n">
        <v>0.000530424511731368</v>
      </c>
      <c r="F369" s="0" t="n">
        <v>0.0692078569962332</v>
      </c>
      <c r="G369" s="0" t="n">
        <v>-1.3293663136864</v>
      </c>
      <c r="H369" s="0" t="n">
        <v>283.832920798905</v>
      </c>
      <c r="I369" s="0" t="n">
        <v>36.551614696</v>
      </c>
      <c r="J369" s="0" t="n">
        <v>-0.555664425080647</v>
      </c>
      <c r="K369" s="0" t="n">
        <v>0.882578144865508</v>
      </c>
      <c r="L369" s="0" t="n">
        <v>0</v>
      </c>
      <c r="M369" s="0" t="n">
        <v>0</v>
      </c>
      <c r="N369" s="0" t="n">
        <v>0</v>
      </c>
      <c r="O369" s="0" t="n">
        <v>-1.34948857764202</v>
      </c>
      <c r="P369" s="0" t="n">
        <v>282.68</v>
      </c>
      <c r="Q369" s="0" t="n">
        <v>36.607831001</v>
      </c>
      <c r="R369" s="0" t="n">
        <v>-0.483804848541814</v>
      </c>
      <c r="S369" s="0" t="n">
        <v>0.689814608570313</v>
      </c>
      <c r="T369" s="0" t="n">
        <v>-0.178724108463423</v>
      </c>
      <c r="U369" s="0" t="n">
        <v>-0.0650926216722928</v>
      </c>
      <c r="V369" s="0" t="n">
        <v>-0.0137464701252256</v>
      </c>
      <c r="W369" s="0" t="n">
        <v>-1.3750166797318</v>
      </c>
      <c r="X369" s="0" t="n">
        <v>281.217347491276</v>
      </c>
      <c r="Y369" s="0" t="n">
        <v>36.551614696</v>
      </c>
      <c r="Z369" s="0" t="n">
        <v>-0.517644747538508</v>
      </c>
      <c r="AA369" s="0" t="n">
        <v>0.811401070682145</v>
      </c>
      <c r="AB369" s="0" t="n">
        <v>-0.179078462996144</v>
      </c>
      <c r="AC369" s="0" t="n">
        <v>-0.0649122508842188</v>
      </c>
      <c r="AD369" s="0" t="n">
        <v>-0.0201686006969983</v>
      </c>
      <c r="AE369" s="0" t="n">
        <v>-1.37703366197758</v>
      </c>
      <c r="AF369" s="0" t="n">
        <v>281.10178292124</v>
      </c>
    </row>
    <row r="370" customFormat="false" ht="15" hidden="false" customHeight="false" outlineLevel="0" collapsed="false">
      <c r="A370" s="0" t="n">
        <v>36.710695983</v>
      </c>
      <c r="B370" s="0" t="n">
        <v>-0.596306556510463</v>
      </c>
      <c r="C370" s="0" t="n">
        <v>0.837360661765228</v>
      </c>
      <c r="D370" s="0" t="n">
        <v>-0.00370889436453581</v>
      </c>
      <c r="E370" s="0" t="n">
        <v>0.000733251861009603</v>
      </c>
      <c r="F370" s="0" t="n">
        <v>0.0694951862264098</v>
      </c>
      <c r="G370" s="0" t="n">
        <v>-1.32976476224946</v>
      </c>
      <c r="H370" s="0" t="n">
        <v>283.810091377889</v>
      </c>
      <c r="I370" s="0" t="n">
        <v>36.671472073</v>
      </c>
      <c r="J370" s="0" t="n">
        <v>-0.555664425080647</v>
      </c>
      <c r="K370" s="0" t="n">
        <v>0.882578144865508</v>
      </c>
      <c r="L370" s="0" t="n">
        <v>0</v>
      </c>
      <c r="M370" s="0" t="n">
        <v>0</v>
      </c>
      <c r="N370" s="0" t="n">
        <v>0</v>
      </c>
      <c r="O370" s="0" t="n">
        <v>-1.34948857764202</v>
      </c>
      <c r="P370" s="0" t="n">
        <v>282.68</v>
      </c>
      <c r="Q370" s="0" t="n">
        <v>36.679469824</v>
      </c>
      <c r="R370" s="0" t="n">
        <v>-0.484243623990014</v>
      </c>
      <c r="S370" s="0" t="n">
        <v>0.691112707404398</v>
      </c>
      <c r="T370" s="0" t="n">
        <v>-0.178041729878391</v>
      </c>
      <c r="U370" s="0" t="n">
        <v>-0.0638260943009642</v>
      </c>
      <c r="V370" s="0" t="n">
        <v>-0.0129179180434129</v>
      </c>
      <c r="W370" s="0" t="n">
        <v>-1.37492601919624</v>
      </c>
      <c r="X370" s="0" t="n">
        <v>281.222541957332</v>
      </c>
      <c r="Y370" s="0" t="n">
        <v>36.671472073</v>
      </c>
      <c r="Z370" s="0" t="n">
        <v>-0.517566953798361</v>
      </c>
      <c r="AA370" s="0" t="n">
        <v>0.811501453174624</v>
      </c>
      <c r="AB370" s="0" t="n">
        <v>-0.179660231933123</v>
      </c>
      <c r="AC370" s="0" t="n">
        <v>-0.0651810532306572</v>
      </c>
      <c r="AD370" s="0" t="n">
        <v>-0.0193460204109276</v>
      </c>
      <c r="AE370" s="0" t="n">
        <v>-1.3769659757787</v>
      </c>
      <c r="AF370" s="0" t="n">
        <v>281.105661054768</v>
      </c>
    </row>
    <row r="371" customFormat="false" ht="15" hidden="false" customHeight="false" outlineLevel="0" collapsed="false">
      <c r="A371" s="0" t="n">
        <v>36.800670863</v>
      </c>
      <c r="B371" s="0" t="n">
        <v>-0.596214288384256</v>
      </c>
      <c r="C371" s="0" t="n">
        <v>0.837761632434322</v>
      </c>
      <c r="D371" s="0" t="n">
        <v>-0.00335458479821682</v>
      </c>
      <c r="E371" s="0" t="n">
        <v>0.000557520646511571</v>
      </c>
      <c r="F371" s="0" t="n">
        <v>0.0690210393215694</v>
      </c>
      <c r="G371" s="0" t="n">
        <v>-1.32967436803217</v>
      </c>
      <c r="H371" s="0" t="n">
        <v>283.815270585032</v>
      </c>
      <c r="I371" s="0" t="n">
        <v>36.811511206</v>
      </c>
      <c r="J371" s="0" t="n">
        <v>-0.555664425080647</v>
      </c>
      <c r="K371" s="0" t="n">
        <v>0.882578144865508</v>
      </c>
      <c r="L371" s="0" t="n">
        <v>0</v>
      </c>
      <c r="M371" s="0" t="n">
        <v>0</v>
      </c>
      <c r="N371" s="0" t="n">
        <v>0</v>
      </c>
      <c r="O371" s="0" t="n">
        <v>-1.34948857764202</v>
      </c>
      <c r="P371" s="0" t="n">
        <v>282.68</v>
      </c>
      <c r="Q371" s="0" t="n">
        <v>36.815356016</v>
      </c>
      <c r="R371" s="0" t="n">
        <v>-0.48401023310202</v>
      </c>
      <c r="S371" s="0" t="n">
        <v>0.690365280350159</v>
      </c>
      <c r="T371" s="0" t="n">
        <v>-0.178001311833553</v>
      </c>
      <c r="U371" s="0" t="n">
        <v>-0.0645469938598244</v>
      </c>
      <c r="V371" s="0" t="n">
        <v>-0.0137659380758421</v>
      </c>
      <c r="W371" s="0" t="n">
        <v>-1.37501596254264</v>
      </c>
      <c r="X371" s="0" t="n">
        <v>281.217388583188</v>
      </c>
      <c r="Y371" s="0" t="n">
        <v>36.751543073</v>
      </c>
      <c r="Z371" s="0" t="n">
        <v>-0.517580634491276</v>
      </c>
      <c r="AA371" s="0" t="n">
        <v>0.811299331279225</v>
      </c>
      <c r="AB371" s="0" t="n">
        <v>-0.179454190404439</v>
      </c>
      <c r="AC371" s="0" t="n">
        <v>-0.0655868334607351</v>
      </c>
      <c r="AD371" s="0" t="n">
        <v>-0.0202151004241513</v>
      </c>
      <c r="AE371" s="0" t="n">
        <v>-1.37697971047126</v>
      </c>
      <c r="AF371" s="0" t="n">
        <v>281.104874114851</v>
      </c>
    </row>
    <row r="372" customFormat="false" ht="15" hidden="false" customHeight="false" outlineLevel="0" collapsed="false">
      <c r="A372" s="0" t="n">
        <v>36.895645858</v>
      </c>
      <c r="B372" s="0" t="n">
        <v>-0.596398697782463</v>
      </c>
      <c r="C372" s="0" t="n">
        <v>0.837785341703368</v>
      </c>
      <c r="D372" s="0" t="n">
        <v>-0.00260852184146643</v>
      </c>
      <c r="E372" s="0" t="n">
        <v>0.000684899597888273</v>
      </c>
      <c r="F372" s="0" t="n">
        <v>0.0698585703338489</v>
      </c>
      <c r="G372" s="0" t="n">
        <v>-1.32977599234123</v>
      </c>
      <c r="H372" s="0" t="n">
        <v>283.809447941027</v>
      </c>
      <c r="I372" s="0" t="n">
        <v>36.871323298</v>
      </c>
      <c r="J372" s="0" t="n">
        <v>-0.555664425080647</v>
      </c>
      <c r="K372" s="0" t="n">
        <v>0.882578144865508</v>
      </c>
      <c r="L372" s="0" t="n">
        <v>0</v>
      </c>
      <c r="M372" s="0" t="n">
        <v>0</v>
      </c>
      <c r="N372" s="0" t="n">
        <v>0</v>
      </c>
      <c r="O372" s="0" t="n">
        <v>-1.34948857764202</v>
      </c>
      <c r="P372" s="0" t="n">
        <v>282.68</v>
      </c>
      <c r="Q372" s="0" t="n">
        <v>36.880306959</v>
      </c>
      <c r="R372" s="0" t="n">
        <v>-0.48434386478853</v>
      </c>
      <c r="S372" s="0" t="n">
        <v>0.691248717515431</v>
      </c>
      <c r="T372" s="0" t="n">
        <v>-0.177994693275989</v>
      </c>
      <c r="U372" s="0" t="n">
        <v>-0.0642285119049704</v>
      </c>
      <c r="V372" s="0" t="n">
        <v>-0.0133389960159244</v>
      </c>
      <c r="W372" s="0" t="n">
        <v>-1.37491747189984</v>
      </c>
      <c r="X372" s="0" t="n">
        <v>281.223031681342</v>
      </c>
      <c r="Y372" s="0" t="n">
        <v>36.871323298</v>
      </c>
      <c r="Z372" s="0" t="n">
        <v>-0.517603691178896</v>
      </c>
      <c r="AA372" s="0" t="n">
        <v>0.811542460422186</v>
      </c>
      <c r="AB372" s="0" t="n">
        <v>-0.179542395646914</v>
      </c>
      <c r="AC372" s="0" t="n">
        <v>-0.0654199324711417</v>
      </c>
      <c r="AD372" s="0" t="n">
        <v>-0.0196794259876677</v>
      </c>
      <c r="AE372" s="0" t="n">
        <v>-1.37697043884191</v>
      </c>
      <c r="AF372" s="0" t="n">
        <v>281.105405340082</v>
      </c>
    </row>
    <row r="373" customFormat="false" ht="15" hidden="false" customHeight="false" outlineLevel="0" collapsed="false">
      <c r="A373" s="0" t="n">
        <v>36.980623008</v>
      </c>
      <c r="B373" s="0" t="n">
        <v>-0.596348720897</v>
      </c>
      <c r="C373" s="0" t="n">
        <v>0.838043322941901</v>
      </c>
      <c r="D373" s="0" t="n">
        <v>-0.00248318118974566</v>
      </c>
      <c r="E373" s="0" t="n">
        <v>0.000539728044302405</v>
      </c>
      <c r="F373" s="0" t="n">
        <v>0.0695062442377704</v>
      </c>
      <c r="G373" s="0" t="n">
        <v>-1.32969702104986</v>
      </c>
      <c r="H373" s="0" t="n">
        <v>283.813972662725</v>
      </c>
      <c r="I373" s="0" t="n">
        <v>36.991302345</v>
      </c>
      <c r="J373" s="0" t="n">
        <v>-0.555664425080647</v>
      </c>
      <c r="K373" s="0" t="n">
        <v>0.882578144865508</v>
      </c>
      <c r="L373" s="0" t="n">
        <v>0</v>
      </c>
      <c r="M373" s="0" t="n">
        <v>0</v>
      </c>
      <c r="N373" s="0" t="n">
        <v>0</v>
      </c>
      <c r="O373" s="0" t="n">
        <v>-1.34931404471682</v>
      </c>
      <c r="P373" s="0" t="n">
        <v>282.69</v>
      </c>
      <c r="Q373" s="0" t="n">
        <v>36.960340023</v>
      </c>
      <c r="R373" s="0" t="n">
        <v>-0.484158588877301</v>
      </c>
      <c r="S373" s="0" t="n">
        <v>0.69037302474145</v>
      </c>
      <c r="T373" s="0" t="n">
        <v>-0.178159484437633</v>
      </c>
      <c r="U373" s="0" t="n">
        <v>-0.0649632374151006</v>
      </c>
      <c r="V373" s="0" t="n">
        <v>-0.0139556688683222</v>
      </c>
      <c r="W373" s="0" t="n">
        <v>-1.37495251790177</v>
      </c>
      <c r="X373" s="0" t="n">
        <v>281.221023693343</v>
      </c>
      <c r="Y373" s="0" t="n">
        <v>36.960340023</v>
      </c>
      <c r="Z373" s="0" t="n">
        <v>-0.517563051901071</v>
      </c>
      <c r="AA373" s="0" t="n">
        <v>0.811201883850665</v>
      </c>
      <c r="AB373" s="0" t="n">
        <v>-0.179606911004607</v>
      </c>
      <c r="AC373" s="0" t="n">
        <v>-0.0660482353806646</v>
      </c>
      <c r="AD373" s="0" t="n">
        <v>-0.0203036657483522</v>
      </c>
      <c r="AE373" s="0" t="n">
        <v>-1.37683580242425</v>
      </c>
      <c r="AF373" s="0" t="n">
        <v>281.113119438582</v>
      </c>
    </row>
    <row r="374" customFormat="false" ht="15" hidden="false" customHeight="false" outlineLevel="0" collapsed="false">
      <c r="A374" s="0" t="n">
        <v>37.070597888</v>
      </c>
      <c r="B374" s="0" t="n">
        <v>-0.595356458936772</v>
      </c>
      <c r="C374" s="0" t="n">
        <v>0.835106533726368</v>
      </c>
      <c r="D374" s="0" t="n">
        <v>0.00123064196668565</v>
      </c>
      <c r="E374" s="0" t="n">
        <v>0.00144681567109355</v>
      </c>
      <c r="F374" s="0" t="n">
        <v>0.0530489951823491</v>
      </c>
      <c r="G374" s="0" t="n">
        <v>-1.32854201630789</v>
      </c>
      <c r="H374" s="0" t="n">
        <v>283.880149559757</v>
      </c>
      <c r="I374" s="0" t="n">
        <v>37.051111942</v>
      </c>
      <c r="J374" s="0" t="n">
        <v>-0.553528450455615</v>
      </c>
      <c r="K374" s="0" t="n">
        <v>0.873092358774746</v>
      </c>
      <c r="L374" s="0" t="n">
        <v>0</v>
      </c>
      <c r="M374" s="0" t="n">
        <v>0</v>
      </c>
      <c r="N374" s="0" t="n">
        <v>0</v>
      </c>
      <c r="O374" s="0" t="n">
        <v>-1.34913951179162</v>
      </c>
      <c r="P374" s="0" t="n">
        <v>282.7</v>
      </c>
      <c r="Q374" s="0" t="n">
        <v>37.080121041</v>
      </c>
      <c r="R374" s="0" t="n">
        <v>-0.481905208172117</v>
      </c>
      <c r="S374" s="0" t="n">
        <v>0.686443155069695</v>
      </c>
      <c r="T374" s="0" t="n">
        <v>-0.181071831758341</v>
      </c>
      <c r="U374" s="0" t="n">
        <v>-0.0566144307425776</v>
      </c>
      <c r="V374" s="0" t="n">
        <v>-0.0051956331821545</v>
      </c>
      <c r="W374" s="0" t="n">
        <v>-1.37460779691103</v>
      </c>
      <c r="X374" s="0" t="n">
        <v>281.240774751221</v>
      </c>
      <c r="Y374" s="0" t="n">
        <v>37.040668965</v>
      </c>
      <c r="Z374" s="0" t="n">
        <v>-0.51671314011301</v>
      </c>
      <c r="AA374" s="0" t="n">
        <v>0.807454913246898</v>
      </c>
      <c r="AB374" s="0" t="n">
        <v>-0.179709602235619</v>
      </c>
      <c r="AC374" s="0" t="n">
        <v>-0.065692629855741</v>
      </c>
      <c r="AD374" s="0" t="n">
        <v>-0.019773398329094</v>
      </c>
      <c r="AE374" s="0" t="n">
        <v>-1.37671268125234</v>
      </c>
      <c r="AF374" s="0" t="n">
        <v>281.120173762101</v>
      </c>
    </row>
    <row r="375" customFormat="false" ht="15" hidden="false" customHeight="false" outlineLevel="0" collapsed="false">
      <c r="A375" s="0" t="n">
        <v>37.205516101</v>
      </c>
      <c r="B375" s="0" t="n">
        <v>-0.587612875311579</v>
      </c>
      <c r="C375" s="0" t="n">
        <v>0.806225724560442</v>
      </c>
      <c r="D375" s="0" t="n">
        <v>-0.00451150862500072</v>
      </c>
      <c r="E375" s="0" t="n">
        <v>0.00123720355678982</v>
      </c>
      <c r="F375" s="0" t="n">
        <v>0.0684280552485152</v>
      </c>
      <c r="G375" s="0" t="n">
        <v>-1.32610199862494</v>
      </c>
      <c r="H375" s="0" t="n">
        <v>284.019952274928</v>
      </c>
      <c r="I375" s="0" t="n">
        <v>37.168991088</v>
      </c>
      <c r="J375" s="0" t="n">
        <v>-0.549959286203205</v>
      </c>
      <c r="K375" s="0" t="n">
        <v>0.857284792186446</v>
      </c>
      <c r="L375" s="0" t="n">
        <v>0</v>
      </c>
      <c r="M375" s="0" t="n">
        <v>0</v>
      </c>
      <c r="N375" s="0" t="n">
        <v>0</v>
      </c>
      <c r="O375" s="0" t="n">
        <v>-1.34669605083883</v>
      </c>
      <c r="P375" s="0" t="n">
        <v>282.84</v>
      </c>
      <c r="Q375" s="0" t="n">
        <v>37.204110861</v>
      </c>
      <c r="R375" s="0" t="n">
        <v>-0.481038376015852</v>
      </c>
      <c r="S375" s="0" t="n">
        <v>0.674495279932651</v>
      </c>
      <c r="T375" s="0" t="n">
        <v>-0.17658121766376</v>
      </c>
      <c r="U375" s="0" t="n">
        <v>-0.0633043349188524</v>
      </c>
      <c r="V375" s="0" t="n">
        <v>-0.0147056779322596</v>
      </c>
      <c r="W375" s="0" t="n">
        <v>-1.37253119262408</v>
      </c>
      <c r="X375" s="0" t="n">
        <v>281.359755412583</v>
      </c>
      <c r="Y375" s="0" t="n">
        <v>37.168991088</v>
      </c>
      <c r="Z375" s="0" t="n">
        <v>-0.514597136201581</v>
      </c>
      <c r="AA375" s="0" t="n">
        <v>0.794226879190139</v>
      </c>
      <c r="AB375" s="0" t="n">
        <v>-0.176590833659098</v>
      </c>
      <c r="AC375" s="0" t="n">
        <v>-0.0597623169348225</v>
      </c>
      <c r="AD375" s="0" t="n">
        <v>-0.0181038333942936</v>
      </c>
      <c r="AE375" s="0" t="n">
        <v>-1.37425890104629</v>
      </c>
      <c r="AF375" s="0" t="n">
        <v>281.260765011761</v>
      </c>
    </row>
    <row r="376" customFormat="false" ht="15" hidden="false" customHeight="false" outlineLevel="0" collapsed="false">
      <c r="A376" s="0" t="n">
        <v>37.295491935</v>
      </c>
      <c r="B376" s="0" t="n">
        <v>-0.584829961709924</v>
      </c>
      <c r="C376" s="0" t="n">
        <v>0.793351637766904</v>
      </c>
      <c r="D376" s="0" t="n">
        <v>-0.0030399167444557</v>
      </c>
      <c r="E376" s="0" t="n">
        <v>0.000262182375568285</v>
      </c>
      <c r="F376" s="0" t="n">
        <v>0.0707036614106631</v>
      </c>
      <c r="G376" s="0" t="n">
        <v>-1.32375480625492</v>
      </c>
      <c r="H376" s="0" t="n">
        <v>284.154436491435</v>
      </c>
      <c r="I376" s="0" t="n">
        <v>37.309072319</v>
      </c>
      <c r="J376" s="0" t="n">
        <v>-0.544800389204581</v>
      </c>
      <c r="K376" s="0" t="n">
        <v>0.834666213247288</v>
      </c>
      <c r="L376" s="0" t="n">
        <v>0</v>
      </c>
      <c r="M376" s="0" t="n">
        <v>0</v>
      </c>
      <c r="N376" s="0" t="n">
        <v>0</v>
      </c>
      <c r="O376" s="0" t="n">
        <v>-1.34372899111043</v>
      </c>
      <c r="P376" s="0" t="n">
        <v>283.01</v>
      </c>
      <c r="Q376" s="0" t="n">
        <v>37.204110861</v>
      </c>
      <c r="R376" s="0" t="n">
        <v>-0.481038376015852</v>
      </c>
      <c r="S376" s="0" t="n">
        <v>0.674495279932651</v>
      </c>
      <c r="T376" s="0" t="n">
        <v>-0.17658121766376</v>
      </c>
      <c r="U376" s="0" t="n">
        <v>-0.0633043349188524</v>
      </c>
      <c r="V376" s="0" t="n">
        <v>-0.0147056779322596</v>
      </c>
      <c r="W376" s="0" t="n">
        <v>-1.37253119262408</v>
      </c>
      <c r="X376" s="0" t="n">
        <v>281.359755412583</v>
      </c>
      <c r="Y376" s="0" t="n">
        <v>37.204110861</v>
      </c>
      <c r="Z376" s="0" t="n">
        <v>-0.512945831223404</v>
      </c>
      <c r="AA376" s="0" t="n">
        <v>0.787684729614735</v>
      </c>
      <c r="AB376" s="0" t="n">
        <v>-0.177925926426668</v>
      </c>
      <c r="AC376" s="0" t="n">
        <v>-0.0644047203602455</v>
      </c>
      <c r="AD376" s="0" t="n">
        <v>-0.0210510288760835</v>
      </c>
      <c r="AE376" s="0" t="n">
        <v>-1.37427690695543</v>
      </c>
      <c r="AF376" s="0" t="n">
        <v>281.259733349161</v>
      </c>
    </row>
    <row r="377" customFormat="false" ht="15" hidden="false" customHeight="false" outlineLevel="0" collapsed="false">
      <c r="A377" s="0" t="n">
        <v>37.395465136</v>
      </c>
      <c r="B377" s="0" t="n">
        <v>-0.582648371419589</v>
      </c>
      <c r="C377" s="0" t="n">
        <v>0.783218244104865</v>
      </c>
      <c r="D377" s="0" t="n">
        <v>-0.00313583039678633</v>
      </c>
      <c r="E377" s="0" t="n">
        <v>0.000715163153264804</v>
      </c>
      <c r="F377" s="0" t="n">
        <v>0.0704152344675902</v>
      </c>
      <c r="G377" s="0" t="n">
        <v>-1.32448680765647</v>
      </c>
      <c r="H377" s="0" t="n">
        <v>284.112495900529</v>
      </c>
      <c r="I377" s="0" t="n">
        <v>37.391045232</v>
      </c>
      <c r="J377" s="0" t="n">
        <v>-0.542144756140036</v>
      </c>
      <c r="K377" s="0" t="n">
        <v>0.823199402235545</v>
      </c>
      <c r="L377" s="0" t="n">
        <v>0</v>
      </c>
      <c r="M377" s="0" t="n">
        <v>0</v>
      </c>
      <c r="N377" s="0" t="n">
        <v>0</v>
      </c>
      <c r="O377" s="0" t="n">
        <v>-1.34285632648444</v>
      </c>
      <c r="P377" s="0" t="n">
        <v>283.06</v>
      </c>
      <c r="Q377" s="0" t="n">
        <v>37.204110861</v>
      </c>
      <c r="R377" s="0" t="n">
        <v>-0.481038376015852</v>
      </c>
      <c r="S377" s="0" t="n">
        <v>0.674495279932651</v>
      </c>
      <c r="T377" s="0" t="n">
        <v>-0.17658121766376</v>
      </c>
      <c r="U377" s="0" t="n">
        <v>-0.0633043349188524</v>
      </c>
      <c r="V377" s="0" t="n">
        <v>-0.0147056779322596</v>
      </c>
      <c r="W377" s="0" t="n">
        <v>-1.37253119262408</v>
      </c>
      <c r="X377" s="0" t="n">
        <v>281.359755412583</v>
      </c>
      <c r="Y377" s="0" t="n">
        <v>37.204110861</v>
      </c>
      <c r="Z377" s="0" t="n">
        <v>-0.512945831223404</v>
      </c>
      <c r="AA377" s="0" t="n">
        <v>0.787684729614735</v>
      </c>
      <c r="AB377" s="0" t="n">
        <v>-0.177925926426668</v>
      </c>
      <c r="AC377" s="0" t="n">
        <v>-0.0644047203602455</v>
      </c>
      <c r="AD377" s="0" t="n">
        <v>-0.0210510288760835</v>
      </c>
      <c r="AE377" s="0" t="n">
        <v>-1.37427690695543</v>
      </c>
      <c r="AF377" s="0" t="n">
        <v>281.259733349161</v>
      </c>
    </row>
    <row r="378" customFormat="false" ht="15" hidden="false" customHeight="false" outlineLevel="0" collapsed="false">
      <c r="A378" s="0" t="n">
        <v>37.480442048</v>
      </c>
      <c r="B378" s="0" t="n">
        <v>-0.578220142554228</v>
      </c>
      <c r="C378" s="0" t="n">
        <v>0.768845751931907</v>
      </c>
      <c r="D378" s="0" t="n">
        <v>-0.00484206713736057</v>
      </c>
      <c r="E378" s="0" t="n">
        <v>3.47797428439856E-005</v>
      </c>
      <c r="F378" s="0" t="n">
        <v>0.0707310145310401</v>
      </c>
      <c r="G378" s="0" t="n">
        <v>-1.32385112645287</v>
      </c>
      <c r="H378" s="0" t="n">
        <v>284.148917750611</v>
      </c>
      <c r="I378" s="0" t="n">
        <v>37.450832337</v>
      </c>
      <c r="J378" s="0" t="n">
        <v>-0.540063211322887</v>
      </c>
      <c r="K378" s="0" t="n">
        <v>0.81422612287903</v>
      </c>
      <c r="L378" s="0" t="n">
        <v>0</v>
      </c>
      <c r="M378" s="0" t="n">
        <v>0</v>
      </c>
      <c r="N378" s="0" t="n">
        <v>0</v>
      </c>
      <c r="O378" s="0" t="n">
        <v>-1.34303085940964</v>
      </c>
      <c r="P378" s="0" t="n">
        <v>283.05</v>
      </c>
      <c r="Q378" s="0" t="n">
        <v>37.487632036</v>
      </c>
      <c r="R378" s="0" t="n">
        <v>-0.470829049573726</v>
      </c>
      <c r="S378" s="0" t="n">
        <v>0.632860280005912</v>
      </c>
      <c r="T378" s="0" t="n">
        <v>-0.174308508940048</v>
      </c>
      <c r="U378" s="0" t="n">
        <v>-0.0602812865598835</v>
      </c>
      <c r="V378" s="0" t="n">
        <v>-0.00989026700033212</v>
      </c>
      <c r="W378" s="0" t="n">
        <v>-1.36038194366197</v>
      </c>
      <c r="X378" s="0" t="n">
        <v>282.055856102366</v>
      </c>
      <c r="Y378" s="0" t="n">
        <v>37.450832337</v>
      </c>
      <c r="Z378" s="0" t="n">
        <v>-0.504736326680183</v>
      </c>
      <c r="AA378" s="0" t="n">
        <v>0.749540660459326</v>
      </c>
      <c r="AB378" s="0" t="n">
        <v>-0.175238192612706</v>
      </c>
      <c r="AC378" s="0" t="n">
        <v>-0.0600160028799134</v>
      </c>
      <c r="AD378" s="0" t="n">
        <v>-0.0165251094630936</v>
      </c>
      <c r="AE378" s="0" t="n">
        <v>-1.36894523562604</v>
      </c>
      <c r="AF378" s="0" t="n">
        <v>281.565215614086</v>
      </c>
    </row>
    <row r="379" customFormat="false" ht="15" hidden="false" customHeight="false" outlineLevel="0" collapsed="false">
      <c r="A379" s="0" t="n">
        <v>37.575416089</v>
      </c>
      <c r="B379" s="0" t="n">
        <v>-0.574302723475354</v>
      </c>
      <c r="C379" s="0" t="n">
        <v>0.754793484640274</v>
      </c>
      <c r="D379" s="0" t="n">
        <v>-0.00446338206529617</v>
      </c>
      <c r="E379" s="0" t="n">
        <v>0.000321697226257363</v>
      </c>
      <c r="F379" s="0" t="n">
        <v>0.071370054429118</v>
      </c>
      <c r="G379" s="0" t="n">
        <v>-1.32270784632455</v>
      </c>
      <c r="H379" s="0" t="n">
        <v>284.214422876765</v>
      </c>
      <c r="I379" s="0" t="n">
        <v>37.570699018</v>
      </c>
      <c r="J379" s="0" t="n">
        <v>-0.535840669772657</v>
      </c>
      <c r="K379" s="0" t="n">
        <v>0.796030685538252</v>
      </c>
      <c r="L379" s="0" t="n">
        <v>0</v>
      </c>
      <c r="M379" s="0" t="n">
        <v>0</v>
      </c>
      <c r="N379" s="0" t="n">
        <v>0</v>
      </c>
      <c r="O379" s="0" t="n">
        <v>-1.34233272770884</v>
      </c>
      <c r="P379" s="0" t="n">
        <v>283.09</v>
      </c>
      <c r="Q379" s="0" t="n">
        <v>37.570408821</v>
      </c>
      <c r="R379" s="0" t="n">
        <v>-0.468068442890001</v>
      </c>
      <c r="S379" s="0" t="n">
        <v>0.62380423997371</v>
      </c>
      <c r="T379" s="0" t="n">
        <v>-0.173607955266573</v>
      </c>
      <c r="U379" s="0" t="n">
        <v>-0.0608661662546177</v>
      </c>
      <c r="V379" s="0" t="n">
        <v>-0.0100153677758657</v>
      </c>
      <c r="W379" s="0" t="n">
        <v>-1.360333143355</v>
      </c>
      <c r="X379" s="0" t="n">
        <v>282.058652153994</v>
      </c>
      <c r="Y379" s="0" t="n">
        <v>37.570408821</v>
      </c>
      <c r="Z379" s="0" t="n">
        <v>-0.500927223337294</v>
      </c>
      <c r="AA379" s="0" t="n">
        <v>0.734393486857229</v>
      </c>
      <c r="AB379" s="0" t="n">
        <v>-0.174624170785895</v>
      </c>
      <c r="AC379" s="0" t="n">
        <v>-0.0620437820211148</v>
      </c>
      <c r="AD379" s="0" t="n">
        <v>-0.0163468291036601</v>
      </c>
      <c r="AE379" s="0" t="n">
        <v>-1.36833304429581</v>
      </c>
      <c r="AF379" s="0" t="n">
        <v>281.600291593563</v>
      </c>
    </row>
    <row r="380" customFormat="false" ht="15" hidden="false" customHeight="false" outlineLevel="0" collapsed="false">
      <c r="A380" s="0" t="n">
        <v>37.705297232</v>
      </c>
      <c r="B380" s="0" t="n">
        <v>-0.568345040123552</v>
      </c>
      <c r="C380" s="0" t="n">
        <v>0.735793887386378</v>
      </c>
      <c r="D380" s="0" t="n">
        <v>-0.00329998787492514</v>
      </c>
      <c r="E380" s="0" t="n">
        <v>-4.87311778992718E-005</v>
      </c>
      <c r="F380" s="0" t="n">
        <v>0.0695585461588952</v>
      </c>
      <c r="G380" s="0" t="n">
        <v>-1.32192930871921</v>
      </c>
      <c r="H380" s="0" t="n">
        <v>284.259029795742</v>
      </c>
      <c r="I380" s="0" t="n">
        <v>37.690735931</v>
      </c>
      <c r="J380" s="0" t="n">
        <v>-0.531568499670467</v>
      </c>
      <c r="K380" s="0" t="n">
        <v>0.777715443692427</v>
      </c>
      <c r="L380" s="0" t="n">
        <v>0</v>
      </c>
      <c r="M380" s="0" t="n">
        <v>0</v>
      </c>
      <c r="N380" s="0" t="n">
        <v>0</v>
      </c>
      <c r="O380" s="0" t="n">
        <v>-1.34076193138204</v>
      </c>
      <c r="P380" s="0" t="n">
        <v>283.18</v>
      </c>
      <c r="Q380" s="0" t="n">
        <v>37.700146914</v>
      </c>
      <c r="R380" s="0" t="n">
        <v>-0.464274811133754</v>
      </c>
      <c r="S380" s="0" t="n">
        <v>0.605325834622565</v>
      </c>
      <c r="T380" s="0" t="n">
        <v>-0.172986376474344</v>
      </c>
      <c r="U380" s="0" t="n">
        <v>-0.0589449423568386</v>
      </c>
      <c r="V380" s="0" t="n">
        <v>-0.00966040832532817</v>
      </c>
      <c r="W380" s="0" t="n">
        <v>-1.35892632041778</v>
      </c>
      <c r="X380" s="0" t="n">
        <v>282.139257170819</v>
      </c>
      <c r="Y380" s="0" t="n">
        <v>37.63095122</v>
      </c>
      <c r="Z380" s="0" t="n">
        <v>-0.499207314868308</v>
      </c>
      <c r="AA380" s="0" t="n">
        <v>0.726040754703614</v>
      </c>
      <c r="AB380" s="0" t="n">
        <v>-0.174263104454673</v>
      </c>
      <c r="AC380" s="0" t="n">
        <v>-0.0618584354246661</v>
      </c>
      <c r="AD380" s="0" t="n">
        <v>-0.0165380156526166</v>
      </c>
      <c r="AE380" s="0" t="n">
        <v>-1.36705139213863</v>
      </c>
      <c r="AF380" s="0" t="n">
        <v>281.673724852973</v>
      </c>
    </row>
    <row r="381" customFormat="false" ht="15" hidden="false" customHeight="false" outlineLevel="0" collapsed="false">
      <c r="A381" s="0" t="n">
        <v>37.795273305</v>
      </c>
      <c r="B381" s="0" t="n">
        <v>-0.56591865069223</v>
      </c>
      <c r="C381" s="0" t="n">
        <v>0.724083700174377</v>
      </c>
      <c r="D381" s="0" t="n">
        <v>-0.00308277830481529</v>
      </c>
      <c r="E381" s="0" t="n">
        <v>-5.61291472203186E-005</v>
      </c>
      <c r="F381" s="0" t="n">
        <v>0.0683662730140758</v>
      </c>
      <c r="G381" s="0" t="n">
        <v>-1.32230502897607</v>
      </c>
      <c r="H381" s="0" t="n">
        <v>284.237502610747</v>
      </c>
      <c r="I381" s="0" t="n">
        <v>37.770670258</v>
      </c>
      <c r="J381" s="0" t="n">
        <v>-0.528746520040743</v>
      </c>
      <c r="K381" s="0" t="n">
        <v>0.765674354350392</v>
      </c>
      <c r="L381" s="0" t="n">
        <v>0</v>
      </c>
      <c r="M381" s="0" t="n">
        <v>0</v>
      </c>
      <c r="N381" s="0" t="n">
        <v>0</v>
      </c>
      <c r="O381" s="0" t="n">
        <v>-1.33988926675605</v>
      </c>
      <c r="P381" s="0" t="n">
        <v>283.23</v>
      </c>
      <c r="Q381" s="0" t="n">
        <v>37.780522824</v>
      </c>
      <c r="R381" s="0" t="n">
        <v>-0.46219050526202</v>
      </c>
      <c r="S381" s="0" t="n">
        <v>0.597319848739313</v>
      </c>
      <c r="T381" s="0" t="n">
        <v>-0.172469966968365</v>
      </c>
      <c r="U381" s="0" t="n">
        <v>-0.0593130631038397</v>
      </c>
      <c r="V381" s="0" t="n">
        <v>-0.00930006376846201</v>
      </c>
      <c r="W381" s="0" t="n">
        <v>-1.35803966095655</v>
      </c>
      <c r="X381" s="0" t="n">
        <v>282.190059015812</v>
      </c>
      <c r="Y381" s="0" t="n">
        <v>37.770670258</v>
      </c>
      <c r="Z381" s="0" t="n">
        <v>-0.495024316437363</v>
      </c>
      <c r="AA381" s="0" t="n">
        <v>0.706229786753629</v>
      </c>
      <c r="AB381" s="0" t="n">
        <v>-0.173443375983931</v>
      </c>
      <c r="AC381" s="0" t="n">
        <v>-0.0604689984028599</v>
      </c>
      <c r="AD381" s="0" t="n">
        <v>-0.0156906934368724</v>
      </c>
      <c r="AE381" s="0" t="n">
        <v>-1.3659360339377</v>
      </c>
      <c r="AF381" s="0" t="n">
        <v>281.737630170531</v>
      </c>
    </row>
    <row r="382" customFormat="false" ht="15" hidden="false" customHeight="false" outlineLevel="0" collapsed="false">
      <c r="A382" s="0" t="n">
        <v>37.885249377</v>
      </c>
      <c r="B382" s="0" t="n">
        <v>-0.564028205177145</v>
      </c>
      <c r="C382" s="0" t="n">
        <v>0.712724119185247</v>
      </c>
      <c r="D382" s="0" t="n">
        <v>-0.00198037386871874</v>
      </c>
      <c r="E382" s="0" t="n">
        <v>0.000670285006667114</v>
      </c>
      <c r="F382" s="0" t="n">
        <v>0.0708152904825976</v>
      </c>
      <c r="G382" s="0" t="n">
        <v>-1.32153036613434</v>
      </c>
      <c r="H382" s="0" t="n">
        <v>284.281887522124</v>
      </c>
      <c r="I382" s="0" t="n">
        <v>37.890475334</v>
      </c>
      <c r="J382" s="0" t="n">
        <v>-0.524435802986664</v>
      </c>
      <c r="K382" s="0" t="n">
        <v>0.747324332545883</v>
      </c>
      <c r="L382" s="0" t="n">
        <v>0</v>
      </c>
      <c r="M382" s="0" t="n">
        <v>0</v>
      </c>
      <c r="N382" s="0" t="n">
        <v>0</v>
      </c>
      <c r="O382" s="0" t="n">
        <v>-1.33954020090565</v>
      </c>
      <c r="P382" s="0" t="n">
        <v>283.25</v>
      </c>
      <c r="Q382" s="0" t="n">
        <v>37.887985945</v>
      </c>
      <c r="R382" s="0" t="n">
        <v>-0.457901274735368</v>
      </c>
      <c r="S382" s="0" t="n">
        <v>0.581124953828487</v>
      </c>
      <c r="T382" s="0" t="n">
        <v>-0.172209748002982</v>
      </c>
      <c r="U382" s="0" t="n">
        <v>-0.0589198625861748</v>
      </c>
      <c r="V382" s="0" t="n">
        <v>-0.0095501924635124</v>
      </c>
      <c r="W382" s="0" t="n">
        <v>-1.35766886349606</v>
      </c>
      <c r="X382" s="0" t="n">
        <v>282.211304145353</v>
      </c>
      <c r="Y382" s="0" t="n">
        <v>37.887985945</v>
      </c>
      <c r="Z382" s="0" t="n">
        <v>-0.490979886500031</v>
      </c>
      <c r="AA382" s="0" t="n">
        <v>0.688695946055127</v>
      </c>
      <c r="AB382" s="0" t="n">
        <v>-0.172949494860153</v>
      </c>
      <c r="AC382" s="0" t="n">
        <v>-0.0601143360958942</v>
      </c>
      <c r="AD382" s="0" t="n">
        <v>-0.0158784943138573</v>
      </c>
      <c r="AE382" s="0" t="n">
        <v>-1.36559081869991</v>
      </c>
      <c r="AF382" s="0" t="n">
        <v>281.75740954668</v>
      </c>
    </row>
    <row r="383" customFormat="false" ht="15" hidden="false" customHeight="false" outlineLevel="0" collapsed="false">
      <c r="A383" s="0" t="n">
        <v>37.975225449</v>
      </c>
      <c r="B383" s="0" t="n">
        <v>-0.560194560877196</v>
      </c>
      <c r="C383" s="0" t="n">
        <v>0.700164574689664</v>
      </c>
      <c r="D383" s="0" t="n">
        <v>-0.00145086483098567</v>
      </c>
      <c r="E383" s="0" t="n">
        <v>0.00130370596798434</v>
      </c>
      <c r="F383" s="0" t="n">
        <v>0.0683236444781178</v>
      </c>
      <c r="G383" s="0" t="n">
        <v>-1.32172990659114</v>
      </c>
      <c r="H383" s="0" t="n">
        <v>284.270454696107</v>
      </c>
      <c r="I383" s="0" t="n">
        <v>37.970531377</v>
      </c>
      <c r="J383" s="0" t="n">
        <v>-0.521570269128228</v>
      </c>
      <c r="K383" s="0" t="n">
        <v>0.735162054662093</v>
      </c>
      <c r="L383" s="0" t="n">
        <v>0</v>
      </c>
      <c r="M383" s="0" t="n">
        <v>0</v>
      </c>
      <c r="N383" s="0" t="n">
        <v>0</v>
      </c>
      <c r="O383" s="0" t="n">
        <v>-1.33884206920485</v>
      </c>
      <c r="P383" s="0" t="n">
        <v>283.29</v>
      </c>
      <c r="Q383" s="0" t="n">
        <v>37.887985945</v>
      </c>
      <c r="R383" s="0" t="n">
        <v>-0.457901274735368</v>
      </c>
      <c r="S383" s="0" t="n">
        <v>0.581124953828487</v>
      </c>
      <c r="T383" s="0" t="n">
        <v>-0.172209748002982</v>
      </c>
      <c r="U383" s="0" t="n">
        <v>-0.0589198625861748</v>
      </c>
      <c r="V383" s="0" t="n">
        <v>-0.0095501924635124</v>
      </c>
      <c r="W383" s="0" t="n">
        <v>-1.35766886349606</v>
      </c>
      <c r="X383" s="0" t="n">
        <v>282.211304145353</v>
      </c>
      <c r="Y383" s="0" t="n">
        <v>37.887985945</v>
      </c>
      <c r="Z383" s="0" t="n">
        <v>-0.490979886500031</v>
      </c>
      <c r="AA383" s="0" t="n">
        <v>0.688695946055127</v>
      </c>
      <c r="AB383" s="0" t="n">
        <v>-0.172949494860153</v>
      </c>
      <c r="AC383" s="0" t="n">
        <v>-0.0601143360958942</v>
      </c>
      <c r="AD383" s="0" t="n">
        <v>-0.0158784943138573</v>
      </c>
      <c r="AE383" s="0" t="n">
        <v>-1.36559081869991</v>
      </c>
      <c r="AF383" s="0" t="n">
        <v>281.75740954668</v>
      </c>
    </row>
    <row r="384" customFormat="false" ht="15" hidden="false" customHeight="false" outlineLevel="0" collapsed="false">
      <c r="A384" s="0" t="n">
        <v>38.06520033</v>
      </c>
      <c r="B384" s="0" t="n">
        <v>-0.556393884143748</v>
      </c>
      <c r="C384" s="0" t="n">
        <v>0.687458829430931</v>
      </c>
      <c r="D384" s="0" t="n">
        <v>-0.00283557223156095</v>
      </c>
      <c r="E384" s="0" t="n">
        <v>0.00142808038249265</v>
      </c>
      <c r="F384" s="0" t="n">
        <v>0.0669289689575945</v>
      </c>
      <c r="G384" s="0" t="n">
        <v>-1.32060244686281</v>
      </c>
      <c r="H384" s="0" t="n">
        <v>284.335053380112</v>
      </c>
      <c r="I384" s="0" t="n">
        <v>38.088236499</v>
      </c>
      <c r="J384" s="0" t="n">
        <v>-0.517277922258287</v>
      </c>
      <c r="K384" s="0" t="n">
        <v>0.71698295741365</v>
      </c>
      <c r="L384" s="0" t="n">
        <v>0</v>
      </c>
      <c r="M384" s="0" t="n">
        <v>0</v>
      </c>
      <c r="N384" s="0" t="n">
        <v>0</v>
      </c>
      <c r="O384" s="0" t="n">
        <v>-1.33814393750405</v>
      </c>
      <c r="P384" s="0" t="n">
        <v>283.33</v>
      </c>
      <c r="Q384" s="0" t="n">
        <v>37.887985945</v>
      </c>
      <c r="R384" s="0" t="n">
        <v>-0.457901274735368</v>
      </c>
      <c r="S384" s="0" t="n">
        <v>0.581124953828487</v>
      </c>
      <c r="T384" s="0" t="n">
        <v>-0.172209748002982</v>
      </c>
      <c r="U384" s="0" t="n">
        <v>-0.0589198625861748</v>
      </c>
      <c r="V384" s="0" t="n">
        <v>-0.0095501924635124</v>
      </c>
      <c r="W384" s="0" t="n">
        <v>-1.35766886349606</v>
      </c>
      <c r="X384" s="0" t="n">
        <v>282.211304145353</v>
      </c>
      <c r="Y384" s="0" t="n">
        <v>37.887985945</v>
      </c>
      <c r="Z384" s="0" t="n">
        <v>-0.490979886500031</v>
      </c>
      <c r="AA384" s="0" t="n">
        <v>0.688695946055127</v>
      </c>
      <c r="AB384" s="0" t="n">
        <v>-0.172949494860153</v>
      </c>
      <c r="AC384" s="0" t="n">
        <v>-0.0601143360958942</v>
      </c>
      <c r="AD384" s="0" t="n">
        <v>-0.0158784943138573</v>
      </c>
      <c r="AE384" s="0" t="n">
        <v>-1.36559081869991</v>
      </c>
      <c r="AF384" s="0" t="n">
        <v>281.75740954668</v>
      </c>
    </row>
    <row r="385" customFormat="false" ht="15" hidden="false" customHeight="false" outlineLevel="0" collapsed="false">
      <c r="A385" s="0" t="n">
        <v>38.20017767</v>
      </c>
      <c r="B385" s="0" t="n">
        <v>-0.551011004911336</v>
      </c>
      <c r="C385" s="0" t="n">
        <v>0.666355953986588</v>
      </c>
      <c r="D385" s="0" t="n">
        <v>-0.00193289516028017</v>
      </c>
      <c r="E385" s="0" t="n">
        <v>0.0027065873456313</v>
      </c>
      <c r="F385" s="0" t="n">
        <v>0.0654404287252808</v>
      </c>
      <c r="G385" s="0" t="n">
        <v>-1.31983433624384</v>
      </c>
      <c r="H385" s="0" t="n">
        <v>284.379062876777</v>
      </c>
      <c r="I385" s="0" t="n">
        <v>38.170173135</v>
      </c>
      <c r="J385" s="0" t="n">
        <v>-0.514316713652898</v>
      </c>
      <c r="K385" s="0" t="n">
        <v>0.704492724034074</v>
      </c>
      <c r="L385" s="0" t="n">
        <v>0</v>
      </c>
      <c r="M385" s="0" t="n">
        <v>0</v>
      </c>
      <c r="N385" s="0" t="n">
        <v>0</v>
      </c>
      <c r="O385" s="0" t="n">
        <v>-1.33796940457885</v>
      </c>
      <c r="P385" s="0" t="n">
        <v>283.34</v>
      </c>
      <c r="Q385" s="0" t="n">
        <v>38.173027039</v>
      </c>
      <c r="R385" s="0" t="n">
        <v>-0.450403974854658</v>
      </c>
      <c r="S385" s="0" t="n">
        <v>0.543972187774251</v>
      </c>
      <c r="T385" s="0" t="n">
        <v>-0.170100394839703</v>
      </c>
      <c r="U385" s="0" t="n">
        <v>-0.0491768253830276</v>
      </c>
      <c r="V385" s="0" t="n">
        <v>-0.00610882010279482</v>
      </c>
      <c r="W385" s="0" t="n">
        <v>-1.34818243564814</v>
      </c>
      <c r="X385" s="0" t="n">
        <v>282.754836423694</v>
      </c>
      <c r="Y385" s="0" t="n">
        <v>38.170173135</v>
      </c>
      <c r="Z385" s="0" t="n">
        <v>-0.482922817134518</v>
      </c>
      <c r="AA385" s="0" t="n">
        <v>0.648610467728935</v>
      </c>
      <c r="AB385" s="0" t="n">
        <v>-0.170622495385735</v>
      </c>
      <c r="AC385" s="0" t="n">
        <v>-0.0505221209325377</v>
      </c>
      <c r="AD385" s="0" t="n">
        <v>-0.012333476083276</v>
      </c>
      <c r="AE385" s="0" t="n">
        <v>-1.36241772625071</v>
      </c>
      <c r="AF385" s="0" t="n">
        <v>281.939214352025</v>
      </c>
    </row>
    <row r="386" customFormat="false" ht="15" hidden="false" customHeight="false" outlineLevel="0" collapsed="false">
      <c r="A386" s="0" t="n">
        <v>38.290153504</v>
      </c>
      <c r="B386" s="0" t="n">
        <v>-0.548456694739141</v>
      </c>
      <c r="C386" s="0" t="n">
        <v>0.65379021615626</v>
      </c>
      <c r="D386" s="0" t="n">
        <v>-0.00163076852913946</v>
      </c>
      <c r="E386" s="0" t="n">
        <v>0.00315811481513716</v>
      </c>
      <c r="F386" s="0" t="n">
        <v>0.0649489344793828</v>
      </c>
      <c r="G386" s="0" t="n">
        <v>-1.31977739811615</v>
      </c>
      <c r="H386" s="0" t="n">
        <v>284.382325191187</v>
      </c>
      <c r="I386" s="0" t="n">
        <v>38.250123256</v>
      </c>
      <c r="J386" s="0" t="n">
        <v>-0.511402023974377</v>
      </c>
      <c r="K386" s="0" t="n">
        <v>0.692210603624527</v>
      </c>
      <c r="L386" s="0" t="n">
        <v>0</v>
      </c>
      <c r="M386" s="0" t="n">
        <v>0</v>
      </c>
      <c r="N386" s="0" t="n">
        <v>0</v>
      </c>
      <c r="O386" s="0" t="n">
        <v>-1.33709673995286</v>
      </c>
      <c r="P386" s="0" t="n">
        <v>283.39</v>
      </c>
      <c r="Q386" s="0" t="n">
        <v>38.292373896</v>
      </c>
      <c r="R386" s="0" t="n">
        <v>-0.4478038762281</v>
      </c>
      <c r="S386" s="0" t="n">
        <v>0.527094363719168</v>
      </c>
      <c r="T386" s="0" t="n">
        <v>-0.170884536050482</v>
      </c>
      <c r="U386" s="0" t="n">
        <v>-0.0483771904465521</v>
      </c>
      <c r="V386" s="0" t="n">
        <v>-0.00510417551282523</v>
      </c>
      <c r="W386" s="0" t="n">
        <v>-1.34721637235607</v>
      </c>
      <c r="X386" s="0" t="n">
        <v>282.810187773072</v>
      </c>
      <c r="Y386" s="0" t="n">
        <v>38.250123256</v>
      </c>
      <c r="Z386" s="0" t="n">
        <v>-0.481074429873738</v>
      </c>
      <c r="AA386" s="0" t="n">
        <v>0.636560444463089</v>
      </c>
      <c r="AB386" s="0" t="n">
        <v>-0.171845749037887</v>
      </c>
      <c r="AC386" s="0" t="n">
        <v>-0.0501348507755669</v>
      </c>
      <c r="AD386" s="0" t="n">
        <v>-0.0117184396630321</v>
      </c>
      <c r="AE386" s="0" t="n">
        <v>-1.36151141243259</v>
      </c>
      <c r="AF386" s="0" t="n">
        <v>281.991142308717</v>
      </c>
    </row>
    <row r="387" customFormat="false" ht="15" hidden="false" customHeight="false" outlineLevel="0" collapsed="false">
      <c r="A387" s="0" t="n">
        <v>38.380129576</v>
      </c>
      <c r="B387" s="0" t="n">
        <v>-0.544108946313232</v>
      </c>
      <c r="C387" s="0" t="n">
        <v>0.639732100835747</v>
      </c>
      <c r="D387" s="0" t="n">
        <v>-0.00144339085090905</v>
      </c>
      <c r="E387" s="0" t="n">
        <v>0.00355558510191826</v>
      </c>
      <c r="F387" s="0" t="n">
        <v>0.065819215466217</v>
      </c>
      <c r="G387" s="0" t="n">
        <v>-1.31937188196135</v>
      </c>
      <c r="H387" s="0" t="n">
        <v>284.405559555382</v>
      </c>
      <c r="I387" s="0" t="n">
        <v>38.331279968</v>
      </c>
      <c r="J387" s="0" t="n">
        <v>-0.508400296282017</v>
      </c>
      <c r="K387" s="0" t="n">
        <v>0.679598497117417</v>
      </c>
      <c r="L387" s="0" t="n">
        <v>0</v>
      </c>
      <c r="M387" s="0" t="n">
        <v>0</v>
      </c>
      <c r="N387" s="0" t="n">
        <v>0</v>
      </c>
      <c r="O387" s="0" t="n">
        <v>-1.33692220702766</v>
      </c>
      <c r="P387" s="0" t="n">
        <v>283.4</v>
      </c>
      <c r="Q387" s="0" t="n">
        <v>38.374301911</v>
      </c>
      <c r="R387" s="0" t="n">
        <v>-0.445491808476843</v>
      </c>
      <c r="S387" s="0" t="n">
        <v>0.517593965991961</v>
      </c>
      <c r="T387" s="0" t="n">
        <v>-0.169793945319758</v>
      </c>
      <c r="U387" s="0" t="n">
        <v>-0.0476310621301997</v>
      </c>
      <c r="V387" s="0" t="n">
        <v>-0.00478221915920996</v>
      </c>
      <c r="W387" s="0" t="n">
        <v>-1.34636186935788</v>
      </c>
      <c r="X387" s="0" t="n">
        <v>282.85914718845</v>
      </c>
      <c r="Y387" s="0" t="n">
        <v>38.331279968</v>
      </c>
      <c r="Z387" s="0" t="n">
        <v>-0.478538466202195</v>
      </c>
      <c r="AA387" s="0" t="n">
        <v>0.625252647562788</v>
      </c>
      <c r="AB387" s="0" t="n">
        <v>-0.170733045340011</v>
      </c>
      <c r="AC387" s="0" t="n">
        <v>-0.0490897329169643</v>
      </c>
      <c r="AD387" s="0" t="n">
        <v>-0.011215649839998</v>
      </c>
      <c r="AE387" s="0" t="n">
        <v>-1.36132988292055</v>
      </c>
      <c r="AF387" s="0" t="n">
        <v>282.001543183614</v>
      </c>
    </row>
    <row r="388" customFormat="false" ht="15" hidden="false" customHeight="false" outlineLevel="0" collapsed="false">
      <c r="A388" s="0" t="n">
        <v>38.470104457</v>
      </c>
      <c r="B388" s="0" t="n">
        <v>-0.542014281105098</v>
      </c>
      <c r="C388" s="0" t="n">
        <v>0.627235982732972</v>
      </c>
      <c r="D388" s="0" t="n">
        <v>-0.000243330869125202</v>
      </c>
      <c r="E388" s="0" t="n">
        <v>0.00472637166254904</v>
      </c>
      <c r="F388" s="0" t="n">
        <v>0.0648760312620754</v>
      </c>
      <c r="G388" s="0" t="n">
        <v>-1.31851283578719</v>
      </c>
      <c r="H388" s="0" t="n">
        <v>284.454779275568</v>
      </c>
      <c r="I388" s="0" t="n">
        <v>38.44791814</v>
      </c>
      <c r="J388" s="0" t="n">
        <v>-0.503946284392701</v>
      </c>
      <c r="K388" s="0" t="n">
        <v>0.660931803180196</v>
      </c>
      <c r="L388" s="0" t="n">
        <v>0</v>
      </c>
      <c r="M388" s="0" t="n">
        <v>0</v>
      </c>
      <c r="N388" s="0" t="n">
        <v>0</v>
      </c>
      <c r="O388" s="0" t="n">
        <v>-1.33604954240166</v>
      </c>
      <c r="P388" s="0" t="n">
        <v>283.45</v>
      </c>
      <c r="Q388" s="0" t="n">
        <v>38.449141026</v>
      </c>
      <c r="R388" s="0" t="n">
        <v>-0.443908470551739</v>
      </c>
      <c r="S388" s="0" t="n">
        <v>0.503219942806049</v>
      </c>
      <c r="T388" s="0" t="n">
        <v>-0.169766609383406</v>
      </c>
      <c r="U388" s="0" t="n">
        <v>-0.0470597350708362</v>
      </c>
      <c r="V388" s="0" t="n">
        <v>-0.00590295534566012</v>
      </c>
      <c r="W388" s="0" t="n">
        <v>-1.34578164397743</v>
      </c>
      <c r="X388" s="0" t="n">
        <v>282.892391653916</v>
      </c>
      <c r="Y388" s="0" t="n">
        <v>38.44791814</v>
      </c>
      <c r="Z388" s="0" t="n">
        <v>-0.475298020295523</v>
      </c>
      <c r="AA388" s="0" t="n">
        <v>0.606101231158131</v>
      </c>
      <c r="AB388" s="0" t="n">
        <v>-0.1700079812985</v>
      </c>
      <c r="AC388" s="0" t="n">
        <v>-0.048357437187474</v>
      </c>
      <c r="AD388" s="0" t="n">
        <v>-0.0122195008510957</v>
      </c>
      <c r="AE388" s="0" t="n">
        <v>-1.36040171377971</v>
      </c>
      <c r="AF388" s="0" t="n">
        <v>282.054723358058</v>
      </c>
    </row>
    <row r="389" customFormat="false" ht="15" hidden="false" customHeight="false" outlineLevel="0" collapsed="false">
      <c r="A389" s="0" t="n">
        <v>38.575076581</v>
      </c>
      <c r="B389" s="0" t="n">
        <v>-0.538434874549918</v>
      </c>
      <c r="C389" s="0" t="n">
        <v>0.6072728749606</v>
      </c>
      <c r="D389" s="0" t="n">
        <v>-0.00149347074329853</v>
      </c>
      <c r="E389" s="0" t="n">
        <v>0.00564592583989702</v>
      </c>
      <c r="F389" s="0" t="n">
        <v>0.0645876345685549</v>
      </c>
      <c r="G389" s="0" t="n">
        <v>-1.31719340301823</v>
      </c>
      <c r="H389" s="0" t="n">
        <v>284.530377204581</v>
      </c>
      <c r="I389" s="0" t="n">
        <v>38.587801398</v>
      </c>
      <c r="J389" s="0" t="n">
        <v>-0.498679098466794</v>
      </c>
      <c r="K389" s="0" t="n">
        <v>0.638907838874336</v>
      </c>
      <c r="L389" s="0" t="n">
        <v>0</v>
      </c>
      <c r="M389" s="0" t="n">
        <v>0</v>
      </c>
      <c r="N389" s="0" t="n">
        <v>0</v>
      </c>
      <c r="O389" s="0" t="n">
        <v>-1.33552594362606</v>
      </c>
      <c r="P389" s="0" t="n">
        <v>283.48</v>
      </c>
      <c r="Q389" s="0" t="n">
        <v>38.449141026</v>
      </c>
      <c r="R389" s="0" t="n">
        <v>-0.443908470551739</v>
      </c>
      <c r="S389" s="0" t="n">
        <v>0.503219942806049</v>
      </c>
      <c r="T389" s="0" t="n">
        <v>-0.169766609383406</v>
      </c>
      <c r="U389" s="0" t="n">
        <v>-0.0470597350708362</v>
      </c>
      <c r="V389" s="0" t="n">
        <v>-0.00590295534566012</v>
      </c>
      <c r="W389" s="0" t="n">
        <v>-1.34578164397743</v>
      </c>
      <c r="X389" s="0" t="n">
        <v>282.892391653916</v>
      </c>
      <c r="Y389" s="0" t="n">
        <v>38.449141026</v>
      </c>
      <c r="Z389" s="0" t="n">
        <v>-0.475288527167305</v>
      </c>
      <c r="AA389" s="0" t="n">
        <v>0.605951482628476</v>
      </c>
      <c r="AB389" s="0" t="n">
        <v>-0.17000248134032</v>
      </c>
      <c r="AC389" s="0" t="n">
        <v>-0.0483292921718127</v>
      </c>
      <c r="AD389" s="0" t="n">
        <v>-0.0122166150330317</v>
      </c>
      <c r="AE389" s="0" t="n">
        <v>-1.36040757274648</v>
      </c>
      <c r="AF389" s="0" t="n">
        <v>282.05438766399</v>
      </c>
    </row>
    <row r="390" customFormat="false" ht="15" hidden="false" customHeight="false" outlineLevel="0" collapsed="false">
      <c r="A390" s="0" t="n">
        <v>38.710093737</v>
      </c>
      <c r="B390" s="0" t="n">
        <v>-0.533215561342822</v>
      </c>
      <c r="C390" s="0" t="n">
        <v>0.588397454497852</v>
      </c>
      <c r="D390" s="0" t="n">
        <v>-0.000653947470709682</v>
      </c>
      <c r="E390" s="0" t="n">
        <v>0.00587622499354016</v>
      </c>
      <c r="F390" s="0" t="n">
        <v>0.0651182215130773</v>
      </c>
      <c r="G390" s="0" t="n">
        <v>-1.31727655238332</v>
      </c>
      <c r="H390" s="0" t="n">
        <v>284.525613096892</v>
      </c>
      <c r="I390" s="0" t="n">
        <v>38.670729418</v>
      </c>
      <c r="J390" s="0" t="n">
        <v>-0.495643779090313</v>
      </c>
      <c r="K390" s="0" t="n">
        <v>0.626259913659297</v>
      </c>
      <c r="L390" s="0" t="n">
        <v>0</v>
      </c>
      <c r="M390" s="0" t="n">
        <v>0</v>
      </c>
      <c r="N390" s="0" t="n">
        <v>0</v>
      </c>
      <c r="O390" s="0" t="n">
        <v>-1.33482781192526</v>
      </c>
      <c r="P390" s="0" t="n">
        <v>283.52</v>
      </c>
      <c r="Q390" s="0" t="n">
        <v>38.69242692</v>
      </c>
      <c r="R390" s="0" t="n">
        <v>-0.435169364539402</v>
      </c>
      <c r="S390" s="0" t="n">
        <v>0.467088943259342</v>
      </c>
      <c r="T390" s="0" t="n">
        <v>-0.166966956874303</v>
      </c>
      <c r="U390" s="0" t="n">
        <v>-0.0390399471121272</v>
      </c>
      <c r="V390" s="0" t="n">
        <v>-0.00353093716879216</v>
      </c>
      <c r="W390" s="0" t="n">
        <v>-1.33624513655697</v>
      </c>
      <c r="X390" s="0" t="n">
        <v>283.438793280403</v>
      </c>
      <c r="Y390" s="0" t="n">
        <v>38.611019712</v>
      </c>
      <c r="Z390" s="0" t="n">
        <v>-0.471898038817578</v>
      </c>
      <c r="AA390" s="0" t="n">
        <v>0.591508287997089</v>
      </c>
      <c r="AB390" s="0" t="n">
        <v>-0.169479413618071</v>
      </c>
      <c r="AC390" s="0" t="n">
        <v>-0.0436970191333054</v>
      </c>
      <c r="AD390" s="0" t="n">
        <v>-0.00939205272442441</v>
      </c>
      <c r="AE390" s="0" t="n">
        <v>-1.35852428429821</v>
      </c>
      <c r="AF390" s="0" t="n">
        <v>282.162292143682</v>
      </c>
    </row>
    <row r="391" customFormat="false" ht="15" hidden="false" customHeight="false" outlineLevel="0" collapsed="false">
      <c r="A391" s="0" t="n">
        <v>38.80006981</v>
      </c>
      <c r="B391" s="0" t="n">
        <v>-0.529762237628667</v>
      </c>
      <c r="C391" s="0" t="n">
        <v>0.575524760113896</v>
      </c>
      <c r="D391" s="0" t="n">
        <v>-0.000780760659836233</v>
      </c>
      <c r="E391" s="0" t="n">
        <v>0.00580463193457305</v>
      </c>
      <c r="F391" s="0" t="n">
        <v>0.0641373902553933</v>
      </c>
      <c r="G391" s="0" t="n">
        <v>-1.31613625610721</v>
      </c>
      <c r="H391" s="0" t="n">
        <v>284.590947260908</v>
      </c>
      <c r="I391" s="0" t="n">
        <v>38.750780371</v>
      </c>
      <c r="J391" s="0" t="n">
        <v>-0.492642260405717</v>
      </c>
      <c r="K391" s="0" t="n">
        <v>0.613779305827537</v>
      </c>
      <c r="L391" s="0" t="n">
        <v>0</v>
      </c>
      <c r="M391" s="0" t="n">
        <v>0</v>
      </c>
      <c r="N391" s="0" t="n">
        <v>0</v>
      </c>
      <c r="O391" s="0" t="n">
        <v>-1.33465327900006</v>
      </c>
      <c r="P391" s="0" t="n">
        <v>283.53</v>
      </c>
      <c r="Q391" s="0" t="n">
        <v>38.791250944</v>
      </c>
      <c r="R391" s="0" t="n">
        <v>-0.431790287768744</v>
      </c>
      <c r="S391" s="0" t="n">
        <v>0.452324428271709</v>
      </c>
      <c r="T391" s="0" t="n">
        <v>-0.166549038696386</v>
      </c>
      <c r="U391" s="0" t="n">
        <v>-0.0398469148138846</v>
      </c>
      <c r="V391" s="0" t="n">
        <v>-0.00365542485477185</v>
      </c>
      <c r="W391" s="0" t="n">
        <v>-1.33560261351211</v>
      </c>
      <c r="X391" s="0" t="n">
        <v>283.475607139114</v>
      </c>
      <c r="Y391" s="0" t="n">
        <v>38.750780371</v>
      </c>
      <c r="Z391" s="0" t="n">
        <v>-0.465582638910345</v>
      </c>
      <c r="AA391" s="0" t="n">
        <v>0.561132892600829</v>
      </c>
      <c r="AB391" s="0" t="n">
        <v>-0.16651416947664</v>
      </c>
      <c r="AC391" s="0" t="n">
        <v>-0.0406958969087516</v>
      </c>
      <c r="AD391" s="0" t="n">
        <v>-0.00993412175761453</v>
      </c>
      <c r="AE391" s="0" t="n">
        <v>-1.35735741515813</v>
      </c>
      <c r="AF391" s="0" t="n">
        <v>282.229148820652</v>
      </c>
    </row>
    <row r="392" customFormat="false" ht="15" hidden="false" customHeight="false" outlineLevel="0" collapsed="false">
      <c r="A392" s="0" t="n">
        <v>38.895044089</v>
      </c>
      <c r="B392" s="0" t="n">
        <v>-0.525449821190279</v>
      </c>
      <c r="C392" s="0" t="n">
        <v>0.561120134387648</v>
      </c>
      <c r="D392" s="0" t="n">
        <v>-0.000824428454507142</v>
      </c>
      <c r="E392" s="0" t="n">
        <v>0.00616268203932882</v>
      </c>
      <c r="F392" s="0" t="n">
        <v>0.0629773353789823</v>
      </c>
      <c r="G392" s="0" t="n">
        <v>-1.31524831441107</v>
      </c>
      <c r="H392" s="0" t="n">
        <v>284.64182257255</v>
      </c>
      <c r="I392" s="0" t="n">
        <v>38.869573068</v>
      </c>
      <c r="J392" s="0" t="n">
        <v>-0.488089371644446</v>
      </c>
      <c r="K392" s="0" t="n">
        <v>0.594873187932989</v>
      </c>
      <c r="L392" s="0" t="n">
        <v>0</v>
      </c>
      <c r="M392" s="0" t="n">
        <v>0</v>
      </c>
      <c r="N392" s="0" t="n">
        <v>0</v>
      </c>
      <c r="O392" s="0" t="n">
        <v>-1.33360608144887</v>
      </c>
      <c r="P392" s="0" t="n">
        <v>283.59</v>
      </c>
      <c r="Q392" s="0" t="n">
        <v>38.894503832</v>
      </c>
      <c r="R392" s="0" t="n">
        <v>-0.428043961834122</v>
      </c>
      <c r="S392" s="0" t="n">
        <v>0.437110259583737</v>
      </c>
      <c r="T392" s="0" t="n">
        <v>-0.165752099097602</v>
      </c>
      <c r="U392" s="0" t="n">
        <v>-0.0396013367073471</v>
      </c>
      <c r="V392" s="0" t="n">
        <v>-0.0037162234465524</v>
      </c>
      <c r="W392" s="0" t="n">
        <v>-1.3349477207568</v>
      </c>
      <c r="X392" s="0" t="n">
        <v>283.513129730027</v>
      </c>
      <c r="Y392" s="0" t="n">
        <v>38.869573068</v>
      </c>
      <c r="Z392" s="0" t="n">
        <v>-0.461283868076233</v>
      </c>
      <c r="AA392" s="0" t="n">
        <v>0.541250363537543</v>
      </c>
      <c r="AB392" s="0" t="n">
        <v>-0.165679813960414</v>
      </c>
      <c r="AC392" s="0" t="n">
        <v>-0.0409669322594286</v>
      </c>
      <c r="AD392" s="0" t="n">
        <v>-0.00969836690538525</v>
      </c>
      <c r="AE392" s="0" t="n">
        <v>-1.3562782857167</v>
      </c>
      <c r="AF392" s="0" t="n">
        <v>282.290978383194</v>
      </c>
    </row>
    <row r="393" customFormat="false" ht="15" hidden="false" customHeight="false" outlineLevel="0" collapsed="false">
      <c r="A393" s="0" t="n">
        <v>38.980020762</v>
      </c>
      <c r="B393" s="0" t="n">
        <v>-0.522257960911711</v>
      </c>
      <c r="C393" s="0" t="n">
        <v>0.545481677796642</v>
      </c>
      <c r="D393" s="0" t="n">
        <v>-0.000963624508585781</v>
      </c>
      <c r="E393" s="0" t="n">
        <v>0.00664886901669873</v>
      </c>
      <c r="F393" s="0" t="n">
        <v>0.064178876182017</v>
      </c>
      <c r="G393" s="0" t="n">
        <v>-1.31408633459978</v>
      </c>
      <c r="H393" s="0" t="n">
        <v>284.708399111616</v>
      </c>
      <c r="I393" s="0" t="n">
        <v>38.950592472</v>
      </c>
      <c r="J393" s="0" t="n">
        <v>-0.485033074508468</v>
      </c>
      <c r="K393" s="0" t="n">
        <v>0.582230315329443</v>
      </c>
      <c r="L393" s="0" t="n">
        <v>0</v>
      </c>
      <c r="M393" s="0" t="n">
        <v>0</v>
      </c>
      <c r="N393" s="0" t="n">
        <v>0</v>
      </c>
      <c r="O393" s="0" t="n">
        <v>-1.33273341682287</v>
      </c>
      <c r="P393" s="0" t="n">
        <v>283.64</v>
      </c>
      <c r="Q393" s="0" t="n">
        <v>38.975497961</v>
      </c>
      <c r="R393" s="0" t="n">
        <v>-0.426088883237532</v>
      </c>
      <c r="S393" s="0" t="n">
        <v>0.427166148605519</v>
      </c>
      <c r="T393" s="0" t="n">
        <v>-0.16462975681129</v>
      </c>
      <c r="U393" s="0" t="n">
        <v>-0.0387586954122187</v>
      </c>
      <c r="V393" s="0" t="n">
        <v>-0.0033631635517512</v>
      </c>
      <c r="W393" s="0" t="n">
        <v>-1.334087362453</v>
      </c>
      <c r="X393" s="0" t="n">
        <v>283.562424629703</v>
      </c>
      <c r="Y393" s="0" t="n">
        <v>38.950592472</v>
      </c>
      <c r="Z393" s="0" t="n">
        <v>-0.458849877826093</v>
      </c>
      <c r="AA393" s="0" t="n">
        <v>0.52972846822628</v>
      </c>
      <c r="AB393" s="0" t="n">
        <v>-0.164834959060815</v>
      </c>
      <c r="AC393" s="0" t="n">
        <v>-0.0400903233059964</v>
      </c>
      <c r="AD393" s="0" t="n">
        <v>-0.00965963874131629</v>
      </c>
      <c r="AE393" s="0" t="n">
        <v>-1.35545012147483</v>
      </c>
      <c r="AF393" s="0" t="n">
        <v>282.338428698998</v>
      </c>
    </row>
    <row r="394" customFormat="false" ht="15" hidden="false" customHeight="false" outlineLevel="0" collapsed="false">
      <c r="A394" s="0" t="n">
        <v>39.069996835</v>
      </c>
      <c r="B394" s="0" t="n">
        <v>-0.518212308036381</v>
      </c>
      <c r="C394" s="0" t="n">
        <v>0.530887936688192</v>
      </c>
      <c r="D394" s="0" t="n">
        <v>-0.00253187655471265</v>
      </c>
      <c r="E394" s="0" t="n">
        <v>0.00686539588691502</v>
      </c>
      <c r="F394" s="0" t="n">
        <v>0.0644447481976388</v>
      </c>
      <c r="G394" s="0" t="n">
        <v>-1.31401731066248</v>
      </c>
      <c r="H394" s="0" t="n">
        <v>284.712353891909</v>
      </c>
      <c r="I394" s="0" t="n">
        <v>39.068394656</v>
      </c>
      <c r="J394" s="0" t="n">
        <v>-0.480351620949756</v>
      </c>
      <c r="K394" s="0" t="n">
        <v>0.562960412690545</v>
      </c>
      <c r="L394" s="0" t="n">
        <v>0</v>
      </c>
      <c r="M394" s="0" t="n">
        <v>0</v>
      </c>
      <c r="N394" s="0" t="n">
        <v>0</v>
      </c>
      <c r="O394" s="0" t="n">
        <v>-1.33151168634647</v>
      </c>
      <c r="P394" s="0" t="n">
        <v>283.71</v>
      </c>
      <c r="Q394" s="0" t="n">
        <v>39.08979702</v>
      </c>
      <c r="R394" s="0" t="n">
        <v>-0.422400885562913</v>
      </c>
      <c r="S394" s="0" t="n">
        <v>0.408750733091613</v>
      </c>
      <c r="T394" s="0" t="n">
        <v>-0.16358201550945</v>
      </c>
      <c r="U394" s="0" t="n">
        <v>-0.0388382896136058</v>
      </c>
      <c r="V394" s="0" t="n">
        <v>-0.00404381611087881</v>
      </c>
      <c r="W394" s="0" t="n">
        <v>-1.33318518697212</v>
      </c>
      <c r="X394" s="0" t="n">
        <v>283.614115477138</v>
      </c>
      <c r="Y394" s="0" t="n">
        <v>39.068394656</v>
      </c>
      <c r="Z394" s="0" t="n">
        <v>-0.455029478036253</v>
      </c>
      <c r="AA394" s="0" t="n">
        <v>0.51043468724487</v>
      </c>
      <c r="AB394" s="0" t="n">
        <v>-0.163846506900576</v>
      </c>
      <c r="AC394" s="0" t="n">
        <v>-0.0403478530144556</v>
      </c>
      <c r="AD394" s="0" t="n">
        <v>-0.0103179238911119</v>
      </c>
      <c r="AE394" s="0" t="n">
        <v>-1.35425209907947</v>
      </c>
      <c r="AF394" s="0" t="n">
        <v>282.407070326014</v>
      </c>
    </row>
    <row r="395" customFormat="false" ht="15" hidden="false" customHeight="false" outlineLevel="0" collapsed="false">
      <c r="A395" s="0" t="n">
        <v>39.204857112</v>
      </c>
      <c r="B395" s="0" t="n">
        <v>-0.512597821375478</v>
      </c>
      <c r="C395" s="0" t="n">
        <v>0.509694520411032</v>
      </c>
      <c r="D395" s="0" t="n">
        <v>-0.00108888931572437</v>
      </c>
      <c r="E395" s="0" t="n">
        <v>0.00651747221288836</v>
      </c>
      <c r="F395" s="0" t="n">
        <v>0.0659415250820082</v>
      </c>
      <c r="G395" s="0" t="n">
        <v>-1.31340350574988</v>
      </c>
      <c r="H395" s="0" t="n">
        <v>284.747522322846</v>
      </c>
      <c r="I395" s="0" t="n">
        <v>39.208408349</v>
      </c>
      <c r="J395" s="0" t="n">
        <v>-0.474868435109784</v>
      </c>
      <c r="K395" s="0" t="n">
        <v>0.54050604148519</v>
      </c>
      <c r="L395" s="0" t="n">
        <v>0</v>
      </c>
      <c r="M395" s="0" t="n">
        <v>0</v>
      </c>
      <c r="N395" s="0" t="n">
        <v>0</v>
      </c>
      <c r="O395" s="0" t="n">
        <v>-1.33081355464568</v>
      </c>
      <c r="P395" s="0" t="n">
        <v>283.75</v>
      </c>
      <c r="Q395" s="0" t="n">
        <v>39.08979702</v>
      </c>
      <c r="R395" s="0" t="n">
        <v>-0.422400885562913</v>
      </c>
      <c r="S395" s="0" t="n">
        <v>0.408750733091613</v>
      </c>
      <c r="T395" s="0" t="n">
        <v>-0.16358201550945</v>
      </c>
      <c r="U395" s="0" t="n">
        <v>-0.0388382896136058</v>
      </c>
      <c r="V395" s="0" t="n">
        <v>-0.00404381611087881</v>
      </c>
      <c r="W395" s="0" t="n">
        <v>-1.33318518697212</v>
      </c>
      <c r="X395" s="0" t="n">
        <v>283.614115477138</v>
      </c>
      <c r="Y395" s="0" t="n">
        <v>39.08979702</v>
      </c>
      <c r="Z395" s="0" t="n">
        <v>-0.454528005459279</v>
      </c>
      <c r="AA395" s="0" t="n">
        <v>0.507813254416785</v>
      </c>
      <c r="AB395" s="0" t="n">
        <v>-0.16320616790252</v>
      </c>
      <c r="AC395" s="0" t="n">
        <v>-0.0401872506435961</v>
      </c>
      <c r="AD395" s="0" t="n">
        <v>-0.0103409853677876</v>
      </c>
      <c r="AE395" s="0" t="n">
        <v>-1.35438768061225</v>
      </c>
      <c r="AF395" s="0" t="n">
        <v>282.399302076406</v>
      </c>
    </row>
    <row r="396" customFormat="false" ht="15" hidden="false" customHeight="false" outlineLevel="0" collapsed="false">
      <c r="A396" s="0" t="n">
        <v>39.29483223</v>
      </c>
      <c r="B396" s="0" t="n">
        <v>-0.509200463302419</v>
      </c>
      <c r="C396" s="0" t="n">
        <v>0.494382016973059</v>
      </c>
      <c r="D396" s="0" t="n">
        <v>-0.00131553912069649</v>
      </c>
      <c r="E396" s="0" t="n">
        <v>0.00636662051528019</v>
      </c>
      <c r="F396" s="0" t="n">
        <v>0.0663128877004136</v>
      </c>
      <c r="G396" s="0" t="n">
        <v>-1.31349999718791</v>
      </c>
      <c r="H396" s="0" t="n">
        <v>284.741993770687</v>
      </c>
      <c r="I396" s="0" t="n">
        <v>39.290343398</v>
      </c>
      <c r="J396" s="0" t="n">
        <v>-0.471746435286701</v>
      </c>
      <c r="K396" s="0" t="n">
        <v>0.527747481267622</v>
      </c>
      <c r="L396" s="0" t="n">
        <v>0</v>
      </c>
      <c r="M396" s="0" t="n">
        <v>0</v>
      </c>
      <c r="N396" s="0" t="n">
        <v>0</v>
      </c>
      <c r="O396" s="0" t="n">
        <v>-1.33098808757088</v>
      </c>
      <c r="P396" s="0" t="n">
        <v>283.74</v>
      </c>
      <c r="Q396" s="0" t="n">
        <v>39.08979702</v>
      </c>
      <c r="R396" s="0" t="n">
        <v>-0.422400885562913</v>
      </c>
      <c r="S396" s="0" t="n">
        <v>0.408750733091613</v>
      </c>
      <c r="T396" s="0" t="n">
        <v>-0.16358201550945</v>
      </c>
      <c r="U396" s="0" t="n">
        <v>-0.0388382896136058</v>
      </c>
      <c r="V396" s="0" t="n">
        <v>-0.00404381611087881</v>
      </c>
      <c r="W396" s="0" t="n">
        <v>-1.33318518697212</v>
      </c>
      <c r="X396" s="0" t="n">
        <v>283.614115477138</v>
      </c>
      <c r="Y396" s="0" t="n">
        <v>39.08979702</v>
      </c>
      <c r="Z396" s="0" t="n">
        <v>-0.454528005459279</v>
      </c>
      <c r="AA396" s="0" t="n">
        <v>0.507813254416785</v>
      </c>
      <c r="AB396" s="0" t="n">
        <v>-0.16320616790252</v>
      </c>
      <c r="AC396" s="0" t="n">
        <v>-0.0401872506435961</v>
      </c>
      <c r="AD396" s="0" t="n">
        <v>-0.0103409853677876</v>
      </c>
      <c r="AE396" s="0" t="n">
        <v>-1.35438768061225</v>
      </c>
      <c r="AF396" s="0" t="n">
        <v>282.399302076406</v>
      </c>
    </row>
    <row r="397" customFormat="false" ht="15" hidden="false" customHeight="false" outlineLevel="0" collapsed="false">
      <c r="A397" s="0" t="n">
        <v>39.384808064</v>
      </c>
      <c r="B397" s="0" t="n">
        <v>-0.504957147945081</v>
      </c>
      <c r="C397" s="0" t="n">
        <v>0.480218137125801</v>
      </c>
      <c r="D397" s="0" t="n">
        <v>-0.0022455770522356</v>
      </c>
      <c r="E397" s="0" t="n">
        <v>0.0062356808981569</v>
      </c>
      <c r="F397" s="0" t="n">
        <v>0.0651161278245865</v>
      </c>
      <c r="G397" s="0" t="n">
        <v>-1.31299906192126</v>
      </c>
      <c r="H397" s="0" t="n">
        <v>284.770695247276</v>
      </c>
      <c r="I397" s="0" t="n">
        <v>39.370226705</v>
      </c>
      <c r="J397" s="0" t="n">
        <v>-0.468596274900772</v>
      </c>
      <c r="K397" s="0" t="n">
        <v>0.514864099356693</v>
      </c>
      <c r="L397" s="0" t="n">
        <v>0</v>
      </c>
      <c r="M397" s="0" t="n">
        <v>0</v>
      </c>
      <c r="N397" s="0" t="n">
        <v>0</v>
      </c>
      <c r="O397" s="0" t="n">
        <v>-1.33081355464568</v>
      </c>
      <c r="P397" s="0" t="n">
        <v>283.75</v>
      </c>
      <c r="Q397" s="0" t="n">
        <v>39.379711867</v>
      </c>
      <c r="R397" s="0" t="n">
        <v>-0.410045302054898</v>
      </c>
      <c r="S397" s="0" t="n">
        <v>0.362335828641155</v>
      </c>
      <c r="T397" s="0" t="n">
        <v>-0.161488389942601</v>
      </c>
      <c r="U397" s="0" t="n">
        <v>-0.0348549666546798</v>
      </c>
      <c r="V397" s="0" t="n">
        <v>-0.000394521891258148</v>
      </c>
      <c r="W397" s="0" t="n">
        <v>-1.32380561339027</v>
      </c>
      <c r="X397" s="0" t="n">
        <v>284.151525457011</v>
      </c>
      <c r="Y397" s="0" t="n">
        <v>39.370226705</v>
      </c>
      <c r="Z397" s="0" t="n">
        <v>-0.444380346469965</v>
      </c>
      <c r="AA397" s="0" t="n">
        <v>0.463276951670592</v>
      </c>
      <c r="AB397" s="0" t="n">
        <v>-0.160872581731749</v>
      </c>
      <c r="AC397" s="0" t="n">
        <v>-0.0364113344875222</v>
      </c>
      <c r="AD397" s="0" t="n">
        <v>-0.00667519554569129</v>
      </c>
      <c r="AE397" s="0" t="n">
        <v>-1.35182973901186</v>
      </c>
      <c r="AF397" s="0" t="n">
        <v>282.545861334349</v>
      </c>
    </row>
    <row r="398" customFormat="false" ht="15" hidden="false" customHeight="false" outlineLevel="0" collapsed="false">
      <c r="A398" s="0" t="n">
        <v>39.479783059</v>
      </c>
      <c r="B398" s="0" t="n">
        <v>-0.500223825709614</v>
      </c>
      <c r="C398" s="0" t="n">
        <v>0.465419603356452</v>
      </c>
      <c r="D398" s="0" t="n">
        <v>-0.00363295245915651</v>
      </c>
      <c r="E398" s="0" t="n">
        <v>0.00540073344255205</v>
      </c>
      <c r="F398" s="0" t="n">
        <v>0.0646116503487795</v>
      </c>
      <c r="G398" s="0" t="n">
        <v>-1.31252829748527</v>
      </c>
      <c r="H398" s="0" t="n">
        <v>284.797668062603</v>
      </c>
      <c r="I398" s="0" t="n">
        <v>39.490139137</v>
      </c>
      <c r="J398" s="0" t="n">
        <v>-0.463808441363545</v>
      </c>
      <c r="K398" s="0" t="n">
        <v>0.495312869849872</v>
      </c>
      <c r="L398" s="0" t="n">
        <v>0</v>
      </c>
      <c r="M398" s="0" t="n">
        <v>0</v>
      </c>
      <c r="N398" s="0" t="n">
        <v>0</v>
      </c>
      <c r="O398" s="0" t="n">
        <v>-1.33081355464568</v>
      </c>
      <c r="P398" s="0" t="n">
        <v>283.75</v>
      </c>
      <c r="Q398" s="0" t="n">
        <v>39.507673979</v>
      </c>
      <c r="R398" s="0" t="n">
        <v>-0.406163093394908</v>
      </c>
      <c r="S398" s="0" t="n">
        <v>0.348280477313583</v>
      </c>
      <c r="T398" s="0" t="n">
        <v>-0.16177826895963</v>
      </c>
      <c r="U398" s="0" t="n">
        <v>-0.0358091189133767</v>
      </c>
      <c r="V398" s="0" t="n">
        <v>-0.000563340322224317</v>
      </c>
      <c r="W398" s="0" t="n">
        <v>-1.32382217393074</v>
      </c>
      <c r="X398" s="0" t="n">
        <v>284.150576607935</v>
      </c>
      <c r="Y398" s="0" t="n">
        <v>39.490139137</v>
      </c>
      <c r="Z398" s="0" t="n">
        <v>-0.440202913115678</v>
      </c>
      <c r="AA398" s="0" t="n">
        <v>0.445628666891711</v>
      </c>
      <c r="AB398" s="0" t="n">
        <v>-0.160796376170319</v>
      </c>
      <c r="AC398" s="0" t="n">
        <v>-0.0372680536755001</v>
      </c>
      <c r="AD398" s="0" t="n">
        <v>-0.00687862225436227</v>
      </c>
      <c r="AE398" s="0" t="n">
        <v>-1.35180745090504</v>
      </c>
      <c r="AF398" s="0" t="n">
        <v>282.547138348803</v>
      </c>
    </row>
    <row r="399" customFormat="false" ht="15" hidden="false" customHeight="false" outlineLevel="0" collapsed="false">
      <c r="A399" s="0" t="n">
        <v>39.609753371</v>
      </c>
      <c r="B399" s="0" t="n">
        <v>-0.497022370875366</v>
      </c>
      <c r="C399" s="0" t="n">
        <v>0.442904095979422</v>
      </c>
      <c r="D399" s="0" t="n">
        <v>-0.00309330062009394</v>
      </c>
      <c r="E399" s="0" t="n">
        <v>0.00558501010390421</v>
      </c>
      <c r="F399" s="0" t="n">
        <v>0.0667158316398585</v>
      </c>
      <c r="G399" s="0" t="n">
        <v>-1.31160484563772</v>
      </c>
      <c r="H399" s="0" t="n">
        <v>284.850577956051</v>
      </c>
      <c r="I399" s="0" t="n">
        <v>39.550066152</v>
      </c>
      <c r="J399" s="0" t="n">
        <v>-0.461466941496233</v>
      </c>
      <c r="K399" s="0" t="n">
        <v>0.485743949686695</v>
      </c>
      <c r="L399" s="0" t="n">
        <v>0</v>
      </c>
      <c r="M399" s="0" t="n">
        <v>0</v>
      </c>
      <c r="N399" s="0" t="n">
        <v>0</v>
      </c>
      <c r="O399" s="0" t="n">
        <v>-1.33011542294488</v>
      </c>
      <c r="P399" s="0" t="n">
        <v>283.79</v>
      </c>
      <c r="Q399" s="0" t="n">
        <v>39.582741976</v>
      </c>
      <c r="R399" s="0" t="n">
        <v>-0.40179638202651</v>
      </c>
      <c r="S399" s="0" t="n">
        <v>0.335787265711724</v>
      </c>
      <c r="T399" s="0" t="n">
        <v>-0.16148782716668</v>
      </c>
      <c r="U399" s="0" t="n">
        <v>-0.0372687525835617</v>
      </c>
      <c r="V399" s="0" t="n">
        <v>-0.000288529593991092</v>
      </c>
      <c r="W399" s="0" t="n">
        <v>-1.32246059272146</v>
      </c>
      <c r="X399" s="0" t="n">
        <v>284.228589464691</v>
      </c>
      <c r="Y399" s="0" t="n">
        <v>39.550066152</v>
      </c>
      <c r="Z399" s="0" t="n">
        <v>-0.437608183441713</v>
      </c>
      <c r="AA399" s="0" t="n">
        <v>0.435579208045779</v>
      </c>
      <c r="AB399" s="0" t="n">
        <v>-0.160532967546442</v>
      </c>
      <c r="AC399" s="0" t="n">
        <v>-0.0376283207748633</v>
      </c>
      <c r="AD399" s="0" t="n">
        <v>-0.00606468898543538</v>
      </c>
      <c r="AE399" s="0" t="n">
        <v>-1.3510413785611</v>
      </c>
      <c r="AF399" s="0" t="n">
        <v>282.591031060912</v>
      </c>
    </row>
    <row r="400" customFormat="false" ht="15" hidden="false" customHeight="false" outlineLevel="0" collapsed="false">
      <c r="A400" s="0" t="n">
        <v>39.699729205</v>
      </c>
      <c r="B400" s="0" t="n">
        <v>-0.493643385397541</v>
      </c>
      <c r="C400" s="0" t="n">
        <v>0.426199410030048</v>
      </c>
      <c r="D400" s="0" t="n">
        <v>-0.00498468102887273</v>
      </c>
      <c r="E400" s="0" t="n">
        <v>0.00530686532469753</v>
      </c>
      <c r="F400" s="0" t="n">
        <v>0.0681464082456019</v>
      </c>
      <c r="G400" s="0" t="n">
        <v>-1.31073918514625</v>
      </c>
      <c r="H400" s="0" t="n">
        <v>284.900176648703</v>
      </c>
      <c r="I400" s="0" t="n">
        <v>39.66997257</v>
      </c>
      <c r="J400" s="0" t="n">
        <v>-0.45662815578974</v>
      </c>
      <c r="K400" s="0" t="n">
        <v>0.4660734931018</v>
      </c>
      <c r="L400" s="0" t="n">
        <v>0</v>
      </c>
      <c r="M400" s="0" t="n">
        <v>0</v>
      </c>
      <c r="N400" s="0" t="n">
        <v>0</v>
      </c>
      <c r="O400" s="0" t="n">
        <v>-1.32924275831888</v>
      </c>
      <c r="P400" s="0" t="n">
        <v>283.84</v>
      </c>
      <c r="Q400" s="0" t="n">
        <v>39.706322909</v>
      </c>
      <c r="R400" s="0" t="n">
        <v>-0.398519122742355</v>
      </c>
      <c r="S400" s="0" t="n">
        <v>0.321513870863937</v>
      </c>
      <c r="T400" s="0" t="n">
        <v>-0.160825174913855</v>
      </c>
      <c r="U400" s="0" t="n">
        <v>-0.0374589371241824</v>
      </c>
      <c r="V400" s="0" t="n">
        <v>-0.00113586328649638</v>
      </c>
      <c r="W400" s="0" t="n">
        <v>-1.32250383432024</v>
      </c>
      <c r="X400" s="0" t="n">
        <v>284.226111903582</v>
      </c>
      <c r="Y400" s="0" t="n">
        <v>39.664674044</v>
      </c>
      <c r="Z400" s="0" t="n">
        <v>-0.433932430067143</v>
      </c>
      <c r="AA400" s="0" t="n">
        <v>0.419681323818864</v>
      </c>
      <c r="AB400" s="0" t="n">
        <v>-0.160107923452049</v>
      </c>
      <c r="AC400" s="0" t="n">
        <v>-0.0382316291819414</v>
      </c>
      <c r="AD400" s="0" t="n">
        <v>-0.00704826251028015</v>
      </c>
      <c r="AE400" s="0" t="n">
        <v>-1.3503049277312</v>
      </c>
      <c r="AF400" s="0" t="n">
        <v>282.633226585284</v>
      </c>
    </row>
    <row r="401" customFormat="false" ht="15" hidden="false" customHeight="false" outlineLevel="0" collapsed="false">
      <c r="A401" s="0" t="n">
        <v>39.789703847</v>
      </c>
      <c r="B401" s="0" t="n">
        <v>-0.489264912808627</v>
      </c>
      <c r="C401" s="0" t="n">
        <v>0.411689036190574</v>
      </c>
      <c r="D401" s="0" t="n">
        <v>-0.00669975206255913</v>
      </c>
      <c r="E401" s="0" t="n">
        <v>0.00575612979776054</v>
      </c>
      <c r="F401" s="0" t="n">
        <v>0.068759222983148</v>
      </c>
      <c r="G401" s="0" t="n">
        <v>-1.31048605919627</v>
      </c>
      <c r="H401" s="0" t="n">
        <v>284.914679697323</v>
      </c>
      <c r="I401" s="0" t="n">
        <v>39.787819561</v>
      </c>
      <c r="J401" s="0" t="n">
        <v>-0.451756940812015</v>
      </c>
      <c r="K401" s="0" t="n">
        <v>0.446323180837261</v>
      </c>
      <c r="L401" s="0" t="n">
        <v>0</v>
      </c>
      <c r="M401" s="0" t="n">
        <v>0</v>
      </c>
      <c r="N401" s="0" t="n">
        <v>0</v>
      </c>
      <c r="O401" s="0" t="n">
        <v>-1.32802102784249</v>
      </c>
      <c r="P401" s="0" t="n">
        <v>283.91</v>
      </c>
      <c r="Q401" s="0" t="n">
        <v>39.782699824</v>
      </c>
      <c r="R401" s="0" t="n">
        <v>-0.394403353646684</v>
      </c>
      <c r="S401" s="0" t="n">
        <v>0.306307898417374</v>
      </c>
      <c r="T401" s="0" t="n">
        <v>-0.160206152816871</v>
      </c>
      <c r="U401" s="0" t="n">
        <v>-0.0388561293858127</v>
      </c>
      <c r="V401" s="0" t="n">
        <v>-0.00200997588519207</v>
      </c>
      <c r="W401" s="0" t="n">
        <v>-1.32190429382752</v>
      </c>
      <c r="X401" s="0" t="n">
        <v>284.260463043462</v>
      </c>
      <c r="Y401" s="0" t="n">
        <v>39.782699824</v>
      </c>
      <c r="Z401" s="0" t="n">
        <v>-0.429336365958511</v>
      </c>
      <c r="AA401" s="0" t="n">
        <v>0.399617097992804</v>
      </c>
      <c r="AB401" s="0" t="n">
        <v>-0.159166084221542</v>
      </c>
      <c r="AC401" s="0" t="n">
        <v>-0.0402760171144046</v>
      </c>
      <c r="AD401" s="0" t="n">
        <v>-0.00829152947690111</v>
      </c>
      <c r="AE401" s="0" t="n">
        <v>-1.34925469142309</v>
      </c>
      <c r="AF401" s="0" t="n">
        <v>282.693400693231</v>
      </c>
    </row>
    <row r="402" customFormat="false" ht="15" hidden="false" customHeight="false" outlineLevel="0" collapsed="false">
      <c r="A402" s="0" t="n">
        <v>39.879679919</v>
      </c>
      <c r="B402" s="0" t="n">
        <v>-0.484295087079738</v>
      </c>
      <c r="C402" s="0" t="n">
        <v>0.39503365714532</v>
      </c>
      <c r="D402" s="0" t="n">
        <v>-0.00687029119580984</v>
      </c>
      <c r="E402" s="0" t="n">
        <v>0.00585177890691736</v>
      </c>
      <c r="F402" s="0" t="n">
        <v>0.0702475199470037</v>
      </c>
      <c r="G402" s="0" t="n">
        <v>-1.30993527038578</v>
      </c>
      <c r="H402" s="0" t="n">
        <v>284.946237571566</v>
      </c>
      <c r="I402" s="0" t="n">
        <v>39.86974314</v>
      </c>
      <c r="J402" s="0" t="n">
        <v>-0.448537812582465</v>
      </c>
      <c r="K402" s="0" t="n">
        <v>0.433325016047861</v>
      </c>
      <c r="L402" s="0" t="n">
        <v>0</v>
      </c>
      <c r="M402" s="0" t="n">
        <v>0</v>
      </c>
      <c r="N402" s="0" t="n">
        <v>0</v>
      </c>
      <c r="O402" s="0" t="n">
        <v>-1.32749742906689</v>
      </c>
      <c r="P402" s="0" t="n">
        <v>283.94</v>
      </c>
      <c r="Q402" s="0" t="n">
        <v>39.782699824</v>
      </c>
      <c r="R402" s="0" t="n">
        <v>-0.394403353646684</v>
      </c>
      <c r="S402" s="0" t="n">
        <v>0.306307898417374</v>
      </c>
      <c r="T402" s="0" t="n">
        <v>-0.160206152816871</v>
      </c>
      <c r="U402" s="0" t="n">
        <v>-0.0388561293858127</v>
      </c>
      <c r="V402" s="0" t="n">
        <v>-0.00200997588519207</v>
      </c>
      <c r="W402" s="0" t="n">
        <v>-1.32190429382752</v>
      </c>
      <c r="X402" s="0" t="n">
        <v>284.260463043462</v>
      </c>
      <c r="Y402" s="0" t="n">
        <v>39.782699824</v>
      </c>
      <c r="Z402" s="0" t="n">
        <v>-0.429336365958511</v>
      </c>
      <c r="AA402" s="0" t="n">
        <v>0.399617097992804</v>
      </c>
      <c r="AB402" s="0" t="n">
        <v>-0.159166084221542</v>
      </c>
      <c r="AC402" s="0" t="n">
        <v>-0.0402760171144046</v>
      </c>
      <c r="AD402" s="0" t="n">
        <v>-0.00829152947690111</v>
      </c>
      <c r="AE402" s="0" t="n">
        <v>-1.34925469142309</v>
      </c>
      <c r="AF402" s="0" t="n">
        <v>282.693400693231</v>
      </c>
    </row>
    <row r="403" customFormat="false" ht="15" hidden="false" customHeight="false" outlineLevel="0" collapsed="false">
      <c r="A403" s="0" t="n">
        <v>39.969655991</v>
      </c>
      <c r="B403" s="0" t="n">
        <v>-0.479050847767203</v>
      </c>
      <c r="C403" s="0" t="n">
        <v>0.379740756018963</v>
      </c>
      <c r="D403" s="0" t="n">
        <v>-0.0067778043448925</v>
      </c>
      <c r="E403" s="0" t="n">
        <v>0.00509933439149614</v>
      </c>
      <c r="F403" s="0" t="n">
        <v>0.0708206672719274</v>
      </c>
      <c r="G403" s="0" t="n">
        <v>-1.3100102732188</v>
      </c>
      <c r="H403" s="0" t="n">
        <v>284.941940225783</v>
      </c>
      <c r="I403" s="0" t="n">
        <v>39.949694368</v>
      </c>
      <c r="J403" s="0" t="n">
        <v>-0.445227977620481</v>
      </c>
      <c r="K403" s="0" t="n">
        <v>0.419997843538056</v>
      </c>
      <c r="L403" s="0" t="n">
        <v>0</v>
      </c>
      <c r="M403" s="0" t="n">
        <v>0</v>
      </c>
      <c r="N403" s="0" t="n">
        <v>0</v>
      </c>
      <c r="O403" s="0" t="n">
        <v>-1.32679929736609</v>
      </c>
      <c r="P403" s="0" t="n">
        <v>283.98</v>
      </c>
      <c r="Q403" s="0" t="n">
        <v>40.004566908</v>
      </c>
      <c r="R403" s="0" t="n">
        <v>-0.385066500804195</v>
      </c>
      <c r="S403" s="0" t="n">
        <v>0.274627042822968</v>
      </c>
      <c r="T403" s="0" t="n">
        <v>-0.1584678841441</v>
      </c>
      <c r="U403" s="0" t="n">
        <v>-0.0346834975768081</v>
      </c>
      <c r="V403" s="0" t="n">
        <v>0.000646777158639669</v>
      </c>
      <c r="W403" s="0" t="n">
        <v>-1.31297052229121</v>
      </c>
      <c r="X403" s="0" t="n">
        <v>284.772330447626</v>
      </c>
      <c r="Y403" s="0" t="n">
        <v>39.782699824</v>
      </c>
      <c r="Z403" s="0" t="n">
        <v>-0.429336365958511</v>
      </c>
      <c r="AA403" s="0" t="n">
        <v>0.399617097992804</v>
      </c>
      <c r="AB403" s="0" t="n">
        <v>-0.159166084221542</v>
      </c>
      <c r="AC403" s="0" t="n">
        <v>-0.0402760171144046</v>
      </c>
      <c r="AD403" s="0" t="n">
        <v>-0.00829152947690111</v>
      </c>
      <c r="AE403" s="0" t="n">
        <v>-1.34925469142309</v>
      </c>
      <c r="AF403" s="0" t="n">
        <v>282.693400693231</v>
      </c>
    </row>
    <row r="404" customFormat="false" ht="15" hidden="false" customHeight="false" outlineLevel="0" collapsed="false">
      <c r="A404" s="0" t="n">
        <v>40.104599715</v>
      </c>
      <c r="B404" s="0" t="n">
        <v>-0.473057357347434</v>
      </c>
      <c r="C404" s="0" t="n">
        <v>0.360787210177982</v>
      </c>
      <c r="D404" s="0" t="n">
        <v>-0.00506510538980365</v>
      </c>
      <c r="E404" s="0" t="n">
        <v>0.00440347778415934</v>
      </c>
      <c r="F404" s="0" t="n">
        <v>0.0698301199411793</v>
      </c>
      <c r="G404" s="0" t="n">
        <v>-1.31074212282733</v>
      </c>
      <c r="H404" s="0" t="n">
        <v>284.900008331976</v>
      </c>
      <c r="I404" s="0" t="n">
        <v>40.069654931</v>
      </c>
      <c r="J404" s="0" t="n">
        <v>-0.440293047967708</v>
      </c>
      <c r="K404" s="0" t="n">
        <v>0.400175447278583</v>
      </c>
      <c r="L404" s="0" t="n">
        <v>0</v>
      </c>
      <c r="M404" s="0" t="n">
        <v>0</v>
      </c>
      <c r="N404" s="0" t="n">
        <v>0</v>
      </c>
      <c r="O404" s="0" t="n">
        <v>-1.32714836321649</v>
      </c>
      <c r="P404" s="0" t="n">
        <v>283.96</v>
      </c>
      <c r="Q404" s="0" t="n">
        <v>40.081816912</v>
      </c>
      <c r="R404" s="0" t="n">
        <v>-0.380920134657469</v>
      </c>
      <c r="S404" s="0" t="n">
        <v>0.259356476401871</v>
      </c>
      <c r="T404" s="0" t="n">
        <v>-0.157896601401536</v>
      </c>
      <c r="U404" s="0" t="n">
        <v>-0.0352374647410567</v>
      </c>
      <c r="V404" s="0" t="n">
        <v>0.0011745653927811</v>
      </c>
      <c r="W404" s="0" t="n">
        <v>-1.31313553317096</v>
      </c>
      <c r="X404" s="0" t="n">
        <v>284.762876020643</v>
      </c>
      <c r="Y404" s="0" t="n">
        <v>40.069654931</v>
      </c>
      <c r="Z404" s="0" t="n">
        <v>-0.418196102113038</v>
      </c>
      <c r="AA404" s="0" t="n">
        <v>0.353155225052807</v>
      </c>
      <c r="AB404" s="0" t="n">
        <v>-0.156569727285846</v>
      </c>
      <c r="AC404" s="0" t="n">
        <v>-0.0366003987446779</v>
      </c>
      <c r="AD404" s="0" t="n">
        <v>-0.00503783031571554</v>
      </c>
      <c r="AE404" s="0" t="n">
        <v>-1.34674500155348</v>
      </c>
      <c r="AF404" s="0" t="n">
        <v>282.837195330646</v>
      </c>
    </row>
    <row r="405" customFormat="false" ht="15" hidden="false" customHeight="false" outlineLevel="0" collapsed="false">
      <c r="A405" s="0" t="n">
        <v>40.199573518</v>
      </c>
      <c r="B405" s="0" t="n">
        <v>-0.469146672481646</v>
      </c>
      <c r="C405" s="0" t="n">
        <v>0.344776041217124</v>
      </c>
      <c r="D405" s="0" t="n">
        <v>-0.00609564781188965</v>
      </c>
      <c r="E405" s="0" t="n">
        <v>0.00439074427933754</v>
      </c>
      <c r="F405" s="0" t="n">
        <v>0.0695313336034178</v>
      </c>
      <c r="G405" s="0" t="n">
        <v>-1.3096016845498</v>
      </c>
      <c r="H405" s="0" t="n">
        <v>284.965350632074</v>
      </c>
      <c r="I405" s="0" t="n">
        <v>40.18957479</v>
      </c>
      <c r="J405" s="0" t="n">
        <v>-0.435409556625957</v>
      </c>
      <c r="K405" s="0" t="n">
        <v>0.380516039309669</v>
      </c>
      <c r="L405" s="0" t="n">
        <v>0</v>
      </c>
      <c r="M405" s="0" t="n">
        <v>0</v>
      </c>
      <c r="N405" s="0" t="n">
        <v>0</v>
      </c>
      <c r="O405" s="0" t="n">
        <v>-1.32714836321649</v>
      </c>
      <c r="P405" s="0" t="n">
        <v>283.96</v>
      </c>
      <c r="Q405" s="0" t="n">
        <v>40.216985941</v>
      </c>
      <c r="R405" s="0" t="n">
        <v>-0.376593532279997</v>
      </c>
      <c r="S405" s="0" t="n">
        <v>0.248004396317827</v>
      </c>
      <c r="T405" s="0" t="n">
        <v>-0.157588775250158</v>
      </c>
      <c r="U405" s="0" t="n">
        <v>-0.0361196836658657</v>
      </c>
      <c r="V405" s="0" t="n">
        <v>0.00251433541241937</v>
      </c>
      <c r="W405" s="0" t="n">
        <v>-1.31281621293628</v>
      </c>
      <c r="X405" s="0" t="n">
        <v>284.781171722403</v>
      </c>
      <c r="Y405" s="0" t="n">
        <v>40.163511992</v>
      </c>
      <c r="Z405" s="0" t="n">
        <v>-0.414903870146133</v>
      </c>
      <c r="AA405" s="0" t="n">
        <v>0.340785574990085</v>
      </c>
      <c r="AB405" s="0" t="n">
        <v>-0.155232220951617</v>
      </c>
      <c r="AC405" s="0" t="n">
        <v>-0.0367099397739672</v>
      </c>
      <c r="AD405" s="0" t="n">
        <v>-0.00350124523373206</v>
      </c>
      <c r="AE405" s="0" t="n">
        <v>-1.34686857545462</v>
      </c>
      <c r="AF405" s="0" t="n">
        <v>282.830115067653</v>
      </c>
    </row>
    <row r="406" customFormat="false" ht="15" hidden="false" customHeight="false" outlineLevel="0" collapsed="false">
      <c r="A406" s="0" t="n">
        <v>40.28954959</v>
      </c>
      <c r="B406" s="0" t="n">
        <v>-0.465008173438661</v>
      </c>
      <c r="C406" s="0" t="n">
        <v>0.328049250931737</v>
      </c>
      <c r="D406" s="0" t="n">
        <v>-0.00813591852784157</v>
      </c>
      <c r="E406" s="0" t="n">
        <v>0.00321194987447192</v>
      </c>
      <c r="F406" s="0" t="n">
        <v>0.0692669169544085</v>
      </c>
      <c r="G406" s="0" t="n">
        <v>-1.30915883581431</v>
      </c>
      <c r="H406" s="0" t="n">
        <v>284.99072399558</v>
      </c>
      <c r="I406" s="0" t="n">
        <v>40.249485449</v>
      </c>
      <c r="J406" s="0" t="n">
        <v>-0.432878678823158</v>
      </c>
      <c r="K406" s="0" t="n">
        <v>0.370334968440917</v>
      </c>
      <c r="L406" s="0" t="n">
        <v>0</v>
      </c>
      <c r="M406" s="0" t="n">
        <v>0</v>
      </c>
      <c r="N406" s="0" t="n">
        <v>0</v>
      </c>
      <c r="O406" s="0" t="n">
        <v>-1.32679929736609</v>
      </c>
      <c r="P406" s="0" t="n">
        <v>283.98</v>
      </c>
      <c r="Q406" s="0" t="n">
        <v>40.279552937</v>
      </c>
      <c r="R406" s="0" t="n">
        <v>-0.359295922845578</v>
      </c>
      <c r="S406" s="0" t="n">
        <v>0.239794397244905</v>
      </c>
      <c r="T406" s="0" t="n">
        <v>-0.1608997972484</v>
      </c>
      <c r="U406" s="0" t="n">
        <v>-0.0363522265913101</v>
      </c>
      <c r="V406" s="0" t="n">
        <v>0.00249221970179687</v>
      </c>
      <c r="W406" s="0" t="n">
        <v>-1.31497047559605</v>
      </c>
      <c r="X406" s="0" t="n">
        <v>284.657741564036</v>
      </c>
      <c r="Y406" s="0" t="n">
        <v>40.279552937</v>
      </c>
      <c r="Z406" s="0" t="n">
        <v>-0.403896598576225</v>
      </c>
      <c r="AA406" s="0" t="n">
        <v>0.326256112986651</v>
      </c>
      <c r="AB406" s="0" t="n">
        <v>-0.159425508211205</v>
      </c>
      <c r="AC406" s="0" t="n">
        <v>-0.0378155964191385</v>
      </c>
      <c r="AD406" s="0" t="n">
        <v>-0.00377934257401543</v>
      </c>
      <c r="AE406" s="0" t="n">
        <v>-1.34684280903506</v>
      </c>
      <c r="AF406" s="0" t="n">
        <v>282.831591374747</v>
      </c>
    </row>
    <row r="407" customFormat="false" ht="15" hidden="false" customHeight="false" outlineLevel="0" collapsed="false">
      <c r="A407" s="0" t="n">
        <v>40.379525424</v>
      </c>
      <c r="B407" s="0" t="n">
        <v>-0.462358057600334</v>
      </c>
      <c r="C407" s="0" t="n">
        <v>0.318238990115623</v>
      </c>
      <c r="D407" s="0" t="n">
        <v>-0.0117335086688399</v>
      </c>
      <c r="E407" s="0" t="n">
        <v>0.00372102489717265</v>
      </c>
      <c r="F407" s="0" t="n">
        <v>0.0920011597962859</v>
      </c>
      <c r="G407" s="0" t="n">
        <v>-1.31084555230584</v>
      </c>
      <c r="H407" s="0" t="n">
        <v>284.89408225938</v>
      </c>
      <c r="I407" s="0" t="n">
        <v>40.389343641</v>
      </c>
      <c r="J407" s="0" t="n">
        <v>-0.431756074618208</v>
      </c>
      <c r="K407" s="0" t="n">
        <v>0.36582414189085</v>
      </c>
      <c r="L407" s="0" t="n">
        <v>0</v>
      </c>
      <c r="M407" s="0" t="n">
        <v>0</v>
      </c>
      <c r="N407" s="0" t="n">
        <v>0</v>
      </c>
      <c r="O407" s="0" t="n">
        <v>-1.32837009369288</v>
      </c>
      <c r="P407" s="0" t="n">
        <v>283.89</v>
      </c>
      <c r="Q407" s="0" t="n">
        <v>40.279552937</v>
      </c>
      <c r="R407" s="0" t="n">
        <v>-0.359295922845578</v>
      </c>
      <c r="S407" s="0" t="n">
        <v>0.239794397244905</v>
      </c>
      <c r="T407" s="0" t="n">
        <v>-0.1608997972484</v>
      </c>
      <c r="U407" s="0" t="n">
        <v>-0.0363522265913101</v>
      </c>
      <c r="V407" s="0" t="n">
        <v>0.00249221970179687</v>
      </c>
      <c r="W407" s="0" t="n">
        <v>-1.31497047559605</v>
      </c>
      <c r="X407" s="0" t="n">
        <v>284.657741564036</v>
      </c>
      <c r="Y407" s="0" t="n">
        <v>40.279552937</v>
      </c>
      <c r="Z407" s="0" t="n">
        <v>-0.403896598576225</v>
      </c>
      <c r="AA407" s="0" t="n">
        <v>0.326256112986651</v>
      </c>
      <c r="AB407" s="0" t="n">
        <v>-0.159425508211205</v>
      </c>
      <c r="AC407" s="0" t="n">
        <v>-0.0378155964191385</v>
      </c>
      <c r="AD407" s="0" t="n">
        <v>-0.00377934257401543</v>
      </c>
      <c r="AE407" s="0" t="n">
        <v>-1.34684280903506</v>
      </c>
      <c r="AF407" s="0" t="n">
        <v>282.831591374747</v>
      </c>
    </row>
    <row r="408" customFormat="false" ht="15" hidden="false" customHeight="false" outlineLevel="0" collapsed="false">
      <c r="A408" s="0" t="n">
        <v>40.469501496</v>
      </c>
      <c r="B408" s="0" t="n">
        <v>-0.464276912941299</v>
      </c>
      <c r="C408" s="0" t="n">
        <v>0.327206513769909</v>
      </c>
      <c r="D408" s="0" t="n">
        <v>-0.00711288955062628</v>
      </c>
      <c r="E408" s="0" t="n">
        <v>0.0032750479086446</v>
      </c>
      <c r="F408" s="0" t="n">
        <v>0.0732466010110314</v>
      </c>
      <c r="G408" s="0" t="n">
        <v>-1.31082253527005</v>
      </c>
      <c r="H408" s="0" t="n">
        <v>284.895401038387</v>
      </c>
      <c r="I408" s="0" t="n">
        <v>40.449284639</v>
      </c>
      <c r="J408" s="0" t="n">
        <v>-0.431489898308431</v>
      </c>
      <c r="K408" s="0" t="n">
        <v>0.36474776775131</v>
      </c>
      <c r="L408" s="0" t="n">
        <v>0</v>
      </c>
      <c r="M408" s="0" t="n">
        <v>0</v>
      </c>
      <c r="N408" s="0" t="n">
        <v>0</v>
      </c>
      <c r="O408" s="0" t="n">
        <v>-1.32802102784249</v>
      </c>
      <c r="P408" s="0" t="n">
        <v>283.91</v>
      </c>
      <c r="Q408" s="0" t="n">
        <v>40.279552937</v>
      </c>
      <c r="R408" s="0" t="n">
        <v>-0.359295922845578</v>
      </c>
      <c r="S408" s="0" t="n">
        <v>0.239794397244905</v>
      </c>
      <c r="T408" s="0" t="n">
        <v>-0.1608997972484</v>
      </c>
      <c r="U408" s="0" t="n">
        <v>-0.0363522265913101</v>
      </c>
      <c r="V408" s="0" t="n">
        <v>0.00249221970179687</v>
      </c>
      <c r="W408" s="0" t="n">
        <v>-1.31497047559605</v>
      </c>
      <c r="X408" s="0" t="n">
        <v>284.657741564036</v>
      </c>
      <c r="Y408" s="0" t="n">
        <v>40.279552937</v>
      </c>
      <c r="Z408" s="0" t="n">
        <v>-0.403896598576225</v>
      </c>
      <c r="AA408" s="0" t="n">
        <v>0.326256112986651</v>
      </c>
      <c r="AB408" s="0" t="n">
        <v>-0.159425508211205</v>
      </c>
      <c r="AC408" s="0" t="n">
        <v>-0.0378155964191385</v>
      </c>
      <c r="AD408" s="0" t="n">
        <v>-0.00377934257401543</v>
      </c>
      <c r="AE408" s="0" t="n">
        <v>-1.34684280903506</v>
      </c>
      <c r="AF408" s="0" t="n">
        <v>282.831591374747</v>
      </c>
    </row>
    <row r="409" customFormat="false" ht="15" hidden="false" customHeight="false" outlineLevel="0" collapsed="false">
      <c r="A409" s="0" t="n">
        <v>40.604453088</v>
      </c>
      <c r="B409" s="0" t="n">
        <v>-0.463258674723331</v>
      </c>
      <c r="C409" s="0" t="n">
        <v>0.328028570005252</v>
      </c>
      <c r="D409" s="0" t="n">
        <v>-0.00727428961545229</v>
      </c>
      <c r="E409" s="0" t="n">
        <v>0.00430603635304969</v>
      </c>
      <c r="F409" s="0" t="n">
        <v>0.0713839024171217</v>
      </c>
      <c r="G409" s="0" t="n">
        <v>-1.31125884954379</v>
      </c>
      <c r="H409" s="0" t="n">
        <v>284.870402071961</v>
      </c>
      <c r="I409" s="0" t="n">
        <v>40.567311068</v>
      </c>
      <c r="J409" s="0" t="n">
        <v>-0.431602749788273</v>
      </c>
      <c r="K409" s="0" t="n">
        <v>0.365203097783868</v>
      </c>
      <c r="L409" s="0" t="n">
        <v>0</v>
      </c>
      <c r="M409" s="0" t="n">
        <v>0</v>
      </c>
      <c r="N409" s="0" t="n">
        <v>0</v>
      </c>
      <c r="O409" s="0" t="n">
        <v>-1.32802102784249</v>
      </c>
      <c r="P409" s="0" t="n">
        <v>283.91</v>
      </c>
      <c r="Q409" s="0" t="n">
        <v>40.586266995</v>
      </c>
      <c r="R409" s="0" t="n">
        <v>-0.357725812545841</v>
      </c>
      <c r="S409" s="0" t="n">
        <v>0.236497052032391</v>
      </c>
      <c r="T409" s="0" t="n">
        <v>-0.160066500096319</v>
      </c>
      <c r="U409" s="0" t="n">
        <v>-0.0279418456710051</v>
      </c>
      <c r="V409" s="0" t="n">
        <v>0.00818052062283244</v>
      </c>
      <c r="W409" s="0" t="n">
        <v>-1.30755384140247</v>
      </c>
      <c r="X409" s="0" t="n">
        <v>285.08268340152</v>
      </c>
      <c r="Y409" s="0" t="n">
        <v>40.546089888</v>
      </c>
      <c r="Z409" s="0" t="n">
        <v>-0.402644952608352</v>
      </c>
      <c r="AA409" s="0" t="n">
        <v>0.321491404832186</v>
      </c>
      <c r="AB409" s="0" t="n">
        <v>-0.160949386594686</v>
      </c>
      <c r="AC409" s="0" t="n">
        <v>-0.03048743206571</v>
      </c>
      <c r="AD409" s="0" t="n">
        <v>0.00214752126557773</v>
      </c>
      <c r="AE409" s="0" t="n">
        <v>-1.34622704017177</v>
      </c>
      <c r="AF409" s="0" t="n">
        <v>282.866872331769</v>
      </c>
    </row>
    <row r="410" customFormat="false" ht="15" hidden="false" customHeight="false" outlineLevel="0" collapsed="false">
      <c r="A410" s="0" t="n">
        <v>40.69442916</v>
      </c>
      <c r="B410" s="0" t="n">
        <v>-0.463273624484871</v>
      </c>
      <c r="C410" s="0" t="n">
        <v>0.325693430651011</v>
      </c>
      <c r="D410" s="0" t="n">
        <v>-0.00809942558407784</v>
      </c>
      <c r="E410" s="0" t="n">
        <v>0.00443867577074542</v>
      </c>
      <c r="F410" s="0" t="n">
        <v>0.0718146346073477</v>
      </c>
      <c r="G410" s="0" t="n">
        <v>-1.31125222540175</v>
      </c>
      <c r="H410" s="0" t="n">
        <v>284.870781607343</v>
      </c>
      <c r="I410" s="0" t="n">
        <v>40.707204393</v>
      </c>
      <c r="J410" s="0" t="n">
        <v>-0.431418444980171</v>
      </c>
      <c r="K410" s="0" t="n">
        <v>0.364457922836943</v>
      </c>
      <c r="L410" s="0" t="n">
        <v>0</v>
      </c>
      <c r="M410" s="0" t="n">
        <v>0</v>
      </c>
      <c r="N410" s="0" t="n">
        <v>0</v>
      </c>
      <c r="O410" s="0" t="n">
        <v>-1.32889369246848</v>
      </c>
      <c r="P410" s="0" t="n">
        <v>283.86</v>
      </c>
      <c r="Q410" s="0" t="n">
        <v>40.722568989</v>
      </c>
      <c r="R410" s="0" t="n">
        <v>-0.357729097921326</v>
      </c>
      <c r="S410" s="0" t="n">
        <v>0.234716494459397</v>
      </c>
      <c r="T410" s="0" t="n">
        <v>-0.160693439483446</v>
      </c>
      <c r="U410" s="0" t="n">
        <v>-0.0314212109869559</v>
      </c>
      <c r="V410" s="0" t="n">
        <v>0.00369154817705195</v>
      </c>
      <c r="W410" s="0" t="n">
        <v>-1.3076492204285</v>
      </c>
      <c r="X410" s="0" t="n">
        <v>285.077218585875</v>
      </c>
      <c r="Y410" s="0" t="n">
        <v>40.671303034</v>
      </c>
      <c r="Z410" s="0" t="n">
        <v>-0.403054297011055</v>
      </c>
      <c r="AA410" s="0" t="n">
        <v>0.3219596669275</v>
      </c>
      <c r="AB410" s="0" t="n">
        <v>-0.159989954811829</v>
      </c>
      <c r="AC410" s="0" t="n">
        <v>-0.0325640611158088</v>
      </c>
      <c r="AD410" s="0" t="n">
        <v>-0.00178084997372292</v>
      </c>
      <c r="AE410" s="0" t="n">
        <v>-1.34676161000534</v>
      </c>
      <c r="AF410" s="0" t="n">
        <v>282.83624373645</v>
      </c>
    </row>
    <row r="411" customFormat="false" ht="15" hidden="false" customHeight="false" outlineLevel="0" collapsed="false">
      <c r="A411" s="0" t="n">
        <v>40.784405232</v>
      </c>
      <c r="B411" s="0" t="n">
        <v>-0.462387335017337</v>
      </c>
      <c r="C411" s="0" t="n">
        <v>0.327582935493587</v>
      </c>
      <c r="D411" s="0" t="n">
        <v>-0.00657037226483226</v>
      </c>
      <c r="E411" s="0" t="n">
        <v>0.00378988122308352</v>
      </c>
      <c r="F411" s="0" t="n">
        <v>0.0699888266200642</v>
      </c>
      <c r="G411" s="0" t="n">
        <v>-1.31113587434838</v>
      </c>
      <c r="H411" s="0" t="n">
        <v>284.877448031643</v>
      </c>
      <c r="I411" s="0" t="n">
        <v>40.789022469</v>
      </c>
      <c r="J411" s="0" t="n">
        <v>-0.431418444980171</v>
      </c>
      <c r="K411" s="0" t="n">
        <v>0.364457922836943</v>
      </c>
      <c r="L411" s="0" t="n">
        <v>0</v>
      </c>
      <c r="M411" s="0" t="n">
        <v>0</v>
      </c>
      <c r="N411" s="0" t="n">
        <v>0</v>
      </c>
      <c r="O411" s="0" t="n">
        <v>-1.32837009369288</v>
      </c>
      <c r="P411" s="0" t="n">
        <v>283.89</v>
      </c>
      <c r="Q411" s="0" t="n">
        <v>40.786674023</v>
      </c>
      <c r="R411" s="0" t="n">
        <v>-0.357465757908729</v>
      </c>
      <c r="S411" s="0" t="n">
        <v>0.233648930321674</v>
      </c>
      <c r="T411" s="0" t="n">
        <v>-0.161700213598779</v>
      </c>
      <c r="U411" s="0" t="n">
        <v>-0.0314253482850136</v>
      </c>
      <c r="V411" s="0" t="n">
        <v>0.00532943020094215</v>
      </c>
      <c r="W411" s="0" t="n">
        <v>-1.30703419387093</v>
      </c>
      <c r="X411" s="0" t="n">
        <v>285.112457011912</v>
      </c>
      <c r="Y411" s="0" t="n">
        <v>40.786674023</v>
      </c>
      <c r="Z411" s="0" t="n">
        <v>-0.402628586876959</v>
      </c>
      <c r="AA411" s="0" t="n">
        <v>0.321127991017141</v>
      </c>
      <c r="AB411" s="0" t="n">
        <v>-0.160186031868978</v>
      </c>
      <c r="AC411" s="0" t="n">
        <v>-0.0329384343279246</v>
      </c>
      <c r="AD411" s="0" t="n">
        <v>-0.000930324283523518</v>
      </c>
      <c r="AE411" s="0" t="n">
        <v>-1.34652361661629</v>
      </c>
      <c r="AF411" s="0" t="n">
        <v>282.849879753195</v>
      </c>
    </row>
    <row r="412" customFormat="false" ht="15" hidden="false" customHeight="false" outlineLevel="0" collapsed="false">
      <c r="A412" s="0" t="n">
        <v>40.879380227</v>
      </c>
      <c r="B412" s="0" t="n">
        <v>-0.462170657685295</v>
      </c>
      <c r="C412" s="0" t="n">
        <v>0.326605327978607</v>
      </c>
      <c r="D412" s="0" t="n">
        <v>-0.00718780467286706</v>
      </c>
      <c r="E412" s="0" t="n">
        <v>0.00424659011524961</v>
      </c>
      <c r="F412" s="0" t="n">
        <v>0.0716472522877825</v>
      </c>
      <c r="G412" s="0" t="n">
        <v>-1.31123132041434</v>
      </c>
      <c r="H412" s="0" t="n">
        <v>284.871979374892</v>
      </c>
      <c r="I412" s="0" t="n">
        <v>40.868983605</v>
      </c>
      <c r="J412" s="0" t="n">
        <v>-0.431418444980171</v>
      </c>
      <c r="K412" s="0" t="n">
        <v>0.364457922836943</v>
      </c>
      <c r="L412" s="0" t="n">
        <v>0</v>
      </c>
      <c r="M412" s="0" t="n">
        <v>0</v>
      </c>
      <c r="N412" s="0" t="n">
        <v>0</v>
      </c>
      <c r="O412" s="0" t="n">
        <v>-1.32837009369288</v>
      </c>
      <c r="P412" s="0" t="n">
        <v>283.89</v>
      </c>
      <c r="Q412" s="0" t="n">
        <v>40.872526884</v>
      </c>
      <c r="R412" s="0" t="n">
        <v>-0.35778485871466</v>
      </c>
      <c r="S412" s="0" t="n">
        <v>0.234922674347538</v>
      </c>
      <c r="T412" s="0" t="n">
        <v>-0.160547278601183</v>
      </c>
      <c r="U412" s="0" t="n">
        <v>-0.0302169198490058</v>
      </c>
      <c r="V412" s="0" t="n">
        <v>0.00574107461240996</v>
      </c>
      <c r="W412" s="0" t="n">
        <v>-1.30737128070286</v>
      </c>
      <c r="X412" s="0" t="n">
        <v>285.093143359113</v>
      </c>
      <c r="Y412" s="0" t="n">
        <v>40.868983605</v>
      </c>
      <c r="Z412" s="0" t="n">
        <v>-0.402761507091048</v>
      </c>
      <c r="AA412" s="0" t="n">
        <v>0.321764422912847</v>
      </c>
      <c r="AB412" s="0" t="n">
        <v>-0.159060139569432</v>
      </c>
      <c r="AC412" s="0" t="n">
        <v>-0.0317431944550809</v>
      </c>
      <c r="AD412" s="0" t="n">
        <v>-0.000512984542342822</v>
      </c>
      <c r="AE412" s="0" t="n">
        <v>-1.34657598541119</v>
      </c>
      <c r="AF412" s="0" t="n">
        <v>282.846879242269</v>
      </c>
    </row>
    <row r="413" customFormat="false" ht="15" hidden="false" customHeight="false" outlineLevel="0" collapsed="false">
      <c r="A413" s="0" t="n">
        <v>41.009344102</v>
      </c>
      <c r="B413" s="0" t="n">
        <v>-0.460809753617811</v>
      </c>
      <c r="C413" s="0" t="n">
        <v>0.327114546703662</v>
      </c>
      <c r="D413" s="0" t="n">
        <v>-0.0065733240917325</v>
      </c>
      <c r="E413" s="0" t="n">
        <v>0.0040615254722601</v>
      </c>
      <c r="F413" s="0" t="n">
        <v>0.0708060723404901</v>
      </c>
      <c r="G413" s="0" t="n">
        <v>-1.3113844740244</v>
      </c>
      <c r="H413" s="0" t="n">
        <v>284.863204319418</v>
      </c>
      <c r="I413" s="0" t="n">
        <v>40.986916274</v>
      </c>
      <c r="J413" s="0" t="n">
        <v>-0.431418444980171</v>
      </c>
      <c r="K413" s="0" t="n">
        <v>0.364457922836943</v>
      </c>
      <c r="L413" s="0" t="n">
        <v>0</v>
      </c>
      <c r="M413" s="0" t="n">
        <v>0</v>
      </c>
      <c r="N413" s="0" t="n">
        <v>0</v>
      </c>
      <c r="O413" s="0" t="n">
        <v>-1.32837009369288</v>
      </c>
      <c r="P413" s="0" t="n">
        <v>283.89</v>
      </c>
      <c r="Q413" s="0" t="n">
        <v>40.98714304</v>
      </c>
      <c r="R413" s="0" t="n">
        <v>-0.357736422012931</v>
      </c>
      <c r="S413" s="0" t="n">
        <v>0.233532253102096</v>
      </c>
      <c r="T413" s="0" t="n">
        <v>-0.160799850367756</v>
      </c>
      <c r="U413" s="0" t="n">
        <v>-0.0305903107351271</v>
      </c>
      <c r="V413" s="0" t="n">
        <v>0.00577972287278194</v>
      </c>
      <c r="W413" s="0" t="n">
        <v>-1.30717183707806</v>
      </c>
      <c r="X413" s="0" t="n">
        <v>285.104570637065</v>
      </c>
      <c r="Y413" s="0" t="n">
        <v>40.986916274</v>
      </c>
      <c r="Z413" s="0" t="n">
        <v>-0.402765819788269</v>
      </c>
      <c r="AA413" s="0" t="n">
        <v>0.321077314882193</v>
      </c>
      <c r="AB413" s="0" t="n">
        <v>-0.159284554556215</v>
      </c>
      <c r="AC413" s="0" t="n">
        <v>-0.0321049930515284</v>
      </c>
      <c r="AD413" s="0" t="n">
        <v>-0.000485419737708218</v>
      </c>
      <c r="AE413" s="0" t="n">
        <v>-1.34654035781692</v>
      </c>
      <c r="AF413" s="0" t="n">
        <v>282.848920553055</v>
      </c>
    </row>
    <row r="414" customFormat="false" ht="15" hidden="false" customHeight="false" outlineLevel="0" collapsed="false">
      <c r="A414" s="0" t="n">
        <v>41.099320174</v>
      </c>
      <c r="B414" s="0" t="n">
        <v>-0.461351669703793</v>
      </c>
      <c r="C414" s="0" t="n">
        <v>0.327187722140818</v>
      </c>
      <c r="D414" s="0" t="n">
        <v>-0.00697913486510515</v>
      </c>
      <c r="E414" s="0" t="n">
        <v>0.00426354793040597</v>
      </c>
      <c r="F414" s="0" t="n">
        <v>0.0712156111369239</v>
      </c>
      <c r="G414" s="0" t="n">
        <v>-1.31148098699449</v>
      </c>
      <c r="H414" s="0" t="n">
        <v>284.857674533564</v>
      </c>
      <c r="I414" s="0" t="n">
        <v>41.066824196</v>
      </c>
      <c r="J414" s="0" t="n">
        <v>-0.431418444980171</v>
      </c>
      <c r="K414" s="0" t="n">
        <v>0.364457922836943</v>
      </c>
      <c r="L414" s="0" t="n">
        <v>0</v>
      </c>
      <c r="M414" s="0" t="n">
        <v>0</v>
      </c>
      <c r="N414" s="0" t="n">
        <v>0</v>
      </c>
      <c r="O414" s="0" t="n">
        <v>-1.32837009369288</v>
      </c>
      <c r="P414" s="0" t="n">
        <v>283.89</v>
      </c>
      <c r="Q414" s="0" t="n">
        <v>41.109738827</v>
      </c>
      <c r="R414" s="0" t="n">
        <v>-0.357761431237155</v>
      </c>
      <c r="S414" s="0" t="n">
        <v>0.233010553072764</v>
      </c>
      <c r="T414" s="0" t="n">
        <v>-0.16084984309089</v>
      </c>
      <c r="U414" s="0" t="n">
        <v>-0.0311557384747267</v>
      </c>
      <c r="V414" s="0" t="n">
        <v>0.00488393773928233</v>
      </c>
      <c r="W414" s="0" t="n">
        <v>-1.30714787638756</v>
      </c>
      <c r="X414" s="0" t="n">
        <v>285.105943483505</v>
      </c>
      <c r="Y414" s="0" t="n">
        <v>41.066824196</v>
      </c>
      <c r="Z414" s="0" t="n">
        <v>-0.402807304658043</v>
      </c>
      <c r="AA414" s="0" t="n">
        <v>0.32114514524116</v>
      </c>
      <c r="AB414" s="0" t="n">
        <v>-0.159176070847741</v>
      </c>
      <c r="AC414" s="0" t="n">
        <v>-0.0323607515258736</v>
      </c>
      <c r="AD414" s="0" t="n">
        <v>-0.00109181187886284</v>
      </c>
      <c r="AE414" s="0" t="n">
        <v>-1.34651827811514</v>
      </c>
      <c r="AF414" s="0" t="n">
        <v>282.85018562678</v>
      </c>
    </row>
    <row r="415" customFormat="false" ht="15" hidden="false" customHeight="false" outlineLevel="0" collapsed="false">
      <c r="A415" s="0" t="n">
        <v>41.189296008</v>
      </c>
      <c r="B415" s="0" t="n">
        <v>-0.460717129632025</v>
      </c>
      <c r="C415" s="0" t="n">
        <v>0.327270137277769</v>
      </c>
      <c r="D415" s="0" t="n">
        <v>-0.00604452798143029</v>
      </c>
      <c r="E415" s="0" t="n">
        <v>0.00414420174043325</v>
      </c>
      <c r="F415" s="0" t="n">
        <v>0.071095764850331</v>
      </c>
      <c r="G415" s="0" t="n">
        <v>-1.31153582252653</v>
      </c>
      <c r="H415" s="0" t="n">
        <v>284.854532689011</v>
      </c>
      <c r="I415" s="0" t="n">
        <v>41.148770978</v>
      </c>
      <c r="J415" s="0" t="n">
        <v>-0.431418444980171</v>
      </c>
      <c r="K415" s="0" t="n">
        <v>0.364457922836943</v>
      </c>
      <c r="L415" s="0" t="n">
        <v>0</v>
      </c>
      <c r="M415" s="0" t="n">
        <v>0</v>
      </c>
      <c r="N415" s="0" t="n">
        <v>0</v>
      </c>
      <c r="O415" s="0" t="n">
        <v>-1.32837009369288</v>
      </c>
      <c r="P415" s="0" t="n">
        <v>283.89</v>
      </c>
      <c r="Q415" s="0" t="n">
        <v>41.186571837</v>
      </c>
      <c r="R415" s="0" t="n">
        <v>-0.357730157778507</v>
      </c>
      <c r="S415" s="0" t="n">
        <v>0.233488822700096</v>
      </c>
      <c r="T415" s="0" t="n">
        <v>-0.160766218819767</v>
      </c>
      <c r="U415" s="0" t="n">
        <v>-0.0307286378057689</v>
      </c>
      <c r="V415" s="0" t="n">
        <v>0.00543721810942817</v>
      </c>
      <c r="W415" s="0" t="n">
        <v>-1.30712681478163</v>
      </c>
      <c r="X415" s="0" t="n">
        <v>285.107150224634</v>
      </c>
      <c r="Y415" s="0" t="n">
        <v>41.186571837</v>
      </c>
      <c r="Z415" s="0" t="n">
        <v>-0.402763593055744</v>
      </c>
      <c r="AA415" s="0" t="n">
        <v>0.321056227017809</v>
      </c>
      <c r="AB415" s="0" t="n">
        <v>-0.159251071008569</v>
      </c>
      <c r="AC415" s="0" t="n">
        <v>-0.0322411439189584</v>
      </c>
      <c r="AD415" s="0" t="n">
        <v>-0.000822676612889416</v>
      </c>
      <c r="AE415" s="0" t="n">
        <v>-1.34653121042986</v>
      </c>
      <c r="AF415" s="0" t="n">
        <v>282.849444659727</v>
      </c>
    </row>
    <row r="416" customFormat="false" ht="15" hidden="false" customHeight="false" outlineLevel="0" collapsed="false">
      <c r="A416" s="0" t="n">
        <v>41.27927208</v>
      </c>
      <c r="B416" s="0" t="n">
        <v>-0.461331082636811</v>
      </c>
      <c r="C416" s="0" t="n">
        <v>0.327153463305126</v>
      </c>
      <c r="D416" s="0" t="n">
        <v>-0.00643566390499473</v>
      </c>
      <c r="E416" s="0" t="n">
        <v>0.00428653502301678</v>
      </c>
      <c r="F416" s="0" t="n">
        <v>0.0715507386539705</v>
      </c>
      <c r="G416" s="0" t="n">
        <v>-1.31156866085506</v>
      </c>
      <c r="H416" s="0" t="n">
        <v>284.85265119138</v>
      </c>
      <c r="I416" s="0" t="n">
        <v>41.288753354</v>
      </c>
      <c r="J416" s="0" t="n">
        <v>-0.431418444980171</v>
      </c>
      <c r="K416" s="0" t="n">
        <v>0.364457922836943</v>
      </c>
      <c r="L416" s="0" t="n">
        <v>0</v>
      </c>
      <c r="M416" s="0" t="n">
        <v>0</v>
      </c>
      <c r="N416" s="0" t="n">
        <v>0</v>
      </c>
      <c r="O416" s="0" t="n">
        <v>-1.32854462661808</v>
      </c>
      <c r="P416" s="0" t="n">
        <v>283.88</v>
      </c>
      <c r="Q416" s="0" t="n">
        <v>41.275869847</v>
      </c>
      <c r="R416" s="0" t="n">
        <v>-0.357784248971896</v>
      </c>
      <c r="S416" s="0" t="n">
        <v>0.233387978564123</v>
      </c>
      <c r="T416" s="0" t="n">
        <v>-0.160817859516376</v>
      </c>
      <c r="U416" s="0" t="n">
        <v>-0.0311234012359867</v>
      </c>
      <c r="V416" s="0" t="n">
        <v>0.00510911673036872</v>
      </c>
      <c r="W416" s="0" t="n">
        <v>-1.30707974048708</v>
      </c>
      <c r="X416" s="0" t="n">
        <v>285.109847383036</v>
      </c>
      <c r="Y416" s="0" t="n">
        <v>41.275869847</v>
      </c>
      <c r="Z416" s="0" t="n">
        <v>-0.40279260506165</v>
      </c>
      <c r="AA416" s="0" t="n">
        <v>0.321006743687228</v>
      </c>
      <c r="AB416" s="0" t="n">
        <v>-0.159302070692086</v>
      </c>
      <c r="AC416" s="0" t="n">
        <v>-0.0326362025154018</v>
      </c>
      <c r="AD416" s="0" t="n">
        <v>-0.00115070641040892</v>
      </c>
      <c r="AE416" s="0" t="n">
        <v>-1.34663078517892</v>
      </c>
      <c r="AF416" s="0" t="n">
        <v>282.84373944686</v>
      </c>
    </row>
    <row r="417" customFormat="false" ht="15" hidden="false" customHeight="false" outlineLevel="0" collapsed="false">
      <c r="A417" s="0" t="n">
        <v>41.369248152</v>
      </c>
      <c r="B417" s="0" t="n">
        <v>-0.461401946166396</v>
      </c>
      <c r="C417" s="0" t="n">
        <v>0.327016109875016</v>
      </c>
      <c r="D417" s="0" t="n">
        <v>-0.00395318027585745</v>
      </c>
      <c r="E417" s="0" t="n">
        <v>0.00446077815447183</v>
      </c>
      <c r="F417" s="0" t="n">
        <v>0.0634463563722292</v>
      </c>
      <c r="G417" s="0" t="n">
        <v>-1.31055559727801</v>
      </c>
      <c r="H417" s="0" t="n">
        <v>284.910695458723</v>
      </c>
      <c r="I417" s="0" t="n">
        <v>41.369705238</v>
      </c>
      <c r="J417" s="0" t="n">
        <v>-0.429791014075715</v>
      </c>
      <c r="K417" s="0" t="n">
        <v>0.357875397034125</v>
      </c>
      <c r="L417" s="0" t="n">
        <v>0</v>
      </c>
      <c r="M417" s="0" t="n">
        <v>0</v>
      </c>
      <c r="N417" s="0" t="n">
        <v>0</v>
      </c>
      <c r="O417" s="0" t="n">
        <v>-1.32837009369288</v>
      </c>
      <c r="P417" s="0" t="n">
        <v>283.89</v>
      </c>
      <c r="Q417" s="0" t="n">
        <v>41.346154928</v>
      </c>
      <c r="R417" s="0" t="n">
        <v>-0.357645004302953</v>
      </c>
      <c r="S417" s="0" t="n">
        <v>0.233565924078011</v>
      </c>
      <c r="T417" s="0" t="n">
        <v>-0.160841035168836</v>
      </c>
      <c r="U417" s="0" t="n">
        <v>-0.0308879476995375</v>
      </c>
      <c r="V417" s="0" t="n">
        <v>0.00509902227544618</v>
      </c>
      <c r="W417" s="0" t="n">
        <v>-1.30712162952645</v>
      </c>
      <c r="X417" s="0" t="n">
        <v>285.107447317872</v>
      </c>
      <c r="Y417" s="0" t="n">
        <v>41.346154928</v>
      </c>
      <c r="Z417" s="0" t="n">
        <v>-0.402498356485088</v>
      </c>
      <c r="AA417" s="0" t="n">
        <v>0.320122633016999</v>
      </c>
      <c r="AB417" s="0" t="n">
        <v>-0.159326367580394</v>
      </c>
      <c r="AC417" s="0" t="n">
        <v>-0.0324004867789546</v>
      </c>
      <c r="AD417" s="0" t="n">
        <v>-0.00116086421726168</v>
      </c>
      <c r="AE417" s="0" t="n">
        <v>-1.3465310822071</v>
      </c>
      <c r="AF417" s="0" t="n">
        <v>282.84945200635</v>
      </c>
    </row>
    <row r="418" customFormat="false" ht="15" hidden="false" customHeight="false" outlineLevel="0" collapsed="false">
      <c r="A418" s="0" t="n">
        <v>41.504211903</v>
      </c>
      <c r="B418" s="0" t="n">
        <v>-0.453853267083484</v>
      </c>
      <c r="C418" s="0" t="n">
        <v>0.305314886161323</v>
      </c>
      <c r="D418" s="0" t="n">
        <v>-0.00711997132748366</v>
      </c>
      <c r="E418" s="0" t="n">
        <v>0.00277729370826568</v>
      </c>
      <c r="F418" s="0" t="n">
        <v>0.0705597980654451</v>
      </c>
      <c r="G418" s="0" t="n">
        <v>-1.28926949356288</v>
      </c>
      <c r="H418" s="0" t="n">
        <v>286.130299363878</v>
      </c>
      <c r="I418" s="0" t="n">
        <v>41.488480798</v>
      </c>
      <c r="J418" s="0" t="n">
        <v>-0.425837882809513</v>
      </c>
      <c r="K418" s="0" t="n">
        <v>0.341939675570592</v>
      </c>
      <c r="L418" s="0" t="n">
        <v>0</v>
      </c>
      <c r="M418" s="0" t="n">
        <v>0</v>
      </c>
      <c r="N418" s="0" t="n">
        <v>0</v>
      </c>
      <c r="O418" s="0" t="n">
        <v>-1.3222614413109</v>
      </c>
      <c r="P418" s="0" t="n">
        <v>284.24</v>
      </c>
      <c r="Q418" s="0" t="n">
        <v>41.386000872</v>
      </c>
      <c r="R418" s="0" t="n">
        <v>-0.357648088676078</v>
      </c>
      <c r="S418" s="0" t="n">
        <v>0.229856643700721</v>
      </c>
      <c r="T418" s="0" t="n">
        <v>-0.16097055932323</v>
      </c>
      <c r="U418" s="0" t="n">
        <v>-0.0308549786394804</v>
      </c>
      <c r="V418" s="0" t="n">
        <v>0.00611911297675345</v>
      </c>
      <c r="W418" s="0" t="n">
        <v>-1.30683848765343</v>
      </c>
      <c r="X418" s="0" t="n">
        <v>285.123670152199</v>
      </c>
      <c r="Y418" s="0" t="n">
        <v>41.386000872</v>
      </c>
      <c r="Z418" s="0" t="n">
        <v>-0.401804855319943</v>
      </c>
      <c r="AA418" s="0" t="n">
        <v>0.31489701567701</v>
      </c>
      <c r="AB418" s="0" t="n">
        <v>-0.15943201032563</v>
      </c>
      <c r="AC418" s="0" t="n">
        <v>-0.0323692890787981</v>
      </c>
      <c r="AD418" s="0" t="n">
        <v>-0.00014034617738831</v>
      </c>
      <c r="AE418" s="0" t="n">
        <v>-1.3461696951994</v>
      </c>
      <c r="AF418" s="0" t="n">
        <v>282.870157956662</v>
      </c>
    </row>
    <row r="419" customFormat="false" ht="15" hidden="false" customHeight="false" outlineLevel="0" collapsed="false">
      <c r="A419" s="0" t="n">
        <v>41.599186183</v>
      </c>
      <c r="B419" s="0" t="n">
        <v>-0.44687197013134</v>
      </c>
      <c r="C419" s="0" t="n">
        <v>0.290341221723022</v>
      </c>
      <c r="D419" s="0" t="n">
        <v>-0.00690813735127449</v>
      </c>
      <c r="E419" s="0" t="n">
        <v>0.000568131050941521</v>
      </c>
      <c r="F419" s="0" t="n">
        <v>0.0754763164264523</v>
      </c>
      <c r="G419" s="0" t="n">
        <v>-1.26086601646554</v>
      </c>
      <c r="H419" s="0" t="n">
        <v>287.757698725052</v>
      </c>
      <c r="I419" s="0" t="n">
        <v>41.56937424</v>
      </c>
      <c r="J419" s="0" t="n">
        <v>-0.422558131780361</v>
      </c>
      <c r="K419" s="0" t="n">
        <v>0.329176930401638</v>
      </c>
      <c r="L419" s="0" t="n">
        <v>0</v>
      </c>
      <c r="M419" s="0" t="n">
        <v>0</v>
      </c>
      <c r="N419" s="0" t="n">
        <v>0</v>
      </c>
      <c r="O419" s="0" t="n">
        <v>-1.30341188538937</v>
      </c>
      <c r="P419" s="0" t="n">
        <v>285.32</v>
      </c>
      <c r="Q419" s="0" t="n">
        <v>41.603790045</v>
      </c>
      <c r="R419" s="0" t="n">
        <v>-0.356618881217492</v>
      </c>
      <c r="S419" s="0" t="n">
        <v>0.22877305971567</v>
      </c>
      <c r="T419" s="0" t="n">
        <v>-0.160207145320435</v>
      </c>
      <c r="U419" s="0" t="n">
        <v>-0.0165493840977471</v>
      </c>
      <c r="V419" s="0" t="n">
        <v>0.0140970411126477</v>
      </c>
      <c r="W419" s="0" t="n">
        <v>-1.29730892821977</v>
      </c>
      <c r="X419" s="0" t="n">
        <v>285.669673688367</v>
      </c>
      <c r="Y419" s="0" t="n">
        <v>41.386000872</v>
      </c>
      <c r="Z419" s="0" t="n">
        <v>-0.401804855319943</v>
      </c>
      <c r="AA419" s="0" t="n">
        <v>0.31489701567701</v>
      </c>
      <c r="AB419" s="0" t="n">
        <v>-0.15943201032563</v>
      </c>
      <c r="AC419" s="0" t="n">
        <v>-0.0323692890787981</v>
      </c>
      <c r="AD419" s="0" t="n">
        <v>-0.00014034617738831</v>
      </c>
      <c r="AE419" s="0" t="n">
        <v>-1.3461696951994</v>
      </c>
      <c r="AF419" s="0" t="n">
        <v>282.870157956662</v>
      </c>
    </row>
    <row r="420" customFormat="false" ht="15" hidden="false" customHeight="false" outlineLevel="0" collapsed="false">
      <c r="A420" s="0" t="n">
        <v>41.684163094</v>
      </c>
      <c r="B420" s="0" t="n">
        <v>-0.443687221487432</v>
      </c>
      <c r="C420" s="0" t="n">
        <v>0.279644616476771</v>
      </c>
      <c r="D420" s="0" t="n">
        <v>-0.0052530444227159</v>
      </c>
      <c r="E420" s="0" t="n">
        <v>0.00140044855042845</v>
      </c>
      <c r="F420" s="0" t="n">
        <v>0.0712721058507326</v>
      </c>
      <c r="G420" s="0" t="n">
        <v>-1.23753791593596</v>
      </c>
      <c r="H420" s="0" t="n">
        <v>289.094300429454</v>
      </c>
      <c r="I420" s="0" t="n">
        <v>41.686262023</v>
      </c>
      <c r="J420" s="0" t="n">
        <v>-0.417499718793492</v>
      </c>
      <c r="K420" s="0" t="n">
        <v>0.311240821452022</v>
      </c>
      <c r="L420" s="0" t="n">
        <v>0</v>
      </c>
      <c r="M420" s="0" t="n">
        <v>0</v>
      </c>
      <c r="N420" s="0" t="n">
        <v>0</v>
      </c>
      <c r="O420" s="0" t="n">
        <v>-1.26641090524709</v>
      </c>
      <c r="P420" s="0" t="n">
        <v>287.44</v>
      </c>
      <c r="Q420" s="0" t="n">
        <v>41.674176932</v>
      </c>
      <c r="R420" s="0" t="n">
        <v>-0.34146468567166</v>
      </c>
      <c r="S420" s="0" t="n">
        <v>0.199473470140338</v>
      </c>
      <c r="T420" s="0" t="n">
        <v>-0.160244578710592</v>
      </c>
      <c r="U420" s="0" t="n">
        <v>-0.0299601522277179</v>
      </c>
      <c r="V420" s="0" t="n">
        <v>0.00856224108240421</v>
      </c>
      <c r="W420" s="0" t="n">
        <v>-1.25090094558056</v>
      </c>
      <c r="X420" s="0" t="n">
        <v>288.32865522931</v>
      </c>
      <c r="Y420" s="0" t="n">
        <v>41.674176932</v>
      </c>
      <c r="Z420" s="0" t="n">
        <v>-0.388905156735794</v>
      </c>
      <c r="AA420" s="0" t="n">
        <v>0.27799878778117</v>
      </c>
      <c r="AB420" s="0" t="n">
        <v>-0.15850767563139</v>
      </c>
      <c r="AC420" s="0" t="n">
        <v>-0.0318220535255047</v>
      </c>
      <c r="AD420" s="0" t="n">
        <v>0.00239722883092795</v>
      </c>
      <c r="AE420" s="0" t="n">
        <v>-1.28932370429536</v>
      </c>
      <c r="AF420" s="0" t="n">
        <v>286.127193317702</v>
      </c>
    </row>
    <row r="421" customFormat="false" ht="15" hidden="false" customHeight="false" outlineLevel="0" collapsed="false">
      <c r="A421" s="0" t="n">
        <v>41.774138928</v>
      </c>
      <c r="B421" s="0" t="n">
        <v>-0.441252766040489</v>
      </c>
      <c r="C421" s="0" t="n">
        <v>0.265208238544667</v>
      </c>
      <c r="D421" s="0" t="n">
        <v>-0.00641104811802506</v>
      </c>
      <c r="E421" s="0" t="n">
        <v>0.00151185649249548</v>
      </c>
      <c r="F421" s="0" t="n">
        <v>0.0689586630593206</v>
      </c>
      <c r="G421" s="0" t="n">
        <v>-1.21663074840918</v>
      </c>
      <c r="H421" s="0" t="n">
        <v>290.292192890311</v>
      </c>
      <c r="I421" s="0" t="n">
        <v>41.768223438</v>
      </c>
      <c r="J421" s="0" t="n">
        <v>-0.41390399724265</v>
      </c>
      <c r="K421" s="0" t="n">
        <v>0.299943678024578</v>
      </c>
      <c r="L421" s="0" t="n">
        <v>0</v>
      </c>
      <c r="M421" s="0" t="n">
        <v>0</v>
      </c>
      <c r="N421" s="0" t="n">
        <v>0</v>
      </c>
      <c r="O421" s="0" t="n">
        <v>-1.24948121150274</v>
      </c>
      <c r="P421" s="0" t="n">
        <v>288.41</v>
      </c>
      <c r="Q421" s="0" t="n">
        <v>41.745910883</v>
      </c>
      <c r="R421" s="0" t="n">
        <v>-0.338383862421084</v>
      </c>
      <c r="S421" s="0" t="n">
        <v>0.194507325011517</v>
      </c>
      <c r="T421" s="0" t="n">
        <v>-0.161909311716288</v>
      </c>
      <c r="U421" s="0" t="n">
        <v>-0.0268422375405538</v>
      </c>
      <c r="V421" s="0" t="n">
        <v>0.00909227634736769</v>
      </c>
      <c r="W421" s="0" t="n">
        <v>-1.2286360605541</v>
      </c>
      <c r="X421" s="0" t="n">
        <v>289.60433917267</v>
      </c>
      <c r="Y421" s="0" t="n">
        <v>41.745910883</v>
      </c>
      <c r="Z421" s="0" t="n">
        <v>-0.386018942808618</v>
      </c>
      <c r="AA421" s="0" t="n">
        <v>0.27052895940996</v>
      </c>
      <c r="AB421" s="0" t="n">
        <v>-0.160139875980779</v>
      </c>
      <c r="AC421" s="0" t="n">
        <v>-0.0288409318339385</v>
      </c>
      <c r="AD421" s="0" t="n">
        <v>0.00297024103691365</v>
      </c>
      <c r="AE421" s="0" t="n">
        <v>-1.27139539766509</v>
      </c>
      <c r="AF421" s="0" t="n">
        <v>287.154409621433</v>
      </c>
    </row>
    <row r="422" customFormat="false" ht="15" hidden="false" customHeight="false" outlineLevel="0" collapsed="false">
      <c r="A422" s="0" t="n">
        <v>41.909102917</v>
      </c>
      <c r="B422" s="0" t="n">
        <v>-0.431408371876976</v>
      </c>
      <c r="C422" s="0" t="n">
        <v>0.246993095967807</v>
      </c>
      <c r="D422" s="0" t="n">
        <v>-0.0047026239335537</v>
      </c>
      <c r="E422" s="0" t="n">
        <v>0.00112835376004733</v>
      </c>
      <c r="F422" s="0" t="n">
        <v>0.0719084133701296</v>
      </c>
      <c r="G422" s="0" t="n">
        <v>-1.17889428440702</v>
      </c>
      <c r="H422" s="0" t="n">
        <v>292.454333011382</v>
      </c>
      <c r="I422" s="0" t="n">
        <v>41.909302176</v>
      </c>
      <c r="J422" s="0" t="n">
        <v>-0.406897404552854</v>
      </c>
      <c r="K422" s="0" t="n">
        <v>0.279625142578489</v>
      </c>
      <c r="L422" s="0" t="n">
        <v>0</v>
      </c>
      <c r="M422" s="0" t="n">
        <v>0</v>
      </c>
      <c r="N422" s="0" t="n">
        <v>0</v>
      </c>
      <c r="O422" s="0" t="n">
        <v>-1.21405102768726</v>
      </c>
      <c r="P422" s="0" t="n">
        <v>290.44</v>
      </c>
      <c r="Q422" s="0" t="n">
        <v>41.745910883</v>
      </c>
      <c r="R422" s="0" t="n">
        <v>-0.338383862421084</v>
      </c>
      <c r="S422" s="0" t="n">
        <v>0.194507325011517</v>
      </c>
      <c r="T422" s="0" t="n">
        <v>-0.161909311716288</v>
      </c>
      <c r="U422" s="0" t="n">
        <v>-0.0268422375405538</v>
      </c>
      <c r="V422" s="0" t="n">
        <v>0.00909227634736769</v>
      </c>
      <c r="W422" s="0" t="n">
        <v>-1.2286360605541</v>
      </c>
      <c r="X422" s="0" t="n">
        <v>289.60433917267</v>
      </c>
      <c r="Y422" s="0" t="n">
        <v>41.745910883</v>
      </c>
      <c r="Z422" s="0" t="n">
        <v>-0.386018942808618</v>
      </c>
      <c r="AA422" s="0" t="n">
        <v>0.27052895940996</v>
      </c>
      <c r="AB422" s="0" t="n">
        <v>-0.160139875980779</v>
      </c>
      <c r="AC422" s="0" t="n">
        <v>-0.0288409318339385</v>
      </c>
      <c r="AD422" s="0" t="n">
        <v>0.00297024103691365</v>
      </c>
      <c r="AE422" s="0" t="n">
        <v>-1.27139539766509</v>
      </c>
      <c r="AF422" s="0" t="n">
        <v>287.154409621433</v>
      </c>
    </row>
    <row r="423" customFormat="false" ht="15" hidden="false" customHeight="false" outlineLevel="0" collapsed="false">
      <c r="A423" s="0" t="n">
        <v>42.004077197</v>
      </c>
      <c r="B423" s="0" t="n">
        <v>-0.426116896649071</v>
      </c>
      <c r="C423" s="0" t="n">
        <v>0.232617223684861</v>
      </c>
      <c r="D423" s="0" t="n">
        <v>-0.00685518188402057</v>
      </c>
      <c r="E423" s="0" t="n">
        <v>0.00117382492255405</v>
      </c>
      <c r="F423" s="0" t="n">
        <v>0.0688539008329171</v>
      </c>
      <c r="G423" s="0" t="n">
        <v>-1.15194723621846</v>
      </c>
      <c r="H423" s="0" t="n">
        <v>293.998285142923</v>
      </c>
      <c r="I423" s="0" t="n">
        <v>41.966999435</v>
      </c>
      <c r="J423" s="0" t="n">
        <v>-0.403710276748636</v>
      </c>
      <c r="K423" s="0" t="n">
        <v>0.271073492537474</v>
      </c>
      <c r="L423" s="0" t="n">
        <v>0</v>
      </c>
      <c r="M423" s="0" t="n">
        <v>0</v>
      </c>
      <c r="N423" s="0" t="n">
        <v>0</v>
      </c>
      <c r="O423" s="0" t="n">
        <v>-1.19502693884052</v>
      </c>
      <c r="P423" s="0" t="n">
        <v>291.53</v>
      </c>
      <c r="Q423" s="0" t="n">
        <v>41.976843834</v>
      </c>
      <c r="R423" s="0" t="n">
        <v>-0.336957623857496</v>
      </c>
      <c r="S423" s="0" t="n">
        <v>0.19161639193127</v>
      </c>
      <c r="T423" s="0" t="n">
        <v>-0.161357212901602</v>
      </c>
      <c r="U423" s="0" t="n">
        <v>-0.0197150594370199</v>
      </c>
      <c r="V423" s="0" t="n">
        <v>0.0125758008499189</v>
      </c>
      <c r="W423" s="0" t="n">
        <v>-1.21369594820402</v>
      </c>
      <c r="X423" s="0" t="n">
        <v>290.460344555781</v>
      </c>
      <c r="Y423" s="0" t="n">
        <v>41.966999435</v>
      </c>
      <c r="Z423" s="0" t="n">
        <v>-0.380042826603716</v>
      </c>
      <c r="AA423" s="0" t="n">
        <v>0.252944127593241</v>
      </c>
      <c r="AB423" s="0" t="n">
        <v>-0.15959361163616</v>
      </c>
      <c r="AC423" s="0" t="n">
        <v>-0.0221060268446154</v>
      </c>
      <c r="AD423" s="0" t="n">
        <v>0.00633664613854408</v>
      </c>
      <c r="AE423" s="0" t="n">
        <v>-1.22132389488417</v>
      </c>
      <c r="AF423" s="0" t="n">
        <v>290.023295404658</v>
      </c>
    </row>
    <row r="424" customFormat="false" ht="15" hidden="false" customHeight="false" outlineLevel="0" collapsed="false">
      <c r="A424" s="0" t="n">
        <v>42.099012137</v>
      </c>
      <c r="B424" s="0" t="n">
        <v>-0.421438487923802</v>
      </c>
      <c r="C424" s="0" t="n">
        <v>0.220291390022044</v>
      </c>
      <c r="D424" s="0" t="n">
        <v>-0.00719406316056848</v>
      </c>
      <c r="E424" s="0" t="n">
        <v>0.00106900768853466</v>
      </c>
      <c r="F424" s="0" t="n">
        <v>0.0686661568999296</v>
      </c>
      <c r="G424" s="0" t="n">
        <v>-1.12241678236428</v>
      </c>
      <c r="H424" s="0" t="n">
        <v>295.690255515873</v>
      </c>
      <c r="I424" s="0" t="n">
        <v>42.04922267</v>
      </c>
      <c r="J424" s="0" t="n">
        <v>-0.399112223485486</v>
      </c>
      <c r="K424" s="0" t="n">
        <v>0.259546774173136</v>
      </c>
      <c r="L424" s="0" t="n">
        <v>0</v>
      </c>
      <c r="M424" s="0" t="n">
        <v>0</v>
      </c>
      <c r="N424" s="0" t="n">
        <v>0</v>
      </c>
      <c r="O424" s="0" t="n">
        <v>-1.17495565244258</v>
      </c>
      <c r="P424" s="0" t="n">
        <v>292.68</v>
      </c>
      <c r="Q424" s="0" t="n">
        <v>42.08016491</v>
      </c>
      <c r="R424" s="0" t="n">
        <v>-0.319494509330961</v>
      </c>
      <c r="S424" s="0" t="n">
        <v>0.153960976718182</v>
      </c>
      <c r="T424" s="0" t="n">
        <v>-0.160809668068588</v>
      </c>
      <c r="U424" s="0" t="n">
        <v>-0.0202123099566461</v>
      </c>
      <c r="V424" s="0" t="n">
        <v>0.0111759882783933</v>
      </c>
      <c r="W424" s="0" t="n">
        <v>-1.13969025126147</v>
      </c>
      <c r="X424" s="0" t="n">
        <v>294.700558650513</v>
      </c>
      <c r="Y424" s="0" t="n">
        <v>42.08016491</v>
      </c>
      <c r="Z424" s="0" t="n">
        <v>-0.36862794166026</v>
      </c>
      <c r="AA424" s="0" t="n">
        <v>0.225822731279008</v>
      </c>
      <c r="AB424" s="0" t="n">
        <v>-0.158775995117053</v>
      </c>
      <c r="AC424" s="0" t="n">
        <v>-0.0227469375801685</v>
      </c>
      <c r="AD424" s="0" t="n">
        <v>0.00525567975815012</v>
      </c>
      <c r="AE424" s="0" t="n">
        <v>-1.18240379599003</v>
      </c>
      <c r="AF424" s="0" t="n">
        <v>292.253252809524</v>
      </c>
    </row>
    <row r="425" customFormat="false" ht="15" hidden="false" customHeight="false" outlineLevel="0" collapsed="false">
      <c r="A425" s="0" t="n">
        <v>42.188987971</v>
      </c>
      <c r="B425" s="0" t="n">
        <v>-0.417363267985265</v>
      </c>
      <c r="C425" s="0" t="n">
        <v>0.206376638741888</v>
      </c>
      <c r="D425" s="0" t="n">
        <v>-0.0053414492867887</v>
      </c>
      <c r="E425" s="0" t="n">
        <v>0.00213782624775971</v>
      </c>
      <c r="F425" s="0" t="n">
        <v>0.070509336174681</v>
      </c>
      <c r="G425" s="0" t="n">
        <v>-1.09558506115965</v>
      </c>
      <c r="H425" s="0" t="n">
        <v>297.22759989797</v>
      </c>
      <c r="I425" s="0" t="n">
        <v>42.168829566</v>
      </c>
      <c r="J425" s="0" t="n">
        <v>-0.391795229716709</v>
      </c>
      <c r="K425" s="0" t="n">
        <v>0.242500643329996</v>
      </c>
      <c r="L425" s="0" t="n">
        <v>0</v>
      </c>
      <c r="M425" s="0" t="n">
        <v>0</v>
      </c>
      <c r="N425" s="0" t="n">
        <v>0</v>
      </c>
      <c r="O425" s="0" t="n">
        <v>-1.1379546723003</v>
      </c>
      <c r="P425" s="0" t="n">
        <v>294.8</v>
      </c>
      <c r="Q425" s="0" t="n">
        <v>42.114900828</v>
      </c>
      <c r="R425" s="0" t="n">
        <v>-0.317689020694347</v>
      </c>
      <c r="S425" s="0" t="n">
        <v>0.149816673661331</v>
      </c>
      <c r="T425" s="0" t="n">
        <v>-0.160702615839347</v>
      </c>
      <c r="U425" s="0" t="n">
        <v>-0.0202151670503149</v>
      </c>
      <c r="V425" s="0" t="n">
        <v>0.0104564908998242</v>
      </c>
      <c r="W425" s="0" t="n">
        <v>-1.1297611270758</v>
      </c>
      <c r="X425" s="0" t="n">
        <v>295.269455560614</v>
      </c>
      <c r="Y425" s="0" t="n">
        <v>42.114900828</v>
      </c>
      <c r="Z425" s="0" t="n">
        <v>-0.366804773243157</v>
      </c>
      <c r="AA425" s="0" t="n">
        <v>0.221227346423633</v>
      </c>
      <c r="AB425" s="0" t="n">
        <v>-0.158641956137366</v>
      </c>
      <c r="AC425" s="0" t="n">
        <v>-0.0228084437162809</v>
      </c>
      <c r="AD425" s="0" t="n">
        <v>0.00456164123520879</v>
      </c>
      <c r="AE425" s="0" t="n">
        <v>-1.17159509123616</v>
      </c>
      <c r="AF425" s="0" t="n">
        <v>292.872545973923</v>
      </c>
    </row>
    <row r="426" customFormat="false" ht="15" hidden="false" customHeight="false" outlineLevel="0" collapsed="false">
      <c r="A426" s="0" t="n">
        <v>42.278964043</v>
      </c>
      <c r="B426" s="0" t="n">
        <v>-0.409439912574915</v>
      </c>
      <c r="C426" s="0" t="n">
        <v>0.195706998711609</v>
      </c>
      <c r="D426" s="0" t="n">
        <v>-0.00538931041955948</v>
      </c>
      <c r="E426" s="0" t="n">
        <v>0.000456030287887687</v>
      </c>
      <c r="F426" s="0" t="n">
        <v>0.0693734358738166</v>
      </c>
      <c r="G426" s="0" t="n">
        <v>-1.06695932766057</v>
      </c>
      <c r="H426" s="0" t="n">
        <v>298.867733612933</v>
      </c>
      <c r="I426" s="0" t="n">
        <v>42.28869765</v>
      </c>
      <c r="J426" s="0" t="n">
        <v>-0.383765966137463</v>
      </c>
      <c r="K426" s="0" t="n">
        <v>0.225494576437154</v>
      </c>
      <c r="L426" s="0" t="n">
        <v>0</v>
      </c>
      <c r="M426" s="0" t="n">
        <v>0</v>
      </c>
      <c r="N426" s="0" t="n">
        <v>0</v>
      </c>
      <c r="O426" s="0" t="n">
        <v>-1.10130275800842</v>
      </c>
      <c r="P426" s="0" t="n">
        <v>296.9</v>
      </c>
      <c r="Q426" s="0" t="n">
        <v>42.114900828</v>
      </c>
      <c r="R426" s="0" t="n">
        <v>-0.317689020694347</v>
      </c>
      <c r="S426" s="0" t="n">
        <v>0.149816673661331</v>
      </c>
      <c r="T426" s="0" t="n">
        <v>-0.160702615839347</v>
      </c>
      <c r="U426" s="0" t="n">
        <v>-0.0202151670503149</v>
      </c>
      <c r="V426" s="0" t="n">
        <v>0.0104564908998242</v>
      </c>
      <c r="W426" s="0" t="n">
        <v>-1.1297611270758</v>
      </c>
      <c r="X426" s="0" t="n">
        <v>295.269455560614</v>
      </c>
      <c r="Y426" s="0" t="n">
        <v>42.114900828</v>
      </c>
      <c r="Z426" s="0" t="n">
        <v>-0.366804773243157</v>
      </c>
      <c r="AA426" s="0" t="n">
        <v>0.221227346423633</v>
      </c>
      <c r="AB426" s="0" t="n">
        <v>-0.158641956137366</v>
      </c>
      <c r="AC426" s="0" t="n">
        <v>-0.0228084437162809</v>
      </c>
      <c r="AD426" s="0" t="n">
        <v>0.00456164123520879</v>
      </c>
      <c r="AE426" s="0" t="n">
        <v>-1.17159509123616</v>
      </c>
      <c r="AF426" s="0" t="n">
        <v>292.872545973923</v>
      </c>
    </row>
    <row r="427" customFormat="false" ht="15" hidden="false" customHeight="false" outlineLevel="0" collapsed="false">
      <c r="A427" s="0" t="n">
        <v>42.413926841</v>
      </c>
      <c r="B427" s="0" t="n">
        <v>-0.399419607304591</v>
      </c>
      <c r="C427" s="0" t="n">
        <v>0.177723312767888</v>
      </c>
      <c r="D427" s="0" t="n">
        <v>-0.00379977514967322</v>
      </c>
      <c r="E427" s="0" t="n">
        <v>0.00121713420980976</v>
      </c>
      <c r="F427" s="0" t="n">
        <v>0.0690241951124219</v>
      </c>
      <c r="G427" s="0" t="n">
        <v>-1.02330514868328</v>
      </c>
      <c r="H427" s="0" t="n">
        <v>301.368933826441</v>
      </c>
      <c r="I427" s="0" t="n">
        <v>42.406650522</v>
      </c>
      <c r="J427" s="0" t="n">
        <v>-0.375241601039344</v>
      </c>
      <c r="K427" s="0" t="n">
        <v>0.209066956811431</v>
      </c>
      <c r="L427" s="0" t="n">
        <v>0</v>
      </c>
      <c r="M427" s="0" t="n">
        <v>0</v>
      </c>
      <c r="N427" s="0" t="n">
        <v>0</v>
      </c>
      <c r="O427" s="0" t="n">
        <v>-1.06168378398815</v>
      </c>
      <c r="P427" s="0" t="n">
        <v>299.17</v>
      </c>
      <c r="Q427" s="0" t="n">
        <v>42.380784035</v>
      </c>
      <c r="R427" s="0" t="n">
        <v>-0.301838960417492</v>
      </c>
      <c r="S427" s="0" t="n">
        <v>0.119853608224128</v>
      </c>
      <c r="T427" s="0" t="n">
        <v>-0.159917888327836</v>
      </c>
      <c r="U427" s="0" t="n">
        <v>-0.0116765845859613</v>
      </c>
      <c r="V427" s="0" t="n">
        <v>0.013615334741497</v>
      </c>
      <c r="W427" s="0" t="n">
        <v>-1.04550339852982</v>
      </c>
      <c r="X427" s="0" t="n">
        <v>300.097067797657</v>
      </c>
      <c r="Y427" s="0" t="n">
        <v>42.380784035</v>
      </c>
      <c r="Z427" s="0" t="n">
        <v>-0.350568595909517</v>
      </c>
      <c r="AA427" s="0" t="n">
        <v>0.187178900994817</v>
      </c>
      <c r="AB427" s="0" t="n">
        <v>-0.157661637375874</v>
      </c>
      <c r="AC427" s="0" t="n">
        <v>-0.0147568273972452</v>
      </c>
      <c r="AD427" s="0" t="n">
        <v>0.00795961449018173</v>
      </c>
      <c r="AE427" s="0" t="n">
        <v>-1.08850282331816</v>
      </c>
      <c r="AF427" s="0" t="n">
        <v>297.633382235795</v>
      </c>
    </row>
    <row r="428" customFormat="false" ht="15" hidden="false" customHeight="false" outlineLevel="0" collapsed="false">
      <c r="A428" s="0" t="n">
        <v>42.508902074</v>
      </c>
      <c r="B428" s="0" t="n">
        <v>-0.391000772649079</v>
      </c>
      <c r="C428" s="0" t="n">
        <v>0.165369106835235</v>
      </c>
      <c r="D428" s="0" t="n">
        <v>-0.00683362176641822</v>
      </c>
      <c r="E428" s="0" t="n">
        <v>0.00046181201908049</v>
      </c>
      <c r="F428" s="0" t="n">
        <v>0.0678999065713129</v>
      </c>
      <c r="G428" s="0" t="n">
        <v>-0.992113433592931</v>
      </c>
      <c r="H428" s="0" t="n">
        <v>303.156087456892</v>
      </c>
      <c r="I428" s="0" t="n">
        <v>42.488627</v>
      </c>
      <c r="J428" s="0" t="n">
        <v>-0.36908226634787</v>
      </c>
      <c r="K428" s="0" t="n">
        <v>0.198146269649005</v>
      </c>
      <c r="L428" s="0" t="n">
        <v>0</v>
      </c>
      <c r="M428" s="0" t="n">
        <v>0</v>
      </c>
      <c r="N428" s="0" t="n">
        <v>0</v>
      </c>
      <c r="O428" s="0" t="n">
        <v>-1.03777277323583</v>
      </c>
      <c r="P428" s="0" t="n">
        <v>300.54</v>
      </c>
      <c r="Q428" s="0" t="n">
        <v>42.450842858</v>
      </c>
      <c r="R428" s="0" t="n">
        <v>-0.297535118655928</v>
      </c>
      <c r="S428" s="0" t="n">
        <v>0.111283385155988</v>
      </c>
      <c r="T428" s="0" t="n">
        <v>-0.160109113125959</v>
      </c>
      <c r="U428" s="0" t="n">
        <v>-0.0113470839352361</v>
      </c>
      <c r="V428" s="0" t="n">
        <v>0.0126877812229061</v>
      </c>
      <c r="W428" s="0" t="n">
        <v>-1.02632732968298</v>
      </c>
      <c r="X428" s="0" t="n">
        <v>301.195775610234</v>
      </c>
      <c r="Y428" s="0" t="n">
        <v>42.418546915</v>
      </c>
      <c r="Z428" s="0" t="n">
        <v>-0.348481321771341</v>
      </c>
      <c r="AA428" s="0" t="n">
        <v>0.182673655318763</v>
      </c>
      <c r="AB428" s="0" t="n">
        <v>-0.157906855174494</v>
      </c>
      <c r="AC428" s="0" t="n">
        <v>-0.0144709503209701</v>
      </c>
      <c r="AD428" s="0" t="n">
        <v>0.00732874475709303</v>
      </c>
      <c r="AE428" s="0" t="n">
        <v>-1.07641640657411</v>
      </c>
      <c r="AF428" s="0" t="n">
        <v>298.325882904665</v>
      </c>
    </row>
    <row r="429" customFormat="false" ht="15" hidden="false" customHeight="false" outlineLevel="0" collapsed="false">
      <c r="A429" s="0" t="n">
        <v>42.598893643</v>
      </c>
      <c r="B429" s="0" t="n">
        <v>-0.383255159608884</v>
      </c>
      <c r="C429" s="0" t="n">
        <v>0.153226020208091</v>
      </c>
      <c r="D429" s="0" t="n">
        <v>-0.00759649882093072</v>
      </c>
      <c r="E429" s="0" t="n">
        <v>0.000191066779102613</v>
      </c>
      <c r="F429" s="0" t="n">
        <v>0.0651081089840324</v>
      </c>
      <c r="G429" s="0" t="n">
        <v>-0.964285253302099</v>
      </c>
      <c r="H429" s="0" t="n">
        <v>304.750524739086</v>
      </c>
      <c r="I429" s="0" t="n">
        <v>42.548601717</v>
      </c>
      <c r="J429" s="0" t="n">
        <v>-0.36424982265964</v>
      </c>
      <c r="K429" s="0" t="n">
        <v>0.189955489558181</v>
      </c>
      <c r="L429" s="0" t="n">
        <v>0</v>
      </c>
      <c r="M429" s="0" t="n">
        <v>0</v>
      </c>
      <c r="N429" s="0" t="n">
        <v>0</v>
      </c>
      <c r="O429" s="0" t="n">
        <v>-1.0159561575859</v>
      </c>
      <c r="P429" s="0" t="n">
        <v>301.79</v>
      </c>
      <c r="Q429" s="0" t="n">
        <v>42.533123017</v>
      </c>
      <c r="R429" s="0" t="n">
        <v>-0.292937123370914</v>
      </c>
      <c r="S429" s="0" t="n">
        <v>0.103249752132392</v>
      </c>
      <c r="T429" s="0" t="n">
        <v>-0.159210862491657</v>
      </c>
      <c r="U429" s="0" t="n">
        <v>-0.0103968817359386</v>
      </c>
      <c r="V429" s="0" t="n">
        <v>0.0112007278688409</v>
      </c>
      <c r="W429" s="0" t="n">
        <v>-1.00632690823135</v>
      </c>
      <c r="X429" s="0" t="n">
        <v>302.341715347895</v>
      </c>
      <c r="Y429" s="0" t="n">
        <v>42.533123017</v>
      </c>
      <c r="Z429" s="0" t="n">
        <v>-0.340799492940143</v>
      </c>
      <c r="AA429" s="0" t="n">
        <v>0.168284045716619</v>
      </c>
      <c r="AB429" s="0" t="n">
        <v>-0.156846211131799</v>
      </c>
      <c r="AC429" s="0" t="n">
        <v>-0.0136962286149662</v>
      </c>
      <c r="AD429" s="0" t="n">
        <v>0.0056699909868132</v>
      </c>
      <c r="AE429" s="0" t="n">
        <v>-1.04098720214392</v>
      </c>
      <c r="AF429" s="0" t="n">
        <v>300.355826790022</v>
      </c>
    </row>
    <row r="430" customFormat="false" ht="15" hidden="false" customHeight="false" outlineLevel="0" collapsed="false">
      <c r="A430" s="0" t="n">
        <v>42.688869715</v>
      </c>
      <c r="B430" s="0" t="n">
        <v>-0.374024745667601</v>
      </c>
      <c r="C430" s="0" t="n">
        <v>0.14334419896411</v>
      </c>
      <c r="D430" s="0" t="n">
        <v>-0.00663624238222837</v>
      </c>
      <c r="E430" s="0" t="n">
        <v>-0.00134528988332516</v>
      </c>
      <c r="F430" s="0" t="n">
        <v>0.066330252883986</v>
      </c>
      <c r="G430" s="0" t="n">
        <v>-0.938876584650755</v>
      </c>
      <c r="H430" s="0" t="n">
        <v>306.206334215855</v>
      </c>
      <c r="I430" s="0" t="n">
        <v>42.668620531</v>
      </c>
      <c r="J430" s="0" t="n">
        <v>-0.354220026138465</v>
      </c>
      <c r="K430" s="0" t="n">
        <v>0.174097650704718</v>
      </c>
      <c r="L430" s="0" t="n">
        <v>0</v>
      </c>
      <c r="M430" s="0" t="n">
        <v>0</v>
      </c>
      <c r="N430" s="0" t="n">
        <v>0</v>
      </c>
      <c r="O430" s="0" t="n">
        <v>-0.98192223717201</v>
      </c>
      <c r="P430" s="0" t="n">
        <v>303.74</v>
      </c>
      <c r="Q430" s="0" t="n">
        <v>42.533123017</v>
      </c>
      <c r="R430" s="0" t="n">
        <v>-0.292937123370914</v>
      </c>
      <c r="S430" s="0" t="n">
        <v>0.103249752132392</v>
      </c>
      <c r="T430" s="0" t="n">
        <v>-0.159210862491657</v>
      </c>
      <c r="U430" s="0" t="n">
        <v>-0.0103968817359386</v>
      </c>
      <c r="V430" s="0" t="n">
        <v>0.0112007278688409</v>
      </c>
      <c r="W430" s="0" t="n">
        <v>-1.00632690823135</v>
      </c>
      <c r="X430" s="0" t="n">
        <v>302.341715347895</v>
      </c>
      <c r="Y430" s="0" t="n">
        <v>42.533123017</v>
      </c>
      <c r="Z430" s="0" t="n">
        <v>-0.340799492940143</v>
      </c>
      <c r="AA430" s="0" t="n">
        <v>0.168284045716619</v>
      </c>
      <c r="AB430" s="0" t="n">
        <v>-0.156846211131799</v>
      </c>
      <c r="AC430" s="0" t="n">
        <v>-0.0136962286149662</v>
      </c>
      <c r="AD430" s="0" t="n">
        <v>0.0056699909868132</v>
      </c>
      <c r="AE430" s="0" t="n">
        <v>-1.04098720214392</v>
      </c>
      <c r="AF430" s="0" t="n">
        <v>300.355826790022</v>
      </c>
    </row>
    <row r="431" customFormat="false" ht="15" hidden="false" customHeight="false" outlineLevel="0" collapsed="false">
      <c r="A431" s="0" t="n">
        <v>42.778845788</v>
      </c>
      <c r="B431" s="0" t="n">
        <v>-0.365643356120355</v>
      </c>
      <c r="C431" s="0" t="n">
        <v>0.134051311639161</v>
      </c>
      <c r="D431" s="0" t="n">
        <v>-0.00561638874933124</v>
      </c>
      <c r="E431" s="0" t="n">
        <v>-0.00221233003928106</v>
      </c>
      <c r="F431" s="0" t="n">
        <v>0.0679300284540699</v>
      </c>
      <c r="G431" s="0" t="n">
        <v>-0.912475017742561</v>
      </c>
      <c r="H431" s="0" t="n">
        <v>307.719032572226</v>
      </c>
      <c r="I431" s="0" t="n">
        <v>42.788319658</v>
      </c>
      <c r="J431" s="0" t="n">
        <v>-0.343634042687865</v>
      </c>
      <c r="K431" s="0" t="n">
        <v>0.158553939447454</v>
      </c>
      <c r="L431" s="0" t="n">
        <v>0</v>
      </c>
      <c r="M431" s="0" t="n">
        <v>0</v>
      </c>
      <c r="N431" s="0" t="n">
        <v>0</v>
      </c>
      <c r="O431" s="0" t="n">
        <v>-0.946492053356525</v>
      </c>
      <c r="P431" s="0" t="n">
        <v>305.77</v>
      </c>
      <c r="Q431" s="0" t="n">
        <v>42.777514935</v>
      </c>
      <c r="R431" s="0" t="n">
        <v>-0.284948977482915</v>
      </c>
      <c r="S431" s="0" t="n">
        <v>0.0943233852521746</v>
      </c>
      <c r="T431" s="0" t="n">
        <v>-0.158409749876731</v>
      </c>
      <c r="U431" s="0" t="n">
        <v>-0.00373464024881937</v>
      </c>
      <c r="V431" s="0" t="n">
        <v>0.0139884542600108</v>
      </c>
      <c r="W431" s="0" t="n">
        <v>-0.978800387324845</v>
      </c>
      <c r="X431" s="0" t="n">
        <v>303.918868820516</v>
      </c>
      <c r="Y431" s="0" t="n">
        <v>42.777514935</v>
      </c>
      <c r="Z431" s="0" t="n">
        <v>-0.326817227358071</v>
      </c>
      <c r="AA431" s="0" t="n">
        <v>0.147420951804924</v>
      </c>
      <c r="AB431" s="0" t="n">
        <v>-0.155986281933438</v>
      </c>
      <c r="AC431" s="0" t="n">
        <v>-0.00718503151868408</v>
      </c>
      <c r="AD431" s="0" t="n">
        <v>0.00855059808447171</v>
      </c>
      <c r="AE431" s="0" t="n">
        <v>-0.977872007318472</v>
      </c>
      <c r="AF431" s="0" t="n">
        <v>303.972061076666</v>
      </c>
    </row>
    <row r="432" customFormat="false" ht="15" hidden="false" customHeight="false" outlineLevel="0" collapsed="false">
      <c r="A432" s="0" t="n">
        <v>42.87381959</v>
      </c>
      <c r="B432" s="0" t="n">
        <v>-0.35630413903864</v>
      </c>
      <c r="C432" s="0" t="n">
        <v>0.121929522124039</v>
      </c>
      <c r="D432" s="0" t="n">
        <v>-0.0065559633076191</v>
      </c>
      <c r="E432" s="0" t="n">
        <v>-0.00279529807131976</v>
      </c>
      <c r="F432" s="0" t="n">
        <v>0.0652785501722345</v>
      </c>
      <c r="G432" s="0" t="n">
        <v>-0.884763367372422</v>
      </c>
      <c r="H432" s="0" t="n">
        <v>309.306793181777</v>
      </c>
      <c r="I432" s="0" t="n">
        <v>42.868446982</v>
      </c>
      <c r="J432" s="0" t="n">
        <v>-0.336208090347497</v>
      </c>
      <c r="K432" s="0" t="n">
        <v>0.148346577394201</v>
      </c>
      <c r="L432" s="0" t="n">
        <v>0</v>
      </c>
      <c r="M432" s="0" t="n">
        <v>0</v>
      </c>
      <c r="N432" s="0" t="n">
        <v>0</v>
      </c>
      <c r="O432" s="0" t="n">
        <v>-0.921708377978205</v>
      </c>
      <c r="P432" s="0" t="n">
        <v>307.19</v>
      </c>
      <c r="Q432" s="0" t="n">
        <v>42.887019873</v>
      </c>
      <c r="R432" s="0" t="n">
        <v>-0.263311215006989</v>
      </c>
      <c r="S432" s="0" t="n">
        <v>0.0632290470674272</v>
      </c>
      <c r="T432" s="0" t="n">
        <v>-0.159415830999508</v>
      </c>
      <c r="U432" s="0" t="n">
        <v>-0.00421631651152341</v>
      </c>
      <c r="V432" s="0" t="n">
        <v>0.0151176588880718</v>
      </c>
      <c r="W432" s="0" t="n">
        <v>-0.899360756228522</v>
      </c>
      <c r="X432" s="0" t="n">
        <v>308.470424408412</v>
      </c>
      <c r="Y432" s="0" t="n">
        <v>42.868446982</v>
      </c>
      <c r="Z432" s="0" t="n">
        <v>-0.313213404702722</v>
      </c>
      <c r="AA432" s="0" t="n">
        <v>0.127307026759435</v>
      </c>
      <c r="AB432" s="0" t="n">
        <v>-0.156356822274462</v>
      </c>
      <c r="AC432" s="0" t="n">
        <v>-0.00801749374099154</v>
      </c>
      <c r="AD432" s="0" t="n">
        <v>0.00994982459267849</v>
      </c>
      <c r="AE432" s="0" t="n">
        <v>-0.941454132811215</v>
      </c>
      <c r="AF432" s="0" t="n">
        <v>306.058651584768</v>
      </c>
    </row>
    <row r="433" customFormat="false" ht="15" hidden="false" customHeight="false" outlineLevel="0" collapsed="false">
      <c r="A433" s="0" t="n">
        <v>43.008783818</v>
      </c>
      <c r="B433" s="0" t="n">
        <v>-0.342080538364484</v>
      </c>
      <c r="C433" s="0" t="n">
        <v>0.107739787416095</v>
      </c>
      <c r="D433" s="0" t="n">
        <v>-0.00563101517036557</v>
      </c>
      <c r="E433" s="0" t="n">
        <v>-0.00312709555466043</v>
      </c>
      <c r="F433" s="0" t="n">
        <v>0.0652551066838285</v>
      </c>
      <c r="G433" s="0" t="n">
        <v>-0.841775678309535</v>
      </c>
      <c r="H433" s="0" t="n">
        <v>311.769806336102</v>
      </c>
      <c r="I433" s="0" t="n">
        <v>42.9862288</v>
      </c>
      <c r="J433" s="0" t="n">
        <v>-0.324586357638055</v>
      </c>
      <c r="K433" s="0" t="n">
        <v>0.133290813465103</v>
      </c>
      <c r="L433" s="0" t="n">
        <v>0</v>
      </c>
      <c r="M433" s="0" t="n">
        <v>0</v>
      </c>
      <c r="N433" s="0" t="n">
        <v>0</v>
      </c>
      <c r="O433" s="0" t="n">
        <v>-0.884707397835926</v>
      </c>
      <c r="P433" s="0" t="n">
        <v>309.31</v>
      </c>
      <c r="Q433" s="0" t="n">
        <v>42.956328869</v>
      </c>
      <c r="R433" s="0" t="n">
        <v>-0.257874954837513</v>
      </c>
      <c r="S433" s="0" t="n">
        <v>0.0565745812316568</v>
      </c>
      <c r="T433" s="0" t="n">
        <v>-0.159286605016962</v>
      </c>
      <c r="U433" s="0" t="n">
        <v>-0.00395353769329605</v>
      </c>
      <c r="V433" s="0" t="n">
        <v>0.0150344511247628</v>
      </c>
      <c r="W433" s="0" t="n">
        <v>-0.881546174868396</v>
      </c>
      <c r="X433" s="0" t="n">
        <v>309.491124734139</v>
      </c>
      <c r="Y433" s="0" t="n">
        <v>42.919965029</v>
      </c>
      <c r="Z433" s="0" t="n">
        <v>-0.308588659787897</v>
      </c>
      <c r="AA433" s="0" t="n">
        <v>0.120759390013576</v>
      </c>
      <c r="AB433" s="0" t="n">
        <v>-0.156742988100026</v>
      </c>
      <c r="AC433" s="0" t="n">
        <v>-0.00818068649377448</v>
      </c>
      <c r="AD433" s="0" t="n">
        <v>0.0101904601438837</v>
      </c>
      <c r="AE433" s="0" t="n">
        <v>-0.926487471875846</v>
      </c>
      <c r="AF433" s="0" t="n">
        <v>306.916178089768</v>
      </c>
    </row>
    <row r="434" customFormat="false" ht="15" hidden="false" customHeight="false" outlineLevel="0" collapsed="false">
      <c r="A434" s="0" t="n">
        <v>43.103758813</v>
      </c>
      <c r="B434" s="0" t="n">
        <v>-0.330187823609466</v>
      </c>
      <c r="C434" s="0" t="n">
        <v>0.0965283830018201</v>
      </c>
      <c r="D434" s="0" t="n">
        <v>-0.00574732944369316</v>
      </c>
      <c r="E434" s="0" t="n">
        <v>-0.00407779573159581</v>
      </c>
      <c r="F434" s="0" t="n">
        <v>0.0660494740718843</v>
      </c>
      <c r="G434" s="0" t="n">
        <v>-0.813925112112888</v>
      </c>
      <c r="H434" s="0" t="n">
        <v>313.365526236219</v>
      </c>
      <c r="I434" s="0" t="n">
        <v>43.068175482</v>
      </c>
      <c r="J434" s="0" t="n">
        <v>-0.316518570504952</v>
      </c>
      <c r="K434" s="0" t="n">
        <v>0.123526892324316</v>
      </c>
      <c r="L434" s="0" t="n">
        <v>0</v>
      </c>
      <c r="M434" s="0" t="n">
        <v>0</v>
      </c>
      <c r="N434" s="0" t="n">
        <v>0</v>
      </c>
      <c r="O434" s="0" t="n">
        <v>-0.860796387083603</v>
      </c>
      <c r="P434" s="0" t="n">
        <v>310.68</v>
      </c>
      <c r="Q434" s="0" t="n">
        <v>43.038158894</v>
      </c>
      <c r="R434" s="0" t="n">
        <v>-0.249297420437895</v>
      </c>
      <c r="S434" s="0" t="n">
        <v>0.0465533003476703</v>
      </c>
      <c r="T434" s="0" t="n">
        <v>-0.159670473075808</v>
      </c>
      <c r="U434" s="0" t="n">
        <v>-0.00372042303060363</v>
      </c>
      <c r="V434" s="0" t="n">
        <v>0.0156622350279315</v>
      </c>
      <c r="W434" s="0" t="n">
        <v>-0.852533471494638</v>
      </c>
      <c r="X434" s="0" t="n">
        <v>311.153430189721</v>
      </c>
      <c r="Y434" s="0" t="n">
        <v>43.038158894</v>
      </c>
      <c r="Z434" s="0" t="n">
        <v>-0.297339154000358</v>
      </c>
      <c r="AA434" s="0" t="n">
        <v>0.106516597295545</v>
      </c>
      <c r="AB434" s="0" t="n">
        <v>-0.15693334432861</v>
      </c>
      <c r="AC434" s="0" t="n">
        <v>-0.00782824474578416</v>
      </c>
      <c r="AD434" s="0" t="n">
        <v>0.0107021235511836</v>
      </c>
      <c r="AE434" s="0" t="n">
        <v>-0.888793620289415</v>
      </c>
      <c r="AF434" s="0" t="n">
        <v>309.075876699263</v>
      </c>
    </row>
    <row r="435" customFormat="false" ht="15" hidden="false" customHeight="false" outlineLevel="0" collapsed="false">
      <c r="A435" s="0" t="n">
        <v>43.193734885</v>
      </c>
      <c r="B435" s="0" t="n">
        <v>-0.319137377401845</v>
      </c>
      <c r="C435" s="0" t="n">
        <v>0.0872829086124596</v>
      </c>
      <c r="D435" s="0" t="n">
        <v>-0.00633892742916942</v>
      </c>
      <c r="E435" s="0" t="n">
        <v>-0.0030580747449788</v>
      </c>
      <c r="F435" s="0" t="n">
        <v>0.0642914502005803</v>
      </c>
      <c r="G435" s="0" t="n">
        <v>-0.785993925537347</v>
      </c>
      <c r="H435" s="0" t="n">
        <v>314.96586534379</v>
      </c>
      <c r="I435" s="0" t="n">
        <v>43.185932707</v>
      </c>
      <c r="J435" s="0" t="n">
        <v>-0.303839947356022</v>
      </c>
      <c r="K435" s="0" t="n">
        <v>0.109065234640065</v>
      </c>
      <c r="L435" s="0" t="n">
        <v>0</v>
      </c>
      <c r="M435" s="0" t="n">
        <v>0</v>
      </c>
      <c r="N435" s="0" t="n">
        <v>0</v>
      </c>
      <c r="O435" s="0" t="n">
        <v>-0.823446341090925</v>
      </c>
      <c r="P435" s="0" t="n">
        <v>312.82</v>
      </c>
      <c r="Q435" s="0" t="n">
        <v>43.038158894</v>
      </c>
      <c r="R435" s="0" t="n">
        <v>-0.249297420437895</v>
      </c>
      <c r="S435" s="0" t="n">
        <v>0.0465533003476703</v>
      </c>
      <c r="T435" s="0" t="n">
        <v>-0.159670473075808</v>
      </c>
      <c r="U435" s="0" t="n">
        <v>-0.00372042303060363</v>
      </c>
      <c r="V435" s="0" t="n">
        <v>0.0156622350279315</v>
      </c>
      <c r="W435" s="0" t="n">
        <v>-0.852533471494638</v>
      </c>
      <c r="X435" s="0" t="n">
        <v>311.153430189721</v>
      </c>
      <c r="Y435" s="0" t="n">
        <v>43.038158894</v>
      </c>
      <c r="Z435" s="0" t="n">
        <v>-0.297339154000358</v>
      </c>
      <c r="AA435" s="0" t="n">
        <v>0.106516597295545</v>
      </c>
      <c r="AB435" s="0" t="n">
        <v>-0.15693334432861</v>
      </c>
      <c r="AC435" s="0" t="n">
        <v>-0.00782824474578416</v>
      </c>
      <c r="AD435" s="0" t="n">
        <v>0.0107021235511836</v>
      </c>
      <c r="AE435" s="0" t="n">
        <v>-0.888793620289415</v>
      </c>
      <c r="AF435" s="0" t="n">
        <v>309.075876699263</v>
      </c>
    </row>
    <row r="436" customFormat="false" ht="15" hidden="false" customHeight="false" outlineLevel="0" collapsed="false">
      <c r="A436" s="0" t="n">
        <v>43.283710957</v>
      </c>
      <c r="B436" s="0" t="n">
        <v>-0.305753957416195</v>
      </c>
      <c r="C436" s="0" t="n">
        <v>0.0763876030895309</v>
      </c>
      <c r="D436" s="0" t="n">
        <v>-0.00458924844861031</v>
      </c>
      <c r="E436" s="0" t="n">
        <v>-0.00309046248163205</v>
      </c>
      <c r="F436" s="0" t="n">
        <v>0.0671850994638327</v>
      </c>
      <c r="G436" s="0" t="n">
        <v>-0.761105922934113</v>
      </c>
      <c r="H436" s="0" t="n">
        <v>316.391842853466</v>
      </c>
      <c r="I436" s="0" t="n">
        <v>43.268217294</v>
      </c>
      <c r="J436" s="0" t="n">
        <v>-0.295070946746734</v>
      </c>
      <c r="K436" s="0" t="n">
        <v>0.0996909033161672</v>
      </c>
      <c r="L436" s="0" t="n">
        <v>0</v>
      </c>
      <c r="M436" s="0" t="n">
        <v>0</v>
      </c>
      <c r="N436" s="0" t="n">
        <v>0</v>
      </c>
      <c r="O436" s="0" t="n">
        <v>-0.798313599862207</v>
      </c>
      <c r="P436" s="0" t="n">
        <v>314.26</v>
      </c>
      <c r="Q436" s="0" t="n">
        <v>43.287415028</v>
      </c>
      <c r="R436" s="0" t="n">
        <v>-0.227083848702267</v>
      </c>
      <c r="S436" s="0" t="n">
        <v>0.0239641620838772</v>
      </c>
      <c r="T436" s="0" t="n">
        <v>-0.159324972335952</v>
      </c>
      <c r="U436" s="0" t="n">
        <v>0.00326916767296367</v>
      </c>
      <c r="V436" s="0" t="n">
        <v>0.0172074944105867</v>
      </c>
      <c r="W436" s="0" t="n">
        <v>-0.781570412360215</v>
      </c>
      <c r="X436" s="0" t="n">
        <v>315.21931397946</v>
      </c>
      <c r="Y436" s="0" t="n">
        <v>43.268217294</v>
      </c>
      <c r="Z436" s="0" t="n">
        <v>-0.278706661488531</v>
      </c>
      <c r="AA436" s="0" t="n">
        <v>0.0859567320165306</v>
      </c>
      <c r="AB436" s="0" t="n">
        <v>-0.156566551436061</v>
      </c>
      <c r="AC436" s="0" t="n">
        <v>-0.00125230926848198</v>
      </c>
      <c r="AD436" s="0" t="n">
        <v>0.0133033881931183</v>
      </c>
      <c r="AE436" s="0" t="n">
        <v>-0.8231580701587</v>
      </c>
      <c r="AF436" s="0" t="n">
        <v>312.836516707773</v>
      </c>
    </row>
    <row r="437" customFormat="false" ht="15" hidden="false" customHeight="false" outlineLevel="0" collapsed="false">
      <c r="A437" s="0" t="n">
        <v>43.383683921</v>
      </c>
      <c r="B437" s="0" t="n">
        <v>-0.294276711476419</v>
      </c>
      <c r="C437" s="0" t="n">
        <v>0.06555461612515</v>
      </c>
      <c r="D437" s="0" t="n">
        <v>-0.004335667937994</v>
      </c>
      <c r="E437" s="0" t="n">
        <v>-0.00302842704589992</v>
      </c>
      <c r="F437" s="0" t="n">
        <v>0.0666423099893897</v>
      </c>
      <c r="G437" s="0" t="n">
        <v>-0.728934118782723</v>
      </c>
      <c r="H437" s="0" t="n">
        <v>318.235151450662</v>
      </c>
      <c r="I437" s="0" t="n">
        <v>43.347841237</v>
      </c>
      <c r="J437" s="0" t="n">
        <v>-0.285927871587469</v>
      </c>
      <c r="K437" s="0" t="n">
        <v>0.0903800877569246</v>
      </c>
      <c r="L437" s="0" t="n">
        <v>0</v>
      </c>
      <c r="M437" s="0" t="n">
        <v>0</v>
      </c>
      <c r="N437" s="0" t="n">
        <v>0</v>
      </c>
      <c r="O437" s="0" t="n">
        <v>-0.777544181763474</v>
      </c>
      <c r="P437" s="0" t="n">
        <v>315.45</v>
      </c>
      <c r="Q437" s="0" t="n">
        <v>43.392627001</v>
      </c>
      <c r="R437" s="0" t="n">
        <v>-0.215289909305066</v>
      </c>
      <c r="S437" s="0" t="n">
        <v>0.0129249209288398</v>
      </c>
      <c r="T437" s="0" t="n">
        <v>-0.158723849247644</v>
      </c>
      <c r="U437" s="0" t="n">
        <v>0.00324647027096784</v>
      </c>
      <c r="V437" s="0" t="n">
        <v>0.0158015744714105</v>
      </c>
      <c r="W437" s="0" t="n">
        <v>-0.754181494938258</v>
      </c>
      <c r="X437" s="0" t="n">
        <v>316.788583353171</v>
      </c>
      <c r="Y437" s="0" t="n">
        <v>43.346910954</v>
      </c>
      <c r="Z437" s="0" t="n">
        <v>-0.266032345618477</v>
      </c>
      <c r="AA437" s="0" t="n">
        <v>0.072571169786124</v>
      </c>
      <c r="AB437" s="0" t="n">
        <v>-0.156384793726358</v>
      </c>
      <c r="AC437" s="0" t="n">
        <v>-0.00185307357350653</v>
      </c>
      <c r="AD437" s="0" t="n">
        <v>0.0116036730293454</v>
      </c>
      <c r="AE437" s="0" t="n">
        <v>-0.797494471426719</v>
      </c>
      <c r="AF437" s="0" t="n">
        <v>314.306932602233</v>
      </c>
    </row>
    <row r="438" customFormat="false" ht="15" hidden="false" customHeight="false" outlineLevel="0" collapsed="false">
      <c r="A438" s="0" t="n">
        <v>43.473659993</v>
      </c>
      <c r="B438" s="0" t="n">
        <v>-0.284692404625687</v>
      </c>
      <c r="C438" s="0" t="n">
        <v>0.056283619552336</v>
      </c>
      <c r="D438" s="0" t="n">
        <v>-0.00634783692657948</v>
      </c>
      <c r="E438" s="0" t="n">
        <v>-0.00391167059574254</v>
      </c>
      <c r="F438" s="0" t="n">
        <v>0.066456496047972</v>
      </c>
      <c r="G438" s="0" t="n">
        <v>-0.700574081634425</v>
      </c>
      <c r="H438" s="0" t="n">
        <v>319.860061886094</v>
      </c>
      <c r="I438" s="0" t="n">
        <v>43.487751524</v>
      </c>
      <c r="J438" s="0" t="n">
        <v>-0.269436659067382</v>
      </c>
      <c r="K438" s="0" t="n">
        <v>0.0746165073853281</v>
      </c>
      <c r="L438" s="0" t="n">
        <v>0</v>
      </c>
      <c r="M438" s="0" t="n">
        <v>0</v>
      </c>
      <c r="N438" s="0" t="n">
        <v>0</v>
      </c>
      <c r="O438" s="0" t="n">
        <v>-0.732340154136821</v>
      </c>
      <c r="P438" s="0" t="n">
        <v>318.04</v>
      </c>
      <c r="Q438" s="0" t="n">
        <v>43.472131968</v>
      </c>
      <c r="R438" s="0" t="n">
        <v>-0.207913479790692</v>
      </c>
      <c r="S438" s="0" t="n">
        <v>0.00481740641703687</v>
      </c>
      <c r="T438" s="0" t="n">
        <v>-0.15747357193153</v>
      </c>
      <c r="U438" s="0" t="n">
        <v>0.00329592556067684</v>
      </c>
      <c r="V438" s="0" t="n">
        <v>0.015304363878598</v>
      </c>
      <c r="W438" s="0" t="n">
        <v>-0.724627215256065</v>
      </c>
      <c r="X438" s="0" t="n">
        <v>318.48191884551</v>
      </c>
      <c r="Y438" s="0" t="n">
        <v>43.472131968</v>
      </c>
      <c r="Z438" s="0" t="n">
        <v>-0.253391634802058</v>
      </c>
      <c r="AA438" s="0" t="n">
        <v>0.0592450321346804</v>
      </c>
      <c r="AB438" s="0" t="n">
        <v>-0.15446071881033</v>
      </c>
      <c r="AC438" s="0" t="n">
        <v>-0.00141107399413913</v>
      </c>
      <c r="AD438" s="0" t="n">
        <v>0.0109086915458794</v>
      </c>
      <c r="AE438" s="0" t="n">
        <v>-0.756733231810288</v>
      </c>
      <c r="AF438" s="0" t="n">
        <v>316.642379599976</v>
      </c>
    </row>
    <row r="439" customFormat="false" ht="15" hidden="false" customHeight="false" outlineLevel="0" collapsed="false">
      <c r="A439" s="0" t="n">
        <v>43.563636065</v>
      </c>
      <c r="B439" s="0" t="n">
        <v>-0.275093183842199</v>
      </c>
      <c r="C439" s="0" t="n">
        <v>0.0471726670823302</v>
      </c>
      <c r="D439" s="0" t="n">
        <v>-0.00697673438116908</v>
      </c>
      <c r="E439" s="0" t="n">
        <v>-0.0034800529276102</v>
      </c>
      <c r="F439" s="0" t="n">
        <v>0.0657355448948074</v>
      </c>
      <c r="G439" s="0" t="n">
        <v>-0.671149200153866</v>
      </c>
      <c r="H439" s="0" t="n">
        <v>321.545983407602</v>
      </c>
      <c r="I439" s="0" t="n">
        <v>43.547674771</v>
      </c>
      <c r="J439" s="0" t="n">
        <v>-0.262206300027341</v>
      </c>
      <c r="K439" s="0" t="n">
        <v>0.06811539721009</v>
      </c>
      <c r="L439" s="0" t="n">
        <v>0</v>
      </c>
      <c r="M439" s="0" t="n">
        <v>0</v>
      </c>
      <c r="N439" s="0" t="n">
        <v>0</v>
      </c>
      <c r="O439" s="0" t="n">
        <v>-0.714537795766479</v>
      </c>
      <c r="P439" s="0" t="n">
        <v>319.06</v>
      </c>
      <c r="Q439" s="0" t="n">
        <v>43.590358973</v>
      </c>
      <c r="R439" s="0" t="n">
        <v>-0.197687315298556</v>
      </c>
      <c r="S439" s="0" t="n">
        <v>-0.00469708479568388</v>
      </c>
      <c r="T439" s="0" t="n">
        <v>-0.157809799663833</v>
      </c>
      <c r="U439" s="0" t="n">
        <v>0.00316180148979661</v>
      </c>
      <c r="V439" s="0" t="n">
        <v>0.0140455321051013</v>
      </c>
      <c r="W439" s="0" t="n">
        <v>-0.695229374808226</v>
      </c>
      <c r="X439" s="0" t="n">
        <v>320.16629102997</v>
      </c>
      <c r="Y439" s="0" t="n">
        <v>43.547674771</v>
      </c>
      <c r="Z439" s="0" t="n">
        <v>-0.245789658086544</v>
      </c>
      <c r="AA439" s="0" t="n">
        <v>0.0518939513793515</v>
      </c>
      <c r="AB439" s="0" t="n">
        <v>-0.154281543963014</v>
      </c>
      <c r="AC439" s="0" t="n">
        <v>-0.00166170831473448</v>
      </c>
      <c r="AD439" s="0" t="n">
        <v>0.010335304238545</v>
      </c>
      <c r="AE439" s="0" t="n">
        <v>-0.735482201686488</v>
      </c>
      <c r="AF439" s="0" t="n">
        <v>317.859973936375</v>
      </c>
    </row>
    <row r="440" customFormat="false" ht="15" hidden="false" customHeight="false" outlineLevel="0" collapsed="false">
      <c r="A440" s="0" t="n">
        <v>43.703529359</v>
      </c>
      <c r="B440" s="0" t="n">
        <v>-0.254218430467652</v>
      </c>
      <c r="C440" s="0" t="n">
        <v>0.0348065300457872</v>
      </c>
      <c r="D440" s="0" t="n">
        <v>-0.00558157591149211</v>
      </c>
      <c r="E440" s="0" t="n">
        <v>-0.00347171923297849</v>
      </c>
      <c r="F440" s="0" t="n">
        <v>0.0672287249514021</v>
      </c>
      <c r="G440" s="0" t="n">
        <v>-0.624145253756543</v>
      </c>
      <c r="H440" s="0" t="n">
        <v>324.239111156628</v>
      </c>
      <c r="I440" s="0" t="n">
        <v>43.685634514</v>
      </c>
      <c r="J440" s="0" t="n">
        <v>-0.244521970522409</v>
      </c>
      <c r="K440" s="0" t="n">
        <v>0.0532346408356689</v>
      </c>
      <c r="L440" s="0" t="n">
        <v>0</v>
      </c>
      <c r="M440" s="0" t="n">
        <v>0</v>
      </c>
      <c r="N440" s="0" t="n">
        <v>0</v>
      </c>
      <c r="O440" s="0" t="n">
        <v>-0.667588438887831</v>
      </c>
      <c r="P440" s="0" t="n">
        <v>321.75</v>
      </c>
      <c r="Q440" s="0" t="n">
        <v>43.683212996</v>
      </c>
      <c r="R440" s="0" t="n">
        <v>-0.18750781560397</v>
      </c>
      <c r="S440" s="0" t="n">
        <v>-0.0146009004308514</v>
      </c>
      <c r="T440" s="0" t="n">
        <v>-0.157643444152789</v>
      </c>
      <c r="U440" s="0" t="n">
        <v>0.00392570394110209</v>
      </c>
      <c r="V440" s="0" t="n">
        <v>0.0126149238211987</v>
      </c>
      <c r="W440" s="0" t="n">
        <v>-0.664155842267716</v>
      </c>
      <c r="X440" s="0" t="n">
        <v>321.946673299104</v>
      </c>
      <c r="Y440" s="0" t="n">
        <v>43.683212996</v>
      </c>
      <c r="Z440" s="0" t="n">
        <v>-0.2305331108941</v>
      </c>
      <c r="AA440" s="0" t="n">
        <v>0.0376429716226407</v>
      </c>
      <c r="AB440" s="0" t="n">
        <v>-0.154502083924969</v>
      </c>
      <c r="AC440" s="0" t="n">
        <v>-0.00103823455904803</v>
      </c>
      <c r="AD440" s="0" t="n">
        <v>0.00851174978290105</v>
      </c>
      <c r="AE440" s="0" t="n">
        <v>-0.689998520808356</v>
      </c>
      <c r="AF440" s="0" t="n">
        <v>320.465996887411</v>
      </c>
    </row>
    <row r="441" customFormat="false" ht="15" hidden="false" customHeight="false" outlineLevel="0" collapsed="false">
      <c r="A441" s="0" t="n">
        <v>43.793505431</v>
      </c>
      <c r="B441" s="0" t="n">
        <v>-0.237714631350821</v>
      </c>
      <c r="C441" s="0" t="n">
        <v>0.026151730798243</v>
      </c>
      <c r="D441" s="0" t="n">
        <v>-0.00334399077109992</v>
      </c>
      <c r="E441" s="0" t="n">
        <v>-0.00319462114077846</v>
      </c>
      <c r="F441" s="0" t="n">
        <v>0.0668573657147427</v>
      </c>
      <c r="G441" s="0" t="n">
        <v>-0.595383113276512</v>
      </c>
      <c r="H441" s="0" t="n">
        <v>325.887060415896</v>
      </c>
      <c r="I441" s="0" t="n">
        <v>43.767641215</v>
      </c>
      <c r="J441" s="0" t="n">
        <v>-0.234116220646597</v>
      </c>
      <c r="K441" s="0" t="n">
        <v>0.0451496343915857</v>
      </c>
      <c r="L441" s="0" t="n">
        <v>0</v>
      </c>
      <c r="M441" s="0" t="n">
        <v>0</v>
      </c>
      <c r="N441" s="0" t="n">
        <v>0</v>
      </c>
      <c r="O441" s="0" t="n">
        <v>-0.639837703781121</v>
      </c>
      <c r="P441" s="0" t="n">
        <v>323.34</v>
      </c>
      <c r="Q441" s="0" t="n">
        <v>43.683212996</v>
      </c>
      <c r="R441" s="0" t="n">
        <v>-0.18750781560397</v>
      </c>
      <c r="S441" s="0" t="n">
        <v>-0.0146009004308514</v>
      </c>
      <c r="T441" s="0" t="n">
        <v>-0.157643444152789</v>
      </c>
      <c r="U441" s="0" t="n">
        <v>0.00392570394110209</v>
      </c>
      <c r="V441" s="0" t="n">
        <v>0.0126149238211987</v>
      </c>
      <c r="W441" s="0" t="n">
        <v>-0.664155842267716</v>
      </c>
      <c r="X441" s="0" t="n">
        <v>321.946673299104</v>
      </c>
      <c r="Y441" s="0" t="n">
        <v>43.683212996</v>
      </c>
      <c r="Z441" s="0" t="n">
        <v>-0.2305331108941</v>
      </c>
      <c r="AA441" s="0" t="n">
        <v>0.0376429716226407</v>
      </c>
      <c r="AB441" s="0" t="n">
        <v>-0.154502083924969</v>
      </c>
      <c r="AC441" s="0" t="n">
        <v>-0.00103823455904803</v>
      </c>
      <c r="AD441" s="0" t="n">
        <v>0.00851174978290105</v>
      </c>
      <c r="AE441" s="0" t="n">
        <v>-0.689998520808356</v>
      </c>
      <c r="AF441" s="0" t="n">
        <v>320.465996887411</v>
      </c>
    </row>
    <row r="442" customFormat="false" ht="15" hidden="false" customHeight="false" outlineLevel="0" collapsed="false">
      <c r="A442" s="0" t="n">
        <v>43.883481503</v>
      </c>
      <c r="B442" s="0" t="n">
        <v>-0.222615771520815</v>
      </c>
      <c r="C442" s="0" t="n">
        <v>0.0155278137845382</v>
      </c>
      <c r="D442" s="0" t="n">
        <v>-0.00403063511475921</v>
      </c>
      <c r="E442" s="0" t="n">
        <v>-0.00369020820236046</v>
      </c>
      <c r="F442" s="0" t="n">
        <v>0.0647757311540354</v>
      </c>
      <c r="G442" s="0" t="n">
        <v>-0.56630428507104</v>
      </c>
      <c r="H442" s="0" t="n">
        <v>327.553154545256</v>
      </c>
      <c r="I442" s="0" t="n">
        <v>43.848422116</v>
      </c>
      <c r="J442" s="0" t="n">
        <v>-0.22344119515713</v>
      </c>
      <c r="K442" s="0" t="n">
        <v>0.0372795657146951</v>
      </c>
      <c r="L442" s="0" t="n">
        <v>0</v>
      </c>
      <c r="M442" s="0" t="n">
        <v>0</v>
      </c>
      <c r="N442" s="0" t="n">
        <v>0</v>
      </c>
      <c r="O442" s="0" t="n">
        <v>-0.613134166225608</v>
      </c>
      <c r="P442" s="0" t="n">
        <v>324.87</v>
      </c>
      <c r="Q442" s="0" t="n">
        <v>43.90502286</v>
      </c>
      <c r="R442" s="0" t="n">
        <v>-0.165087672574431</v>
      </c>
      <c r="S442" s="0" t="n">
        <v>-0.0304833765780369</v>
      </c>
      <c r="T442" s="0" t="n">
        <v>-0.157859958879936</v>
      </c>
      <c r="U442" s="0" t="n">
        <v>0.0109512612912655</v>
      </c>
      <c r="V442" s="0" t="n">
        <v>0.0147179917315171</v>
      </c>
      <c r="W442" s="0" t="n">
        <v>-0.5978602290657</v>
      </c>
      <c r="X442" s="0" t="n">
        <v>325.745132135811</v>
      </c>
      <c r="Y442" s="0" t="n">
        <v>43.848422116</v>
      </c>
      <c r="Z442" s="0" t="n">
        <v>-0.218447485679313</v>
      </c>
      <c r="AA442" s="0" t="n">
        <v>0.0288217230432029</v>
      </c>
      <c r="AB442" s="0" t="n">
        <v>-0.154009740345817</v>
      </c>
      <c r="AC442" s="0" t="n">
        <v>0.00498496877188524</v>
      </c>
      <c r="AD442" s="0" t="n">
        <v>0.0106285639909897</v>
      </c>
      <c r="AE442" s="0" t="n">
        <v>-0.642614592288861</v>
      </c>
      <c r="AF442" s="0" t="n">
        <v>323.180896008328</v>
      </c>
    </row>
    <row r="443" customFormat="false" ht="15" hidden="false" customHeight="false" outlineLevel="0" collapsed="false">
      <c r="A443" s="0" t="n">
        <v>43.973456622</v>
      </c>
      <c r="B443" s="0" t="n">
        <v>-0.211335691254966</v>
      </c>
      <c r="C443" s="0" t="n">
        <v>0.00844655521792894</v>
      </c>
      <c r="D443" s="0" t="n">
        <v>-0.00421818252652884</v>
      </c>
      <c r="E443" s="0" t="n">
        <v>-0.00440649905591346</v>
      </c>
      <c r="F443" s="0" t="n">
        <v>0.0635433274912457</v>
      </c>
      <c r="G443" s="0" t="n">
        <v>-0.535329203686659</v>
      </c>
      <c r="H443" s="0" t="n">
        <v>329.327895978655</v>
      </c>
      <c r="I443" s="0" t="n">
        <v>43.988506103</v>
      </c>
      <c r="J443" s="0" t="n">
        <v>-0.204441162515842</v>
      </c>
      <c r="K443" s="0" t="n">
        <v>0.024270219635254</v>
      </c>
      <c r="L443" s="0" t="n">
        <v>0</v>
      </c>
      <c r="M443" s="0" t="n">
        <v>0</v>
      </c>
      <c r="N443" s="0" t="n">
        <v>0</v>
      </c>
      <c r="O443" s="0" t="n">
        <v>-0.567406539823357</v>
      </c>
      <c r="P443" s="0" t="n">
        <v>327.49</v>
      </c>
      <c r="Q443" s="0" t="n">
        <v>43.989888907</v>
      </c>
      <c r="R443" s="0" t="n">
        <v>-0.153267680603691</v>
      </c>
      <c r="S443" s="0" t="n">
        <v>-0.0377696040928417</v>
      </c>
      <c r="T443" s="0" t="n">
        <v>-0.157818420351106</v>
      </c>
      <c r="U443" s="0" t="n">
        <v>0.011367985435455</v>
      </c>
      <c r="V443" s="0" t="n">
        <v>0.0143096594549154</v>
      </c>
      <c r="W443" s="0" t="n">
        <v>-0.56776347590527</v>
      </c>
      <c r="X443" s="0" t="n">
        <v>327.46954906895</v>
      </c>
      <c r="Y443" s="0" t="n">
        <v>43.988506103</v>
      </c>
      <c r="Z443" s="0" t="n">
        <v>-0.193684648259558</v>
      </c>
      <c r="AA443" s="0" t="n">
        <v>0.0109206321955814</v>
      </c>
      <c r="AB443" s="0" t="n">
        <v>-0.154532229543444</v>
      </c>
      <c r="AC443" s="0" t="n">
        <v>0.00601901839516767</v>
      </c>
      <c r="AD443" s="0" t="n">
        <v>0.0107100999672363</v>
      </c>
      <c r="AE443" s="0" t="n">
        <v>-0.590026474338141</v>
      </c>
      <c r="AF443" s="0" t="n">
        <v>326.19397321944</v>
      </c>
    </row>
    <row r="444" customFormat="false" ht="15" hidden="false" customHeight="false" outlineLevel="0" collapsed="false">
      <c r="A444" s="0" t="n">
        <v>44.063432217</v>
      </c>
      <c r="B444" s="0" t="n">
        <v>-0.197125329928187</v>
      </c>
      <c r="C444" s="0" t="n">
        <v>0.000886333759710832</v>
      </c>
      <c r="D444" s="0" t="n">
        <v>-0.00447721593081951</v>
      </c>
      <c r="E444" s="0" t="n">
        <v>-0.00518010539264282</v>
      </c>
      <c r="F444" s="0" t="n">
        <v>0.0643527218465384</v>
      </c>
      <c r="G444" s="0" t="n">
        <v>-0.506754799078363</v>
      </c>
      <c r="H444" s="0" t="n">
        <v>330.96508876481</v>
      </c>
      <c r="I444" s="0" t="n">
        <v>44.048317795</v>
      </c>
      <c r="J444" s="0" t="n">
        <v>-0.196025748185359</v>
      </c>
      <c r="K444" s="0" t="n">
        <v>0.0189069443248625</v>
      </c>
      <c r="L444" s="0" t="n">
        <v>0</v>
      </c>
      <c r="M444" s="0" t="n">
        <v>0</v>
      </c>
      <c r="N444" s="0" t="n">
        <v>0</v>
      </c>
      <c r="O444" s="0" t="n">
        <v>-0.549255115602616</v>
      </c>
      <c r="P444" s="0" t="n">
        <v>328.53</v>
      </c>
      <c r="Q444" s="0" t="n">
        <v>44.05019784</v>
      </c>
      <c r="R444" s="0" t="n">
        <v>-0.14255169990936</v>
      </c>
      <c r="S444" s="0" t="n">
        <v>-0.0438699593420463</v>
      </c>
      <c r="T444" s="0" t="n">
        <v>-0.156775826220861</v>
      </c>
      <c r="U444" s="0" t="n">
        <v>0.0111639212314268</v>
      </c>
      <c r="V444" s="0" t="n">
        <v>0.0142888191505717</v>
      </c>
      <c r="W444" s="0" t="n">
        <v>-0.548583075838327</v>
      </c>
      <c r="X444" s="0" t="n">
        <v>328.568505042159</v>
      </c>
      <c r="Y444" s="0" t="n">
        <v>44.05019784</v>
      </c>
      <c r="Z444" s="0" t="n">
        <v>-0.184036518398421</v>
      </c>
      <c r="AA444" s="0" t="n">
        <v>0.00484215353604956</v>
      </c>
      <c r="AB444" s="0" t="n">
        <v>-0.153438360158925</v>
      </c>
      <c r="AC444" s="0" t="n">
        <v>0.00575981496248892</v>
      </c>
      <c r="AD444" s="0" t="n">
        <v>0.0107853645360024</v>
      </c>
      <c r="AE444" s="0" t="n">
        <v>-0.571109852948694</v>
      </c>
      <c r="AF444" s="0" t="n">
        <v>327.277815787703</v>
      </c>
    </row>
    <row r="445" customFormat="false" ht="15" hidden="false" customHeight="false" outlineLevel="0" collapsed="false">
      <c r="A445" s="0" t="n">
        <v>44.20335722</v>
      </c>
      <c r="B445" s="0" t="n">
        <v>-0.177017610567784</v>
      </c>
      <c r="C445" s="0" t="n">
        <v>-0.00937377425467911</v>
      </c>
      <c r="D445" s="0" t="n">
        <v>-0.00461435317993164</v>
      </c>
      <c r="E445" s="0" t="n">
        <v>-0.0052246834848025</v>
      </c>
      <c r="F445" s="0" t="n">
        <v>0.065073041011509</v>
      </c>
      <c r="G445" s="0" t="n">
        <v>-0.457802217604404</v>
      </c>
      <c r="H445" s="0" t="n">
        <v>333.769865079538</v>
      </c>
      <c r="I445" s="0" t="n">
        <v>44.1880912</v>
      </c>
      <c r="J445" s="0" t="n">
        <v>-0.176005223113918</v>
      </c>
      <c r="K445" s="0" t="n">
        <v>0.00702188627914965</v>
      </c>
      <c r="L445" s="0" t="n">
        <v>0</v>
      </c>
      <c r="M445" s="0" t="n">
        <v>0</v>
      </c>
      <c r="N445" s="0" t="n">
        <v>0</v>
      </c>
      <c r="O445" s="0" t="n">
        <v>-0.502305758723968</v>
      </c>
      <c r="P445" s="0" t="n">
        <v>331.22</v>
      </c>
      <c r="Q445" s="0" t="n">
        <v>44.172999859</v>
      </c>
      <c r="R445" s="0" t="n">
        <v>-0.124824736738032</v>
      </c>
      <c r="S445" s="0" t="n">
        <v>-0.0574410430789142</v>
      </c>
      <c r="T445" s="0" t="n">
        <v>-0.155260808848978</v>
      </c>
      <c r="U445" s="0" t="n">
        <v>0.0108255048683248</v>
      </c>
      <c r="V445" s="0" t="n">
        <v>0.0135070931538788</v>
      </c>
      <c r="W445" s="0" t="n">
        <v>-0.506003829134858</v>
      </c>
      <c r="X445" s="0" t="n">
        <v>331.008116173114</v>
      </c>
      <c r="Y445" s="0" t="n">
        <v>44.172999859</v>
      </c>
      <c r="Z445" s="0" t="n">
        <v>-0.166502784021214</v>
      </c>
      <c r="AA445" s="0" t="n">
        <v>-0.00764758677319237</v>
      </c>
      <c r="AB445" s="0" t="n">
        <v>-0.15183297201549</v>
      </c>
      <c r="AC445" s="0" t="n">
        <v>0.00527719759032146</v>
      </c>
      <c r="AD445" s="0" t="n">
        <v>0.010236834569386</v>
      </c>
      <c r="AE445" s="0" t="n">
        <v>-0.528905774381322</v>
      </c>
      <c r="AF445" s="0" t="n">
        <v>329.695931367852</v>
      </c>
    </row>
    <row r="446" customFormat="false" ht="15" hidden="false" customHeight="false" outlineLevel="0" collapsed="false">
      <c r="A446" s="0" t="n">
        <v>44.293333293</v>
      </c>
      <c r="B446" s="0" t="n">
        <v>-0.161058529151166</v>
      </c>
      <c r="C446" s="0" t="n">
        <v>-0.0162534841237446</v>
      </c>
      <c r="D446" s="0" t="n">
        <v>-0.00392946414649487</v>
      </c>
      <c r="E446" s="0" t="n">
        <v>-0.00530318769973732</v>
      </c>
      <c r="F446" s="0" t="n">
        <v>0.0667537589535644</v>
      </c>
      <c r="G446" s="0" t="n">
        <v>-0.426788412615335</v>
      </c>
      <c r="H446" s="0" t="n">
        <v>335.546825212053</v>
      </c>
      <c r="I446" s="0" t="n">
        <v>44.247075514</v>
      </c>
      <c r="J446" s="0" t="n">
        <v>-0.167221350197555</v>
      </c>
      <c r="K446" s="0" t="n">
        <v>0.00219690334634056</v>
      </c>
      <c r="L446" s="0" t="n">
        <v>0</v>
      </c>
      <c r="M446" s="0" t="n">
        <v>0</v>
      </c>
      <c r="N446" s="0" t="n">
        <v>0</v>
      </c>
      <c r="O446" s="0" t="n">
        <v>-0.482409005251233</v>
      </c>
      <c r="P446" s="0" t="n">
        <v>332.36</v>
      </c>
      <c r="Q446" s="0" t="n">
        <v>44.172999859</v>
      </c>
      <c r="R446" s="0" t="n">
        <v>-0.124824736738032</v>
      </c>
      <c r="S446" s="0" t="n">
        <v>-0.0574410430789142</v>
      </c>
      <c r="T446" s="0" t="n">
        <v>-0.155260808848978</v>
      </c>
      <c r="U446" s="0" t="n">
        <v>0.0108255048683248</v>
      </c>
      <c r="V446" s="0" t="n">
        <v>0.0135070931538788</v>
      </c>
      <c r="W446" s="0" t="n">
        <v>-0.506003829134858</v>
      </c>
      <c r="X446" s="0" t="n">
        <v>331.008116173114</v>
      </c>
      <c r="Y446" s="0" t="n">
        <v>44.172999859</v>
      </c>
      <c r="Z446" s="0" t="n">
        <v>-0.166502784021214</v>
      </c>
      <c r="AA446" s="0" t="n">
        <v>-0.00764758677319237</v>
      </c>
      <c r="AB446" s="0" t="n">
        <v>-0.15183297201549</v>
      </c>
      <c r="AC446" s="0" t="n">
        <v>0.00527719759032146</v>
      </c>
      <c r="AD446" s="0" t="n">
        <v>0.010236834569386</v>
      </c>
      <c r="AE446" s="0" t="n">
        <v>-0.528905774381322</v>
      </c>
      <c r="AF446" s="0" t="n">
        <v>329.695931367852</v>
      </c>
    </row>
    <row r="447" customFormat="false" ht="15" hidden="false" customHeight="false" outlineLevel="0" collapsed="false">
      <c r="A447" s="0" t="n">
        <v>44.383309127</v>
      </c>
      <c r="B447" s="0" t="n">
        <v>-0.150148926524078</v>
      </c>
      <c r="C447" s="0" t="n">
        <v>-0.0196622300959371</v>
      </c>
      <c r="D447" s="0" t="n">
        <v>-0.00305806915275752</v>
      </c>
      <c r="E447" s="0" t="n">
        <v>-0.00467142124786289</v>
      </c>
      <c r="F447" s="0" t="n">
        <v>0.0712847676775169</v>
      </c>
      <c r="G447" s="0" t="n">
        <v>-0.395483296880332</v>
      </c>
      <c r="H447" s="0" t="n">
        <v>337.340476220838</v>
      </c>
      <c r="I447" s="0" t="n">
        <v>44.387903899</v>
      </c>
      <c r="J447" s="0" t="n">
        <v>-0.146391137036009</v>
      </c>
      <c r="K447" s="0" t="n">
        <v>-0.0082991438088265</v>
      </c>
      <c r="L447" s="0" t="n">
        <v>0</v>
      </c>
      <c r="M447" s="0" t="n">
        <v>0</v>
      </c>
      <c r="N447" s="0" t="n">
        <v>0</v>
      </c>
      <c r="O447" s="0" t="n">
        <v>-0.433365253270192</v>
      </c>
      <c r="P447" s="0" t="n">
        <v>335.17</v>
      </c>
      <c r="Q447" s="0" t="n">
        <v>44.385746002</v>
      </c>
      <c r="R447" s="0" t="n">
        <v>-0.0972232184672727</v>
      </c>
      <c r="S447" s="0" t="n">
        <v>-0.0717743802362299</v>
      </c>
      <c r="T447" s="0" t="n">
        <v>-0.154549920571942</v>
      </c>
      <c r="U447" s="0" t="n">
        <v>0.0160690162486978</v>
      </c>
      <c r="V447" s="0" t="n">
        <v>0.0135251190386937</v>
      </c>
      <c r="W447" s="0" t="n">
        <v>-0.433745576244246</v>
      </c>
      <c r="X447" s="0" t="n">
        <v>335.148209098735</v>
      </c>
      <c r="Y447" s="0" t="n">
        <v>44.385746002</v>
      </c>
      <c r="Z447" s="0" t="n">
        <v>-0.13726132828831</v>
      </c>
      <c r="AA447" s="0" t="n">
        <v>-0.0232291343019771</v>
      </c>
      <c r="AB447" s="0" t="n">
        <v>-0.151025098214299</v>
      </c>
      <c r="AC447" s="0" t="n">
        <v>0.0102990633106282</v>
      </c>
      <c r="AD447" s="0" t="n">
        <v>0.0106639174554367</v>
      </c>
      <c r="AE447" s="0" t="n">
        <v>-0.456471462954571</v>
      </c>
      <c r="AF447" s="0" t="n">
        <v>333.846111704541</v>
      </c>
    </row>
    <row r="448" customFormat="false" ht="15" hidden="false" customHeight="false" outlineLevel="0" collapsed="false">
      <c r="A448" s="0" t="n">
        <v>44.483282328</v>
      </c>
      <c r="B448" s="0" t="n">
        <v>-0.131569338379377</v>
      </c>
      <c r="C448" s="0" t="n">
        <v>-0.0265061717731432</v>
      </c>
      <c r="D448" s="0" t="n">
        <v>-0.00491906562820077</v>
      </c>
      <c r="E448" s="0" t="n">
        <v>-0.00576587124204647</v>
      </c>
      <c r="F448" s="0" t="n">
        <v>0.0669266329754261</v>
      </c>
      <c r="G448" s="0" t="n">
        <v>-0.36068122572568</v>
      </c>
      <c r="H448" s="0" t="n">
        <v>339.334488016313</v>
      </c>
      <c r="I448" s="0" t="n">
        <v>44.46802043</v>
      </c>
      <c r="J448" s="0" t="n">
        <v>-0.134206551954107</v>
      </c>
      <c r="K448" s="0" t="n">
        <v>-0.0138518838748631</v>
      </c>
      <c r="L448" s="0" t="n">
        <v>0</v>
      </c>
      <c r="M448" s="0" t="n">
        <v>0</v>
      </c>
      <c r="N448" s="0" t="n">
        <v>0</v>
      </c>
      <c r="O448" s="0" t="n">
        <v>-0.403694655986289</v>
      </c>
      <c r="P448" s="0" t="n">
        <v>336.87</v>
      </c>
      <c r="Q448" s="0" t="n">
        <v>44.475127936</v>
      </c>
      <c r="R448" s="0" t="n">
        <v>-0.0884156155087324</v>
      </c>
      <c r="S448" s="0" t="n">
        <v>-0.0769215844986223</v>
      </c>
      <c r="T448" s="0" t="n">
        <v>-0.154264603637125</v>
      </c>
      <c r="U448" s="0" t="n">
        <v>0.0162604073830755</v>
      </c>
      <c r="V448" s="0" t="n">
        <v>0.0131888160601254</v>
      </c>
      <c r="W448" s="0" t="n">
        <v>-0.412047926346447</v>
      </c>
      <c r="X448" s="0" t="n">
        <v>336.391392863231</v>
      </c>
      <c r="Y448" s="0" t="n">
        <v>44.46802043</v>
      </c>
      <c r="Z448" s="0" t="n">
        <v>-0.127007144911526</v>
      </c>
      <c r="AA448" s="0" t="n">
        <v>-0.028699484520995</v>
      </c>
      <c r="AB448" s="0" t="n">
        <v>-0.150551329042842</v>
      </c>
      <c r="AC448" s="0" t="n">
        <v>0.0104629076333061</v>
      </c>
      <c r="AD448" s="0" t="n">
        <v>0.0105909536369413</v>
      </c>
      <c r="AE448" s="0" t="n">
        <v>-0.428153678554163</v>
      </c>
      <c r="AF448" s="0" t="n">
        <v>335.468601235845</v>
      </c>
    </row>
    <row r="449" customFormat="false" ht="15" hidden="false" customHeight="false" outlineLevel="0" collapsed="false">
      <c r="A449" s="0" t="n">
        <v>44.56825924</v>
      </c>
      <c r="B449" s="0" t="n">
        <v>-0.116650801769354</v>
      </c>
      <c r="C449" s="0" t="n">
        <v>-0.0327352763046077</v>
      </c>
      <c r="D449" s="0" t="n">
        <v>-0.00671056797727943</v>
      </c>
      <c r="E449" s="0" t="n">
        <v>-0.00633970858332984</v>
      </c>
      <c r="F449" s="0" t="n">
        <v>0.0662980308197823</v>
      </c>
      <c r="G449" s="0" t="n">
        <v>-0.333903904345449</v>
      </c>
      <c r="H449" s="0" t="n">
        <v>340.868715518066</v>
      </c>
      <c r="I449" s="0" t="n">
        <v>44.585708863</v>
      </c>
      <c r="J449" s="0" t="n">
        <v>-0.116016206039394</v>
      </c>
      <c r="K449" s="0" t="n">
        <v>-0.0214191987708707</v>
      </c>
      <c r="L449" s="0" t="n">
        <v>0</v>
      </c>
      <c r="M449" s="0" t="n">
        <v>0</v>
      </c>
      <c r="N449" s="0" t="n">
        <v>0</v>
      </c>
      <c r="O449" s="0" t="n">
        <v>-0.363726616115618</v>
      </c>
      <c r="P449" s="0" t="n">
        <v>339.16</v>
      </c>
      <c r="Q449" s="0" t="n">
        <v>44.584889889</v>
      </c>
      <c r="R449" s="0" t="n">
        <v>-0.0704227160458101</v>
      </c>
      <c r="S449" s="0" t="n">
        <v>-0.0847776757833068</v>
      </c>
      <c r="T449" s="0" t="n">
        <v>-0.154276474300192</v>
      </c>
      <c r="U449" s="0" t="n">
        <v>0.0168064694492644</v>
      </c>
      <c r="V449" s="0" t="n">
        <v>0.0128759345101539</v>
      </c>
      <c r="W449" s="0" t="n">
        <v>-0.371911138213708</v>
      </c>
      <c r="X449" s="0" t="n">
        <v>338.691061426448</v>
      </c>
      <c r="Y449" s="0" t="n">
        <v>44.584889889</v>
      </c>
      <c r="Z449" s="0" t="n">
        <v>-0.10885419619825</v>
      </c>
      <c r="AA449" s="0" t="n">
        <v>-0.0369350903417076</v>
      </c>
      <c r="AB449" s="0" t="n">
        <v>-0.150663356927721</v>
      </c>
      <c r="AC449" s="0" t="n">
        <v>0.0108707547602806</v>
      </c>
      <c r="AD449" s="0" t="n">
        <v>0.0103767324913002</v>
      </c>
      <c r="AE449" s="0" t="n">
        <v>-0.388054783048073</v>
      </c>
      <c r="AF449" s="0" t="n">
        <v>337.766098711481</v>
      </c>
    </row>
    <row r="450" customFormat="false" ht="15" hidden="false" customHeight="false" outlineLevel="0" collapsed="false">
      <c r="A450" s="0" t="n">
        <v>44.703212023</v>
      </c>
      <c r="B450" s="0" t="n">
        <v>-0.0930556415950795</v>
      </c>
      <c r="C450" s="0" t="n">
        <v>-0.0401882489329327</v>
      </c>
      <c r="D450" s="0" t="n">
        <v>-0.00407788529992104</v>
      </c>
      <c r="E450" s="0" t="n">
        <v>-0.0063372372053097</v>
      </c>
      <c r="F450" s="0" t="n">
        <v>0.0686013025870512</v>
      </c>
      <c r="G450" s="0" t="n">
        <v>-0.290729337953347</v>
      </c>
      <c r="H450" s="0" t="n">
        <v>343.342435954641</v>
      </c>
      <c r="I450" s="0" t="n">
        <v>44.667832375</v>
      </c>
      <c r="J450" s="0" t="n">
        <v>-0.10332205217344</v>
      </c>
      <c r="K450" s="0" t="n">
        <v>-0.0261909991571678</v>
      </c>
      <c r="L450" s="0" t="n">
        <v>0</v>
      </c>
      <c r="M450" s="0" t="n">
        <v>0</v>
      </c>
      <c r="N450" s="0" t="n">
        <v>0</v>
      </c>
      <c r="O450" s="0" t="n">
        <v>-0.341211868764892</v>
      </c>
      <c r="P450" s="0" t="n">
        <v>340.45</v>
      </c>
      <c r="Q450" s="0" t="n">
        <v>44.62537098</v>
      </c>
      <c r="R450" s="0" t="n">
        <v>-0.0654825640358483</v>
      </c>
      <c r="S450" s="0" t="n">
        <v>-0.0877572196491226</v>
      </c>
      <c r="T450" s="0" t="n">
        <v>-0.154027057643314</v>
      </c>
      <c r="U450" s="0" t="n">
        <v>0.0165472985238292</v>
      </c>
      <c r="V450" s="0" t="n">
        <v>0.0134012574580828</v>
      </c>
      <c r="W450" s="0" t="n">
        <v>-0.362675448293436</v>
      </c>
      <c r="X450" s="0" t="n">
        <v>339.220227479771</v>
      </c>
      <c r="Y450" s="0" t="n">
        <v>44.607749829</v>
      </c>
      <c r="Z450" s="0" t="n">
        <v>-0.105812445662487</v>
      </c>
      <c r="AA450" s="0" t="n">
        <v>-0.0384830158956668</v>
      </c>
      <c r="AB450" s="0" t="n">
        <v>-0.150510513992555</v>
      </c>
      <c r="AC450" s="0" t="n">
        <v>0.0107108290533724</v>
      </c>
      <c r="AD450" s="0" t="n">
        <v>0.0107040751549189</v>
      </c>
      <c r="AE450" s="0" t="n">
        <v>-0.382310796836662</v>
      </c>
      <c r="AF450" s="0" t="n">
        <v>338.095204878976</v>
      </c>
    </row>
    <row r="451" customFormat="false" ht="15" hidden="false" customHeight="false" outlineLevel="0" collapsed="false">
      <c r="A451" s="0" t="n">
        <v>44.793188096</v>
      </c>
      <c r="B451" s="0" t="n">
        <v>-0.0798121004502976</v>
      </c>
      <c r="C451" s="0" t="n">
        <v>-0.0438718603602243</v>
      </c>
      <c r="D451" s="0" t="n">
        <v>-0.00455478532239795</v>
      </c>
      <c r="E451" s="0" t="n">
        <v>-0.00518643078866778</v>
      </c>
      <c r="F451" s="0" t="n">
        <v>0.0690185087602504</v>
      </c>
      <c r="G451" s="0" t="n">
        <v>-0.260690582743913</v>
      </c>
      <c r="H451" s="0" t="n">
        <v>345.063529849968</v>
      </c>
      <c r="I451" s="0" t="n">
        <v>44.787540823</v>
      </c>
      <c r="J451" s="0" t="n">
        <v>-0.0842837438615484</v>
      </c>
      <c r="K451" s="0" t="n">
        <v>-0.0327232327047777</v>
      </c>
      <c r="L451" s="0" t="n">
        <v>0</v>
      </c>
      <c r="M451" s="0" t="n">
        <v>0</v>
      </c>
      <c r="N451" s="0" t="n">
        <v>0</v>
      </c>
      <c r="O451" s="0" t="n">
        <v>-0.300545697193424</v>
      </c>
      <c r="P451" s="0" t="n">
        <v>342.78</v>
      </c>
      <c r="Q451" s="0" t="n">
        <v>44.62537098</v>
      </c>
      <c r="R451" s="0" t="n">
        <v>-0.0654825640358483</v>
      </c>
      <c r="S451" s="0" t="n">
        <v>-0.0877572196491226</v>
      </c>
      <c r="T451" s="0" t="n">
        <v>-0.154027057643314</v>
      </c>
      <c r="U451" s="0" t="n">
        <v>0.0165472985238292</v>
      </c>
      <c r="V451" s="0" t="n">
        <v>0.0134012574580828</v>
      </c>
      <c r="W451" s="0" t="n">
        <v>-0.362675448293436</v>
      </c>
      <c r="X451" s="0" t="n">
        <v>339.220227479771</v>
      </c>
      <c r="Y451" s="0" t="n">
        <v>44.62537098</v>
      </c>
      <c r="Z451" s="0" t="n">
        <v>-0.103374247617391</v>
      </c>
      <c r="AA451" s="0" t="n">
        <v>-0.0397116619422823</v>
      </c>
      <c r="AB451" s="0" t="n">
        <v>-0.150393918069547</v>
      </c>
      <c r="AC451" s="0" t="n">
        <v>0.0105887190484024</v>
      </c>
      <c r="AD451" s="0" t="n">
        <v>0.0109569674789405</v>
      </c>
      <c r="AE451" s="0" t="n">
        <v>-0.377534350381471</v>
      </c>
      <c r="AF451" s="0" t="n">
        <v>338.368875101928</v>
      </c>
    </row>
    <row r="452" customFormat="false" ht="15" hidden="false" customHeight="false" outlineLevel="0" collapsed="false">
      <c r="A452" s="0" t="n">
        <v>44.883164168</v>
      </c>
      <c r="B452" s="0" t="n">
        <v>-0.0655611186541253</v>
      </c>
      <c r="C452" s="0" t="n">
        <v>-0.0468649174385252</v>
      </c>
      <c r="D452" s="0" t="n">
        <v>-0.00337141519412398</v>
      </c>
      <c r="E452" s="0" t="n">
        <v>-0.00552820328331927</v>
      </c>
      <c r="F452" s="0" t="n">
        <v>0.0697002292496383</v>
      </c>
      <c r="G452" s="0" t="n">
        <v>-0.230531678023726</v>
      </c>
      <c r="H452" s="0" t="n">
        <v>346.791507805172</v>
      </c>
      <c r="I452" s="0" t="n">
        <v>44.847472834</v>
      </c>
      <c r="J452" s="0" t="n">
        <v>-0.07454821300063</v>
      </c>
      <c r="K452" s="0" t="n">
        <v>-0.0357406073063688</v>
      </c>
      <c r="L452" s="0" t="n">
        <v>0</v>
      </c>
      <c r="M452" s="0" t="n">
        <v>0</v>
      </c>
      <c r="N452" s="0" t="n">
        <v>0</v>
      </c>
      <c r="O452" s="0" t="n">
        <v>-0.282219740047483</v>
      </c>
      <c r="P452" s="0" t="n">
        <v>343.83</v>
      </c>
      <c r="Q452" s="0" t="n">
        <v>44.890209913</v>
      </c>
      <c r="R452" s="0" t="n">
        <v>-0.0202685265102716</v>
      </c>
      <c r="S452" s="0" t="n">
        <v>-0.10586847650535</v>
      </c>
      <c r="T452" s="0" t="n">
        <v>-0.153384946042836</v>
      </c>
      <c r="U452" s="0" t="n">
        <v>0.0226420141200087</v>
      </c>
      <c r="V452" s="0" t="n">
        <v>0.0104164311690309</v>
      </c>
      <c r="W452" s="0" t="n">
        <v>-0.274774700006204</v>
      </c>
      <c r="X452" s="0" t="n">
        <v>344.256569372671</v>
      </c>
      <c r="Y452" s="0" t="n">
        <v>44.890209913</v>
      </c>
      <c r="Z452" s="0" t="n">
        <v>-0.0595019009980323</v>
      </c>
      <c r="AA452" s="0" t="n">
        <v>-0.0557802898778395</v>
      </c>
      <c r="AB452" s="0" t="n">
        <v>-0.149627482426071</v>
      </c>
      <c r="AC452" s="0" t="n">
        <v>0.0164920123950027</v>
      </c>
      <c r="AD452" s="0" t="n">
        <v>0.00850467418915748</v>
      </c>
      <c r="AE452" s="0" t="n">
        <v>-0.290944220785412</v>
      </c>
      <c r="AF452" s="0" t="n">
        <v>343.330124075273</v>
      </c>
    </row>
    <row r="453" customFormat="false" ht="15" hidden="false" customHeight="false" outlineLevel="0" collapsed="false">
      <c r="A453" s="0" t="n">
        <v>44.988136054</v>
      </c>
      <c r="B453" s="0" t="n">
        <v>-0.0469613081497056</v>
      </c>
      <c r="C453" s="0" t="n">
        <v>-0.05065149089852</v>
      </c>
      <c r="D453" s="0" t="n">
        <v>-0.00410076044499874</v>
      </c>
      <c r="E453" s="0" t="n">
        <v>-0.00444352844013867</v>
      </c>
      <c r="F453" s="0" t="n">
        <v>0.0665369409539913</v>
      </c>
      <c r="G453" s="0" t="n">
        <v>-0.194034312911696</v>
      </c>
      <c r="H453" s="0" t="n">
        <v>348.882652789439</v>
      </c>
      <c r="I453" s="0" t="n">
        <v>44.96737748</v>
      </c>
      <c r="J453" s="0" t="n">
        <v>-0.0550233053483448</v>
      </c>
      <c r="K453" s="0" t="n">
        <v>-0.0411302738921141</v>
      </c>
      <c r="L453" s="0" t="n">
        <v>0</v>
      </c>
      <c r="M453" s="0" t="n">
        <v>0</v>
      </c>
      <c r="N453" s="0" t="n">
        <v>0</v>
      </c>
      <c r="O453" s="0" t="n">
        <v>-0.240680903850018</v>
      </c>
      <c r="P453" s="0" t="n">
        <v>346.21</v>
      </c>
      <c r="Q453" s="0" t="n">
        <v>44.890209913</v>
      </c>
      <c r="R453" s="0" t="n">
        <v>-0.0202685265102716</v>
      </c>
      <c r="S453" s="0" t="n">
        <v>-0.10586847650535</v>
      </c>
      <c r="T453" s="0" t="n">
        <v>-0.153384946042836</v>
      </c>
      <c r="U453" s="0" t="n">
        <v>0.0226420141200087</v>
      </c>
      <c r="V453" s="0" t="n">
        <v>0.0104164311690309</v>
      </c>
      <c r="W453" s="0" t="n">
        <v>-0.274774700006204</v>
      </c>
      <c r="X453" s="0" t="n">
        <v>344.256569372671</v>
      </c>
      <c r="Y453" s="0" t="n">
        <v>44.890209913</v>
      </c>
      <c r="Z453" s="0" t="n">
        <v>-0.0595019009980323</v>
      </c>
      <c r="AA453" s="0" t="n">
        <v>-0.0557802898778395</v>
      </c>
      <c r="AB453" s="0" t="n">
        <v>-0.149627482426071</v>
      </c>
      <c r="AC453" s="0" t="n">
        <v>0.0164920123950027</v>
      </c>
      <c r="AD453" s="0" t="n">
        <v>0.00850467418915748</v>
      </c>
      <c r="AE453" s="0" t="n">
        <v>-0.290944220785412</v>
      </c>
      <c r="AF453" s="0" t="n">
        <v>343.330124075273</v>
      </c>
    </row>
    <row r="454" customFormat="false" ht="15" hidden="false" customHeight="false" outlineLevel="0" collapsed="false">
      <c r="A454" s="0" t="n">
        <v>45.073112965</v>
      </c>
      <c r="B454" s="0" t="n">
        <v>-0.0328660809399509</v>
      </c>
      <c r="C454" s="0" t="n">
        <v>-0.0519509850915434</v>
      </c>
      <c r="D454" s="0" t="n">
        <v>-0.00354310311377049</v>
      </c>
      <c r="E454" s="0" t="n">
        <v>-0.00544323701639183</v>
      </c>
      <c r="F454" s="0" t="n">
        <v>0.0651364830922497</v>
      </c>
      <c r="G454" s="0" t="n">
        <v>-0.164501964819325</v>
      </c>
      <c r="H454" s="0" t="n">
        <v>350.574731694243</v>
      </c>
      <c r="I454" s="0" t="n">
        <v>45.047343993</v>
      </c>
      <c r="J454" s="0" t="n">
        <v>-0.0416286805479121</v>
      </c>
      <c r="K454" s="0" t="n">
        <v>-0.0443409434625216</v>
      </c>
      <c r="L454" s="0" t="n">
        <v>0</v>
      </c>
      <c r="M454" s="0" t="n">
        <v>0</v>
      </c>
      <c r="N454" s="0" t="n">
        <v>0</v>
      </c>
      <c r="O454" s="0" t="n">
        <v>-0.212581102892909</v>
      </c>
      <c r="P454" s="0" t="n">
        <v>347.82</v>
      </c>
      <c r="Q454" s="0" t="n">
        <v>44.890209913</v>
      </c>
      <c r="R454" s="0" t="n">
        <v>-0.0202685265102716</v>
      </c>
      <c r="S454" s="0" t="n">
        <v>-0.10586847650535</v>
      </c>
      <c r="T454" s="0" t="n">
        <v>-0.153384946042836</v>
      </c>
      <c r="U454" s="0" t="n">
        <v>0.0226420141200087</v>
      </c>
      <c r="V454" s="0" t="n">
        <v>0.0104164311690309</v>
      </c>
      <c r="W454" s="0" t="n">
        <v>-0.274774700006204</v>
      </c>
      <c r="X454" s="0" t="n">
        <v>344.256569372671</v>
      </c>
      <c r="Y454" s="0" t="n">
        <v>44.890209913</v>
      </c>
      <c r="Z454" s="0" t="n">
        <v>-0.0595019009980323</v>
      </c>
      <c r="AA454" s="0" t="n">
        <v>-0.0557802898778395</v>
      </c>
      <c r="AB454" s="0" t="n">
        <v>-0.149627482426071</v>
      </c>
      <c r="AC454" s="0" t="n">
        <v>0.0164920123950027</v>
      </c>
      <c r="AD454" s="0" t="n">
        <v>0.00850467418915748</v>
      </c>
      <c r="AE454" s="0" t="n">
        <v>-0.290944220785412</v>
      </c>
      <c r="AF454" s="0" t="n">
        <v>343.330124075273</v>
      </c>
    </row>
    <row r="455" customFormat="false" ht="15" hidden="false" customHeight="false" outlineLevel="0" collapsed="false">
      <c r="A455" s="0" t="n">
        <v>45.208119393</v>
      </c>
      <c r="B455" s="0" t="n">
        <v>-0.010449471390129</v>
      </c>
      <c r="C455" s="0" t="n">
        <v>-0.0557760755209177</v>
      </c>
      <c r="D455" s="0" t="n">
        <v>-0.00568747473880649</v>
      </c>
      <c r="E455" s="0" t="n">
        <v>-0.00673434523392847</v>
      </c>
      <c r="F455" s="0" t="n">
        <v>0.0628875818853069</v>
      </c>
      <c r="G455" s="0" t="n">
        <v>-0.119569510307153</v>
      </c>
      <c r="H455" s="0" t="n">
        <v>353.149171700954</v>
      </c>
      <c r="I455" s="0" t="n">
        <v>45.167282399</v>
      </c>
      <c r="J455" s="0" t="n">
        <v>-0.0216636191144446</v>
      </c>
      <c r="K455" s="0" t="n">
        <v>-0.0484516351987944</v>
      </c>
      <c r="L455" s="0" t="n">
        <v>0</v>
      </c>
      <c r="M455" s="0" t="n">
        <v>0</v>
      </c>
      <c r="N455" s="0" t="n">
        <v>0</v>
      </c>
      <c r="O455" s="0" t="n">
        <v>-0.170693200845045</v>
      </c>
      <c r="P455" s="0" t="n">
        <v>350.22</v>
      </c>
      <c r="Q455" s="0" t="n">
        <v>45.166656971</v>
      </c>
      <c r="R455" s="0" t="n">
        <v>0.01880342937242</v>
      </c>
      <c r="S455" s="0" t="n">
        <v>-0.119533996605165</v>
      </c>
      <c r="T455" s="0" t="n">
        <v>-0.152978497036739</v>
      </c>
      <c r="U455" s="0" t="n">
        <v>0.0323506234575756</v>
      </c>
      <c r="V455" s="0" t="n">
        <v>0.0119331048844509</v>
      </c>
      <c r="W455" s="0" t="n">
        <v>-0.181788785024933</v>
      </c>
      <c r="X455" s="0" t="n">
        <v>349.58426985526</v>
      </c>
      <c r="Y455" s="0" t="n">
        <v>45.166656971</v>
      </c>
      <c r="Z455" s="0" t="n">
        <v>-0.0170029383617854</v>
      </c>
      <c r="AA455" s="0" t="n">
        <v>-0.0680621781532115</v>
      </c>
      <c r="AB455" s="0" t="n">
        <v>-0.14912637659828</v>
      </c>
      <c r="AC455" s="0" t="n">
        <v>0.0260495625099815</v>
      </c>
      <c r="AD455" s="0" t="n">
        <v>0.0106005824075911</v>
      </c>
      <c r="AE455" s="0" t="n">
        <v>-0.195558532620671</v>
      </c>
      <c r="AF455" s="0" t="n">
        <v>348.795321433064</v>
      </c>
    </row>
    <row r="456" customFormat="false" ht="15" hidden="false" customHeight="false" outlineLevel="0" collapsed="false">
      <c r="A456" s="0" t="n">
        <v>45.303093673</v>
      </c>
      <c r="B456" s="0" t="n">
        <v>0.00588426352042347</v>
      </c>
      <c r="C456" s="0" t="n">
        <v>-0.0571569205019489</v>
      </c>
      <c r="D456" s="0" t="n">
        <v>-0.00342241511680186</v>
      </c>
      <c r="E456" s="0" t="n">
        <v>-0.00660595915669815</v>
      </c>
      <c r="F456" s="0" t="n">
        <v>0.0611946162417189</v>
      </c>
      <c r="G456" s="0" t="n">
        <v>-0.0872399430158826</v>
      </c>
      <c r="H456" s="0" t="n">
        <v>355.001519460228</v>
      </c>
      <c r="I456" s="0" t="n">
        <v>45.287140296</v>
      </c>
      <c r="J456" s="0" t="n">
        <v>-0.00150419455846394</v>
      </c>
      <c r="K456" s="0" t="n">
        <v>-0.0517449786876327</v>
      </c>
      <c r="L456" s="0" t="n">
        <v>0</v>
      </c>
      <c r="M456" s="0" t="n">
        <v>0</v>
      </c>
      <c r="N456" s="0" t="n">
        <v>0</v>
      </c>
      <c r="O456" s="0" t="n">
        <v>-0.134215819478364</v>
      </c>
      <c r="P456" s="0" t="n">
        <v>352.31</v>
      </c>
      <c r="Q456" s="0" t="n">
        <v>45.166656971</v>
      </c>
      <c r="R456" s="0" t="n">
        <v>0.01880342937242</v>
      </c>
      <c r="S456" s="0" t="n">
        <v>-0.119533996605165</v>
      </c>
      <c r="T456" s="0" t="n">
        <v>-0.152978497036739</v>
      </c>
      <c r="U456" s="0" t="n">
        <v>0.0323506234575756</v>
      </c>
      <c r="V456" s="0" t="n">
        <v>0.0119331048844509</v>
      </c>
      <c r="W456" s="0" t="n">
        <v>-0.181788785024933</v>
      </c>
      <c r="X456" s="0" t="n">
        <v>349.58426985526</v>
      </c>
      <c r="Y456" s="0" t="n">
        <v>45.166656971</v>
      </c>
      <c r="Z456" s="0" t="n">
        <v>-0.0170029383617854</v>
      </c>
      <c r="AA456" s="0" t="n">
        <v>-0.0680621781532115</v>
      </c>
      <c r="AB456" s="0" t="n">
        <v>-0.14912637659828</v>
      </c>
      <c r="AC456" s="0" t="n">
        <v>0.0260495625099815</v>
      </c>
      <c r="AD456" s="0" t="n">
        <v>0.0106005824075911</v>
      </c>
      <c r="AE456" s="0" t="n">
        <v>-0.195558532620671</v>
      </c>
      <c r="AF456" s="0" t="n">
        <v>348.795321433064</v>
      </c>
    </row>
    <row r="457" customFormat="false" ht="15" hidden="false" customHeight="false" outlineLevel="0" collapsed="false">
      <c r="A457" s="0" t="n">
        <v>45.393069506</v>
      </c>
      <c r="B457" s="0" t="n">
        <v>0.0228694992741859</v>
      </c>
      <c r="C457" s="0" t="n">
        <v>-0.0571420333751339</v>
      </c>
      <c r="D457" s="0" t="n">
        <v>-0.00279807136394083</v>
      </c>
      <c r="E457" s="0" t="n">
        <v>-0.0065122057047872</v>
      </c>
      <c r="F457" s="0" t="n">
        <v>0.0614164233634471</v>
      </c>
      <c r="G457" s="0" t="n">
        <v>-0.0547844336488538</v>
      </c>
      <c r="H457" s="0" t="n">
        <v>356.861083168906</v>
      </c>
      <c r="I457" s="0" t="n">
        <v>45.407321523</v>
      </c>
      <c r="J457" s="0" t="n">
        <v>0.0188095026568436</v>
      </c>
      <c r="K457" s="0" t="n">
        <v>-0.0542607079538066</v>
      </c>
      <c r="L457" s="0" t="n">
        <v>0</v>
      </c>
      <c r="M457" s="0" t="n">
        <v>0</v>
      </c>
      <c r="N457" s="0" t="n">
        <v>0</v>
      </c>
      <c r="O457" s="0" t="n">
        <v>-0.0926769832808989</v>
      </c>
      <c r="P457" s="0" t="n">
        <v>354.69</v>
      </c>
      <c r="Q457" s="0" t="n">
        <v>45.38538599</v>
      </c>
      <c r="R457" s="0" t="n">
        <v>0.0280138866568284</v>
      </c>
      <c r="S457" s="0" t="n">
        <v>-0.119979841231088</v>
      </c>
      <c r="T457" s="0" t="n">
        <v>-0.152936331884757</v>
      </c>
      <c r="U457" s="0" t="n">
        <v>0.0392916839327277</v>
      </c>
      <c r="V457" s="0" t="n">
        <v>0.0133862412850352</v>
      </c>
      <c r="W457" s="0" t="n">
        <v>-0.154597041349164</v>
      </c>
      <c r="X457" s="0" t="n">
        <v>351.142242005484</v>
      </c>
      <c r="Y457" s="0" t="n">
        <v>45.38538599</v>
      </c>
      <c r="Z457" s="0" t="n">
        <v>0.00594382345228956</v>
      </c>
      <c r="AA457" s="0" t="n">
        <v>-0.0715257059363644</v>
      </c>
      <c r="AB457" s="0" t="n">
        <v>-0.149079764909752</v>
      </c>
      <c r="AC457" s="0" t="n">
        <v>0.0329566093712219</v>
      </c>
      <c r="AD457" s="0" t="n">
        <v>0.0122254846906499</v>
      </c>
      <c r="AE457" s="0" t="n">
        <v>-0.133278229491681</v>
      </c>
      <c r="AF457" s="0" t="n">
        <v>352.363719949151</v>
      </c>
    </row>
    <row r="458" customFormat="false" ht="15" hidden="false" customHeight="false" outlineLevel="0" collapsed="false">
      <c r="A458" s="0" t="n">
        <v>45.488044501</v>
      </c>
      <c r="B458" s="0" t="n">
        <v>0.0381993822512316</v>
      </c>
      <c r="C458" s="0" t="n">
        <v>-0.0569686295955408</v>
      </c>
      <c r="D458" s="0" t="n">
        <v>-0.00230624666437507</v>
      </c>
      <c r="E458" s="0" t="n">
        <v>-0.00779388346065756</v>
      </c>
      <c r="F458" s="0" t="n">
        <v>0.0609128151810721</v>
      </c>
      <c r="G458" s="0" t="n">
        <v>-0.0216213030599318</v>
      </c>
      <c r="H458" s="0" t="n">
        <v>358.761190587093</v>
      </c>
      <c r="I458" s="0" t="n">
        <v>45.465086572</v>
      </c>
      <c r="J458" s="0" t="n">
        <v>0.0290855562272932</v>
      </c>
      <c r="K458" s="0" t="n">
        <v>-0.0552157975948068</v>
      </c>
      <c r="L458" s="0" t="n">
        <v>0</v>
      </c>
      <c r="M458" s="0" t="n">
        <v>0</v>
      </c>
      <c r="N458" s="0" t="n">
        <v>0</v>
      </c>
      <c r="O458" s="0" t="n">
        <v>-0.0685914396033772</v>
      </c>
      <c r="P458" s="0" t="n">
        <v>356.07</v>
      </c>
      <c r="Q458" s="0" t="n">
        <v>45.444223881</v>
      </c>
      <c r="R458" s="0" t="n">
        <v>0.0491614388180141</v>
      </c>
      <c r="S458" s="0" t="n">
        <v>-0.126899882303691</v>
      </c>
      <c r="T458" s="0" t="n">
        <v>-0.160215401880168</v>
      </c>
      <c r="U458" s="0" t="n">
        <v>0.0409832967771255</v>
      </c>
      <c r="V458" s="0" t="n">
        <v>0.00929578921832901</v>
      </c>
      <c r="W458" s="0" t="n">
        <v>-0.0799707592423514</v>
      </c>
      <c r="X458" s="0" t="n">
        <v>355.418013010956</v>
      </c>
      <c r="Y458" s="0" t="n">
        <v>45.444223881</v>
      </c>
      <c r="Z458" s="0" t="n">
        <v>0.0216922599140084</v>
      </c>
      <c r="AA458" s="0" t="n">
        <v>-0.075493873259498</v>
      </c>
      <c r="AB458" s="0" t="n">
        <v>-0.156310513478513</v>
      </c>
      <c r="AC458" s="0" t="n">
        <v>0.0345795649780294</v>
      </c>
      <c r="AD458" s="0" t="n">
        <v>0.00861062667364637</v>
      </c>
      <c r="AE458" s="0" t="n">
        <v>-0.100297668779507</v>
      </c>
      <c r="AF458" s="0" t="n">
        <v>354.253366883933</v>
      </c>
    </row>
    <row r="459" customFormat="false" ht="15" hidden="false" customHeight="false" outlineLevel="0" collapsed="false">
      <c r="A459" s="0" t="n">
        <v>45.583018542</v>
      </c>
      <c r="B459" s="0" t="n">
        <v>0.0556483879090883</v>
      </c>
      <c r="C459" s="0" t="n">
        <v>-0.0571086735621267</v>
      </c>
      <c r="D459" s="0" t="n">
        <v>-0.00188695860560983</v>
      </c>
      <c r="E459" s="0" t="n">
        <v>-0.00890760866973216</v>
      </c>
      <c r="F459" s="0" t="n">
        <v>0.0606301537695673</v>
      </c>
      <c r="G459" s="0" t="n">
        <v>0.00772649250286365</v>
      </c>
      <c r="H459" s="0" t="n">
        <v>0.442695410853559</v>
      </c>
      <c r="I459" s="0" t="n">
        <v>45.605079397</v>
      </c>
      <c r="J459" s="0" t="n">
        <v>0.0528904075227735</v>
      </c>
      <c r="K459" s="0" t="n">
        <v>-0.0564738125224034</v>
      </c>
      <c r="L459" s="0" t="n">
        <v>0</v>
      </c>
      <c r="M459" s="0" t="n">
        <v>0</v>
      </c>
      <c r="N459" s="0" t="n">
        <v>0</v>
      </c>
      <c r="O459" s="0" t="n">
        <v>-0.0228638132011257</v>
      </c>
      <c r="P459" s="0" t="n">
        <v>358.69</v>
      </c>
      <c r="Q459" s="0" t="n">
        <v>45.444223881</v>
      </c>
      <c r="R459" s="0" t="n">
        <v>0.0491614388180141</v>
      </c>
      <c r="S459" s="0" t="n">
        <v>-0.126899882303691</v>
      </c>
      <c r="T459" s="0" t="n">
        <v>-0.160215401880168</v>
      </c>
      <c r="U459" s="0" t="n">
        <v>0.0409832967771255</v>
      </c>
      <c r="V459" s="0" t="n">
        <v>0.00929578921832901</v>
      </c>
      <c r="W459" s="0" t="n">
        <v>-0.0799707592423514</v>
      </c>
      <c r="X459" s="0" t="n">
        <v>355.418013010956</v>
      </c>
      <c r="Y459" s="0" t="n">
        <v>45.444223881</v>
      </c>
      <c r="Z459" s="0" t="n">
        <v>0.0216922599140084</v>
      </c>
      <c r="AA459" s="0" t="n">
        <v>-0.075493873259498</v>
      </c>
      <c r="AB459" s="0" t="n">
        <v>-0.156310513478513</v>
      </c>
      <c r="AC459" s="0" t="n">
        <v>0.0345795649780294</v>
      </c>
      <c r="AD459" s="0" t="n">
        <v>0.00861062667364637</v>
      </c>
      <c r="AE459" s="0" t="n">
        <v>-0.100297668779507</v>
      </c>
      <c r="AF459" s="0" t="n">
        <v>354.253366883933</v>
      </c>
    </row>
    <row r="460" customFormat="false" ht="15" hidden="false" customHeight="false" outlineLevel="0" collapsed="false">
      <c r="A460" s="0" t="n">
        <v>45.672945739</v>
      </c>
      <c r="B460" s="0" t="n">
        <v>0.0695071474946783</v>
      </c>
      <c r="C460" s="0" t="n">
        <v>-0.056375674213008</v>
      </c>
      <c r="D460" s="0" t="n">
        <v>-0.00123701745178551</v>
      </c>
      <c r="E460" s="0" t="n">
        <v>-0.0084539417395818</v>
      </c>
      <c r="F460" s="0" t="n">
        <v>0.0604983263663714</v>
      </c>
      <c r="G460" s="0" t="n">
        <v>0.0370450991667418</v>
      </c>
      <c r="H460" s="0" t="n">
        <v>2.12252783389791</v>
      </c>
      <c r="I460" s="0" t="n">
        <v>45.687026871</v>
      </c>
      <c r="J460" s="0" t="n">
        <v>0.0663216037127183</v>
      </c>
      <c r="K460" s="0" t="n">
        <v>-0.0567204560014853</v>
      </c>
      <c r="L460" s="0" t="n">
        <v>0</v>
      </c>
      <c r="M460" s="0" t="n">
        <v>0</v>
      </c>
      <c r="N460" s="0" t="n">
        <v>0</v>
      </c>
      <c r="O460" s="0" t="n">
        <v>0.000872664625997166</v>
      </c>
      <c r="P460" s="0" t="n">
        <v>0.0500000000000001</v>
      </c>
      <c r="Q460" s="0" t="n">
        <v>45.68668294</v>
      </c>
      <c r="R460" s="0" t="n">
        <v>0.0846145155618664</v>
      </c>
      <c r="S460" s="0" t="n">
        <v>-0.127747719754916</v>
      </c>
      <c r="T460" s="0" t="n">
        <v>-0.161029454842833</v>
      </c>
      <c r="U460" s="0" t="n">
        <v>0.0496903077266406</v>
      </c>
      <c r="V460" s="0" t="n">
        <v>0.0101234387364404</v>
      </c>
      <c r="W460" s="0" t="n">
        <v>-0.00264656702580493</v>
      </c>
      <c r="X460" s="0" t="n">
        <v>359.848362879223</v>
      </c>
      <c r="Y460" s="0" t="n">
        <v>45.626903866</v>
      </c>
      <c r="Z460" s="0" t="n">
        <v>0.0381360790959682</v>
      </c>
      <c r="AA460" s="0" t="n">
        <v>-0.0760556647129027</v>
      </c>
      <c r="AB460" s="0" t="n">
        <v>-0.155686308543938</v>
      </c>
      <c r="AC460" s="0" t="n">
        <v>0.0412953022987008</v>
      </c>
      <c r="AD460" s="0" t="n">
        <v>0.0104064240810724</v>
      </c>
      <c r="AE460" s="0" t="n">
        <v>-0.048698543763621</v>
      </c>
      <c r="AF460" s="0" t="n">
        <v>357.209778973911</v>
      </c>
    </row>
    <row r="461" customFormat="false" ht="15" hidden="false" customHeight="false" outlineLevel="0" collapsed="false">
      <c r="A461" s="0" t="n">
        <v>45.767920495</v>
      </c>
      <c r="B461" s="0" t="n">
        <v>0.0841514129885822</v>
      </c>
      <c r="C461" s="0" t="n">
        <v>-0.0537892148634117</v>
      </c>
      <c r="D461" s="0" t="n">
        <v>-0.00180347263813019</v>
      </c>
      <c r="E461" s="0" t="n">
        <v>-0.00929511402909028</v>
      </c>
      <c r="F461" s="0" t="n">
        <v>0.0594090815946713</v>
      </c>
      <c r="G461" s="0" t="n">
        <v>0.0690881818404477</v>
      </c>
      <c r="H461" s="0" t="n">
        <v>3.95846123369003</v>
      </c>
      <c r="I461" s="0" t="n">
        <v>45.804711642</v>
      </c>
      <c r="J461" s="0" t="n">
        <v>0.0867891285651634</v>
      </c>
      <c r="K461" s="0" t="n">
        <v>-0.0564829498621805</v>
      </c>
      <c r="L461" s="0" t="n">
        <v>0</v>
      </c>
      <c r="M461" s="0" t="n">
        <v>0</v>
      </c>
      <c r="N461" s="0" t="n">
        <v>0</v>
      </c>
      <c r="O461" s="0" t="n">
        <v>0.0411897703470662</v>
      </c>
      <c r="P461" s="0" t="n">
        <v>2.36</v>
      </c>
      <c r="Q461" s="0" t="n">
        <v>45.789418936</v>
      </c>
      <c r="R461" s="0" t="n">
        <v>0.0996489561817136</v>
      </c>
      <c r="S461" s="0" t="n">
        <v>-0.126569706527232</v>
      </c>
      <c r="T461" s="0" t="n">
        <v>-0.162770562851031</v>
      </c>
      <c r="U461" s="0" t="n">
        <v>0.049292359209107</v>
      </c>
      <c r="V461" s="0" t="n">
        <v>0.00800058019435459</v>
      </c>
      <c r="W461" s="0" t="n">
        <v>0.0273465488252116</v>
      </c>
      <c r="X461" s="0" t="n">
        <v>1.56684183193307</v>
      </c>
      <c r="Y461" s="0" t="n">
        <v>45.746803871</v>
      </c>
      <c r="Z461" s="0" t="n">
        <v>0.0716893564206142</v>
      </c>
      <c r="AA461" s="0" t="n">
        <v>-0.0776590672828867</v>
      </c>
      <c r="AB461" s="0" t="n">
        <v>-0.15884298875679</v>
      </c>
      <c r="AC461" s="0" t="n">
        <v>0.042886162774565</v>
      </c>
      <c r="AD461" s="0" t="n">
        <v>0.00848046918154382</v>
      </c>
      <c r="AE461" s="0" t="n">
        <v>-0.00101455632458627</v>
      </c>
      <c r="AF461" s="0" t="n">
        <v>359.941870204523</v>
      </c>
    </row>
    <row r="462" customFormat="false" ht="15" hidden="false" customHeight="false" outlineLevel="0" collapsed="false">
      <c r="A462" s="0" t="n">
        <v>45.902884961</v>
      </c>
      <c r="B462" s="0" t="n">
        <v>0.108263781231502</v>
      </c>
      <c r="C462" s="0" t="n">
        <v>-0.0516841814063615</v>
      </c>
      <c r="D462" s="0" t="n">
        <v>0.000285470858216286</v>
      </c>
      <c r="E462" s="0" t="n">
        <v>-0.0116791666666761</v>
      </c>
      <c r="F462" s="0" t="n">
        <v>0.0587373769735389</v>
      </c>
      <c r="G462" s="0" t="n">
        <v>0.109358855215218</v>
      </c>
      <c r="H462" s="0" t="n">
        <v>6.2658008562142</v>
      </c>
      <c r="I462" s="0" t="n">
        <v>45.886707099</v>
      </c>
      <c r="J462" s="0" t="n">
        <v>0.100336230004433</v>
      </c>
      <c r="K462" s="0" t="n">
        <v>-0.0558605373735753</v>
      </c>
      <c r="L462" s="0" t="n">
        <v>0</v>
      </c>
      <c r="M462" s="0" t="n">
        <v>0</v>
      </c>
      <c r="N462" s="0" t="n">
        <v>0</v>
      </c>
      <c r="O462" s="0" t="n">
        <v>0.0680678408277789</v>
      </c>
      <c r="P462" s="0" t="n">
        <v>3.9</v>
      </c>
      <c r="Q462" s="0" t="n">
        <v>45.870676041</v>
      </c>
      <c r="R462" s="0" t="n">
        <v>0.110030017441946</v>
      </c>
      <c r="S462" s="0" t="n">
        <v>-0.123928786777441</v>
      </c>
      <c r="T462" s="0" t="n">
        <v>-0.159581421840132</v>
      </c>
      <c r="U462" s="0" t="n">
        <v>0.0499971876458889</v>
      </c>
      <c r="V462" s="0" t="n">
        <v>0.0102290613963804</v>
      </c>
      <c r="W462" s="0" t="n">
        <v>0.0561441940088476</v>
      </c>
      <c r="X462" s="0" t="n">
        <v>3.21682536087065</v>
      </c>
      <c r="Y462" s="0" t="n">
        <v>45.826725396</v>
      </c>
      <c r="Z462" s="0" t="n">
        <v>0.0789942751949749</v>
      </c>
      <c r="AA462" s="0" t="n">
        <v>-0.0759230118200543</v>
      </c>
      <c r="AB462" s="0" t="n">
        <v>-0.157501752003315</v>
      </c>
      <c r="AC462" s="0" t="n">
        <v>0.0435309333243879</v>
      </c>
      <c r="AD462" s="0" t="n">
        <v>0.00859313785475459</v>
      </c>
      <c r="AE462" s="0" t="n">
        <v>0.0227348472658109</v>
      </c>
      <c r="AF462" s="0" t="n">
        <v>1.3026107962055</v>
      </c>
    </row>
    <row r="463" customFormat="false" ht="15" hidden="false" customHeight="false" outlineLevel="0" collapsed="false">
      <c r="A463" s="0" t="n">
        <v>45.992860556</v>
      </c>
      <c r="B463" s="0" t="n">
        <v>0.121692674948301</v>
      </c>
      <c r="C463" s="0" t="n">
        <v>-0.0490825167184547</v>
      </c>
      <c r="D463" s="0" t="n">
        <v>-0.000202447496121749</v>
      </c>
      <c r="E463" s="0" t="n">
        <v>-0.0132973552714518</v>
      </c>
      <c r="F463" s="0" t="n">
        <v>0.0578554677999479</v>
      </c>
      <c r="G463" s="0" t="n">
        <v>0.136512925931238</v>
      </c>
      <c r="H463" s="0" t="n">
        <v>7.82161450484194</v>
      </c>
      <c r="I463" s="0" t="n">
        <v>45.966582782</v>
      </c>
      <c r="J463" s="0" t="n">
        <v>0.113862207040412</v>
      </c>
      <c r="K463" s="0" t="n">
        <v>-0.0548848951294119</v>
      </c>
      <c r="L463" s="0" t="n">
        <v>0</v>
      </c>
      <c r="M463" s="0" t="n">
        <v>0</v>
      </c>
      <c r="N463" s="0" t="n">
        <v>0</v>
      </c>
      <c r="O463" s="0" t="n">
        <v>0.0891863247769102</v>
      </c>
      <c r="P463" s="0" t="n">
        <v>5.11</v>
      </c>
      <c r="Q463" s="0" t="n">
        <v>45.870676041</v>
      </c>
      <c r="R463" s="0" t="n">
        <v>0.110030017441946</v>
      </c>
      <c r="S463" s="0" t="n">
        <v>-0.123928786777441</v>
      </c>
      <c r="T463" s="0" t="n">
        <v>-0.159581421840132</v>
      </c>
      <c r="U463" s="0" t="n">
        <v>0.0499971876458889</v>
      </c>
      <c r="V463" s="0" t="n">
        <v>0.0102290613963804</v>
      </c>
      <c r="W463" s="0" t="n">
        <v>0.0561441940088476</v>
      </c>
      <c r="X463" s="0" t="n">
        <v>3.21682536087065</v>
      </c>
      <c r="Y463" s="0" t="n">
        <v>45.870676041</v>
      </c>
      <c r="Z463" s="0" t="n">
        <v>0.0882772429992829</v>
      </c>
      <c r="AA463" s="0" t="n">
        <v>-0.0754467862229863</v>
      </c>
      <c r="AB463" s="0" t="n">
        <v>-0.155685250510627</v>
      </c>
      <c r="AC463" s="0" t="n">
        <v>0.0435596235532863</v>
      </c>
      <c r="AD463" s="0" t="n">
        <v>0.0104191295585915</v>
      </c>
      <c r="AE463" s="0" t="n">
        <v>0.0387600302717368</v>
      </c>
      <c r="AF463" s="0" t="n">
        <v>2.22078614836983</v>
      </c>
    </row>
    <row r="464" customFormat="false" ht="15" hidden="false" customHeight="false" outlineLevel="0" collapsed="false">
      <c r="A464" s="0" t="n">
        <v>46.082836629</v>
      </c>
      <c r="B464" s="0" t="n">
        <v>0.135697062522242</v>
      </c>
      <c r="C464" s="0" t="n">
        <v>-0.0470647135154377</v>
      </c>
      <c r="D464" s="0" t="n">
        <v>0.000908990565221757</v>
      </c>
      <c r="E464" s="0" t="n">
        <v>-0.014562353894295</v>
      </c>
      <c r="F464" s="0" t="n">
        <v>0.0566578753891223</v>
      </c>
      <c r="G464" s="0" t="n">
        <v>0.162821096136908</v>
      </c>
      <c r="H464" s="0" t="n">
        <v>9.32896162433869</v>
      </c>
      <c r="I464" s="0" t="n">
        <v>46.084469841</v>
      </c>
      <c r="J464" s="0" t="n">
        <v>0.134274180505433</v>
      </c>
      <c r="K464" s="0" t="n">
        <v>-0.0528638377810321</v>
      </c>
      <c r="L464" s="0" t="n">
        <v>0</v>
      </c>
      <c r="M464" s="0" t="n">
        <v>0</v>
      </c>
      <c r="N464" s="0" t="n">
        <v>0</v>
      </c>
      <c r="O464" s="0" t="n">
        <v>0.126536370769589</v>
      </c>
      <c r="P464" s="0" t="n">
        <v>7.25</v>
      </c>
      <c r="Q464" s="0" t="n">
        <v>46.096693039</v>
      </c>
      <c r="R464" s="0" t="n">
        <v>0.111570325190571</v>
      </c>
      <c r="S464" s="0" t="n">
        <v>-0.122006038092491</v>
      </c>
      <c r="T464" s="0" t="n">
        <v>-0.159799490975286</v>
      </c>
      <c r="U464" s="0" t="n">
        <v>0.0573448701576265</v>
      </c>
      <c r="V464" s="0" t="n">
        <v>0.0107155015785286</v>
      </c>
      <c r="W464" s="0" t="n">
        <v>0.0727953731889189</v>
      </c>
      <c r="X464" s="0" t="n">
        <v>4.17086765180484</v>
      </c>
      <c r="Y464" s="0" t="n">
        <v>46.084469841</v>
      </c>
      <c r="Z464" s="0" t="n">
        <v>0.107384466763249</v>
      </c>
      <c r="AA464" s="0" t="n">
        <v>-0.0734054228961635</v>
      </c>
      <c r="AB464" s="0" t="n">
        <v>-0.155903106759553</v>
      </c>
      <c r="AC464" s="0" t="n">
        <v>0.0505134932823001</v>
      </c>
      <c r="AD464" s="0" t="n">
        <v>0.0109837445138198</v>
      </c>
      <c r="AE464" s="0" t="n">
        <v>0.0930711308417294</v>
      </c>
      <c r="AF464" s="0" t="n">
        <v>5.33258299174096</v>
      </c>
    </row>
    <row r="465" customFormat="false" ht="15" hidden="false" customHeight="false" outlineLevel="0" collapsed="false">
      <c r="A465" s="0" t="n">
        <v>46.17778945</v>
      </c>
      <c r="B465" s="0" t="n">
        <v>0.151319477274039</v>
      </c>
      <c r="C465" s="0" t="n">
        <v>-0.0427930317237147</v>
      </c>
      <c r="D465" s="0" t="n">
        <v>0.000607090536504984</v>
      </c>
      <c r="E465" s="0" t="n">
        <v>-0.0163567836396229</v>
      </c>
      <c r="F465" s="0" t="n">
        <v>0.0550741898373334</v>
      </c>
      <c r="G465" s="0" t="n">
        <v>0.189506546614227</v>
      </c>
      <c r="H465" s="0" t="n">
        <v>10.8579253110944</v>
      </c>
      <c r="I465" s="0" t="n">
        <v>46.164443873</v>
      </c>
      <c r="J465" s="0" t="n">
        <v>0.147804582007791</v>
      </c>
      <c r="K465" s="0" t="n">
        <v>-0.0510860325256666</v>
      </c>
      <c r="L465" s="0" t="n">
        <v>0</v>
      </c>
      <c r="M465" s="0" t="n">
        <v>0</v>
      </c>
      <c r="N465" s="0" t="n">
        <v>0</v>
      </c>
      <c r="O465" s="0" t="n">
        <v>0.147480321793521</v>
      </c>
      <c r="P465" s="0" t="n">
        <v>8.45</v>
      </c>
      <c r="Q465" s="0" t="n">
        <v>46.197069884</v>
      </c>
      <c r="R465" s="0" t="n">
        <v>0.153202045241695</v>
      </c>
      <c r="S465" s="0" t="n">
        <v>-0.117675207269999</v>
      </c>
      <c r="T465" s="0" t="n">
        <v>-0.15969391835377</v>
      </c>
      <c r="U465" s="0" t="n">
        <v>0.0613407186853256</v>
      </c>
      <c r="V465" s="0" t="n">
        <v>0.014700815888303</v>
      </c>
      <c r="W465" s="0" t="n">
        <v>0.143521517009822</v>
      </c>
      <c r="X465" s="0" t="n">
        <v>8.22317719397786</v>
      </c>
      <c r="Y465" s="0" t="n">
        <v>46.10654136</v>
      </c>
      <c r="Z465" s="0" t="n">
        <v>0.113173784961766</v>
      </c>
      <c r="AA465" s="0" t="n">
        <v>-0.0726640822883584</v>
      </c>
      <c r="AB465" s="0" t="n">
        <v>-0.15598962992206</v>
      </c>
      <c r="AC465" s="0" t="n">
        <v>0.0517340324109313</v>
      </c>
      <c r="AD465" s="0" t="n">
        <v>0.0118502080125497</v>
      </c>
      <c r="AE465" s="0" t="n">
        <v>0.100608765683548</v>
      </c>
      <c r="AF465" s="0" t="n">
        <v>5.76445765568791</v>
      </c>
    </row>
    <row r="466" customFormat="false" ht="15" hidden="false" customHeight="false" outlineLevel="0" collapsed="false">
      <c r="A466" s="0" t="n">
        <v>46.267765523</v>
      </c>
      <c r="B466" s="0" t="n">
        <v>0.166147727972711</v>
      </c>
      <c r="C466" s="0" t="n">
        <v>-0.0394837411148165</v>
      </c>
      <c r="D466" s="0" t="n">
        <v>0.00153264449909329</v>
      </c>
      <c r="E466" s="0" t="n">
        <v>-0.0166098193398733</v>
      </c>
      <c r="F466" s="0" t="n">
        <v>0.0548266511482612</v>
      </c>
      <c r="G466" s="0" t="n">
        <v>0.215039742478424</v>
      </c>
      <c r="H466" s="0" t="n">
        <v>12.3208696715938</v>
      </c>
      <c r="I466" s="0" t="n">
        <v>46.266459625</v>
      </c>
      <c r="J466" s="0" t="n">
        <v>0.164568472380762</v>
      </c>
      <c r="K466" s="0" t="n">
        <v>-0.0484324692668794</v>
      </c>
      <c r="L466" s="0" t="n">
        <v>0</v>
      </c>
      <c r="M466" s="0" t="n">
        <v>0</v>
      </c>
      <c r="N466" s="0" t="n">
        <v>0</v>
      </c>
      <c r="O466" s="0" t="n">
        <v>0.176627320301826</v>
      </c>
      <c r="P466" s="0" t="n">
        <v>10.12</v>
      </c>
      <c r="Q466" s="0" t="n">
        <v>46.277345896</v>
      </c>
      <c r="R466" s="0" t="n">
        <v>0.159398167451438</v>
      </c>
      <c r="S466" s="0" t="n">
        <v>-0.11442346556763</v>
      </c>
      <c r="T466" s="0" t="n">
        <v>-0.162085771677787</v>
      </c>
      <c r="U466" s="0" t="n">
        <v>0.0627060751335949</v>
      </c>
      <c r="V466" s="0" t="n">
        <v>0.0146837978582989</v>
      </c>
      <c r="W466" s="0" t="n">
        <v>0.169875861006739</v>
      </c>
      <c r="X466" s="0" t="n">
        <v>9.73316987683716</v>
      </c>
      <c r="Y466" s="0" t="n">
        <v>46.244350611</v>
      </c>
      <c r="Z466" s="0" t="n">
        <v>0.145210325834784</v>
      </c>
      <c r="AA466" s="0" t="n">
        <v>-0.0680325907105317</v>
      </c>
      <c r="AB466" s="0" t="n">
        <v>-0.156535538185553</v>
      </c>
      <c r="AC466" s="0" t="n">
        <v>0.0561451675286598</v>
      </c>
      <c r="AD466" s="0" t="n">
        <v>0.0158610030739652</v>
      </c>
      <c r="AE466" s="0" t="n">
        <v>0.146868901335169</v>
      </c>
      <c r="AF466" s="0" t="n">
        <v>8.41496818822846</v>
      </c>
    </row>
    <row r="467" customFormat="false" ht="15" hidden="false" customHeight="false" outlineLevel="0" collapsed="false">
      <c r="A467" s="0" t="n">
        <v>46.407728434</v>
      </c>
      <c r="B467" s="0" t="n">
        <v>0.190508379704804</v>
      </c>
      <c r="C467" s="0" t="n">
        <v>-0.0326165674520087</v>
      </c>
      <c r="D467" s="0" t="n">
        <v>0.00126802478916943</v>
      </c>
      <c r="E467" s="0" t="n">
        <v>-0.0171473128174178</v>
      </c>
      <c r="F467" s="0" t="n">
        <v>0.0569544380027513</v>
      </c>
      <c r="G467" s="0" t="n">
        <v>0.257724227320358</v>
      </c>
      <c r="H467" s="0" t="n">
        <v>14.7665105037267</v>
      </c>
      <c r="I467" s="0" t="n">
        <v>46.406466206</v>
      </c>
      <c r="J467" s="0" t="n">
        <v>0.188355868828778</v>
      </c>
      <c r="K467" s="0" t="n">
        <v>-0.0438679118396111</v>
      </c>
      <c r="L467" s="0" t="n">
        <v>0</v>
      </c>
      <c r="M467" s="0" t="n">
        <v>0</v>
      </c>
      <c r="N467" s="0" t="n">
        <v>0</v>
      </c>
      <c r="O467" s="0" t="n">
        <v>0.217293491873294</v>
      </c>
      <c r="P467" s="0" t="n">
        <v>12.45</v>
      </c>
      <c r="Q467" s="0" t="n">
        <v>46.318613053</v>
      </c>
      <c r="R467" s="0" t="n">
        <v>0.162527358845561</v>
      </c>
      <c r="S467" s="0" t="n">
        <v>-0.113209270186672</v>
      </c>
      <c r="T467" s="0" t="n">
        <v>-0.158440198430979</v>
      </c>
      <c r="U467" s="0" t="n">
        <v>0.0631702697818058</v>
      </c>
      <c r="V467" s="0" t="n">
        <v>0.0154934720852146</v>
      </c>
      <c r="W467" s="0" t="n">
        <v>0.178293491648964</v>
      </c>
      <c r="X467" s="0" t="n">
        <v>10.2154645861366</v>
      </c>
      <c r="Y467" s="0" t="n">
        <v>46.318613053</v>
      </c>
      <c r="Z467" s="0" t="n">
        <v>0.152747571442851</v>
      </c>
      <c r="AA467" s="0" t="n">
        <v>-0.0662516001341564</v>
      </c>
      <c r="AB467" s="0" t="n">
        <v>-0.15460407022654</v>
      </c>
      <c r="AC467" s="0" t="n">
        <v>0.0568033412669652</v>
      </c>
      <c r="AD467" s="0" t="n">
        <v>0.016466362556428</v>
      </c>
      <c r="AE467" s="0" t="n">
        <v>0.167849560706478</v>
      </c>
      <c r="AF467" s="0" t="n">
        <v>9.61707142160608</v>
      </c>
    </row>
    <row r="468" customFormat="false" ht="15" hidden="false" customHeight="false" outlineLevel="0" collapsed="false">
      <c r="A468" s="0" t="n">
        <v>46.497704507</v>
      </c>
      <c r="B468" s="0" t="n">
        <v>0.206008063426487</v>
      </c>
      <c r="C468" s="0" t="n">
        <v>-0.0275669587956423</v>
      </c>
      <c r="D468" s="0" t="n">
        <v>0.00198062625713646</v>
      </c>
      <c r="E468" s="0" t="n">
        <v>-0.0170202690220359</v>
      </c>
      <c r="F468" s="0" t="n">
        <v>0.0583647741455513</v>
      </c>
      <c r="G468" s="0" t="n">
        <v>0.289439730917247</v>
      </c>
      <c r="H468" s="0" t="n">
        <v>16.5836750049605</v>
      </c>
      <c r="I468" s="0" t="n">
        <v>46.464305381</v>
      </c>
      <c r="J468" s="0" t="n">
        <v>0.198600096455694</v>
      </c>
      <c r="K468" s="0" t="n">
        <v>-0.0416061985918322</v>
      </c>
      <c r="L468" s="0" t="n">
        <v>0</v>
      </c>
      <c r="M468" s="0" t="n">
        <v>0</v>
      </c>
      <c r="N468" s="0" t="n">
        <v>0</v>
      </c>
      <c r="O468" s="0" t="n">
        <v>0.238237442897226</v>
      </c>
      <c r="P468" s="0" t="n">
        <v>13.65</v>
      </c>
      <c r="Q468" s="0" t="n">
        <v>46.318613053</v>
      </c>
      <c r="R468" s="0" t="n">
        <v>0.162527358845561</v>
      </c>
      <c r="S468" s="0" t="n">
        <v>-0.113209270186672</v>
      </c>
      <c r="T468" s="0" t="n">
        <v>-0.158440198430979</v>
      </c>
      <c r="U468" s="0" t="n">
        <v>0.0631702697818058</v>
      </c>
      <c r="V468" s="0" t="n">
        <v>0.0154934720852146</v>
      </c>
      <c r="W468" s="0" t="n">
        <v>0.178293491648964</v>
      </c>
      <c r="X468" s="0" t="n">
        <v>10.2154645861366</v>
      </c>
      <c r="Y468" s="0" t="n">
        <v>46.318613053</v>
      </c>
      <c r="Z468" s="0" t="n">
        <v>0.152747571442851</v>
      </c>
      <c r="AA468" s="0" t="n">
        <v>-0.0662516001341564</v>
      </c>
      <c r="AB468" s="0" t="n">
        <v>-0.15460407022654</v>
      </c>
      <c r="AC468" s="0" t="n">
        <v>0.0568033412669652</v>
      </c>
      <c r="AD468" s="0" t="n">
        <v>0.016466362556428</v>
      </c>
      <c r="AE468" s="0" t="n">
        <v>0.167849560706478</v>
      </c>
      <c r="AF468" s="0" t="n">
        <v>9.61707142160608</v>
      </c>
    </row>
    <row r="469" customFormat="false" ht="15" hidden="false" customHeight="false" outlineLevel="0" collapsed="false">
      <c r="A469" s="0" t="n">
        <v>46.587680341</v>
      </c>
      <c r="B469" s="0" t="n">
        <v>0.219331133908954</v>
      </c>
      <c r="C469" s="0" t="n">
        <v>-0.0226344557164704</v>
      </c>
      <c r="D469" s="0" t="n">
        <v>0.00272148917429149</v>
      </c>
      <c r="E469" s="0" t="n">
        <v>-0.0180271174118418</v>
      </c>
      <c r="F469" s="0" t="n">
        <v>0.0578632957462432</v>
      </c>
      <c r="G469" s="0" t="n">
        <v>0.323679370075163</v>
      </c>
      <c r="H469" s="0" t="n">
        <v>18.5454618207599</v>
      </c>
      <c r="I469" s="0" t="n">
        <v>46.604076733</v>
      </c>
      <c r="J469" s="0" t="n">
        <v>0.222386687686761</v>
      </c>
      <c r="K469" s="0" t="n">
        <v>-0.0354804988898552</v>
      </c>
      <c r="L469" s="0" t="n">
        <v>0</v>
      </c>
      <c r="M469" s="0" t="n">
        <v>0</v>
      </c>
      <c r="N469" s="0" t="n">
        <v>0</v>
      </c>
      <c r="O469" s="0" t="n">
        <v>0.287979326579064</v>
      </c>
      <c r="P469" s="0" t="n">
        <v>16.5</v>
      </c>
      <c r="Q469" s="0" t="n">
        <v>46.58988595</v>
      </c>
      <c r="R469" s="0" t="n">
        <v>0.205897372996339</v>
      </c>
      <c r="S469" s="0" t="n">
        <v>-0.103142866046904</v>
      </c>
      <c r="T469" s="0" t="n">
        <v>-0.160452650771881</v>
      </c>
      <c r="U469" s="0" t="n">
        <v>0.066590903815178</v>
      </c>
      <c r="V469" s="0" t="n">
        <v>0.0146307339040709</v>
      </c>
      <c r="W469" s="0" t="n">
        <v>0.265620816893191</v>
      </c>
      <c r="X469" s="0" t="n">
        <v>15.2189517587971</v>
      </c>
      <c r="Y469" s="0" t="n">
        <v>46.546112449</v>
      </c>
      <c r="Z469" s="0" t="n">
        <v>0.190747459895173</v>
      </c>
      <c r="AA469" s="0" t="n">
        <v>-0.0578341902993321</v>
      </c>
      <c r="AB469" s="0" t="n">
        <v>-0.155555862367598</v>
      </c>
      <c r="AC469" s="0" t="n">
        <v>0.0616470755089343</v>
      </c>
      <c r="AD469" s="0" t="n">
        <v>0.0158320221716754</v>
      </c>
      <c r="AE469" s="0" t="n">
        <v>0.239710659637028</v>
      </c>
      <c r="AF469" s="0" t="n">
        <v>13.7344091014987</v>
      </c>
    </row>
    <row r="470" customFormat="false" ht="15" hidden="false" customHeight="false" outlineLevel="0" collapsed="false">
      <c r="A470" s="0" t="n">
        <v>46.677645922</v>
      </c>
      <c r="B470" s="0" t="n">
        <v>0.237735795747745</v>
      </c>
      <c r="C470" s="0" t="n">
        <v>-0.0182650595849496</v>
      </c>
      <c r="D470" s="0" t="n">
        <v>0.00175178423523903</v>
      </c>
      <c r="E470" s="0" t="n">
        <v>-0.01678410161892</v>
      </c>
      <c r="F470" s="0" t="n">
        <v>0.0606800365812408</v>
      </c>
      <c r="G470" s="0" t="n">
        <v>0.354376740800562</v>
      </c>
      <c r="H470" s="0" t="n">
        <v>20.3042916054738</v>
      </c>
      <c r="I470" s="0" t="n">
        <v>46.686025617</v>
      </c>
      <c r="J470" s="0" t="n">
        <v>0.235450053213719</v>
      </c>
      <c r="K470" s="0" t="n">
        <v>-0.0315333573417698</v>
      </c>
      <c r="L470" s="0" t="n">
        <v>0</v>
      </c>
      <c r="M470" s="0" t="n">
        <v>0</v>
      </c>
      <c r="N470" s="0" t="n">
        <v>0</v>
      </c>
      <c r="O470" s="0" t="n">
        <v>0.315904594610974</v>
      </c>
      <c r="P470" s="0" t="n">
        <v>18.1</v>
      </c>
      <c r="Q470" s="0" t="n">
        <v>46.673499823</v>
      </c>
      <c r="R470" s="0" t="n">
        <v>0.220492295000393</v>
      </c>
      <c r="S470" s="0" t="n">
        <v>-0.0984925385410564</v>
      </c>
      <c r="T470" s="0" t="n">
        <v>-0.160619565123265</v>
      </c>
      <c r="U470" s="0" t="n">
        <v>0.0673528289697835</v>
      </c>
      <c r="V470" s="0" t="n">
        <v>0.0145601716365869</v>
      </c>
      <c r="W470" s="0" t="n">
        <v>0.298824345312915</v>
      </c>
      <c r="X470" s="0" t="n">
        <v>17.12137380219</v>
      </c>
      <c r="Y470" s="0" t="n">
        <v>46.627148886</v>
      </c>
      <c r="Z470" s="0" t="n">
        <v>0.202515235170741</v>
      </c>
      <c r="AA470" s="0" t="n">
        <v>-0.0541348699316166</v>
      </c>
      <c r="AB470" s="0" t="n">
        <v>-0.156925609332301</v>
      </c>
      <c r="AC470" s="0" t="n">
        <v>0.0603441463557426</v>
      </c>
      <c r="AD470" s="0" t="n">
        <v>0.0163779997918662</v>
      </c>
      <c r="AE470" s="0" t="n">
        <v>0.268815878810852</v>
      </c>
      <c r="AF470" s="0" t="n">
        <v>15.4020153219621</v>
      </c>
    </row>
    <row r="471" customFormat="false" ht="15" hidden="false" customHeight="false" outlineLevel="0" collapsed="false">
      <c r="A471" s="0" t="n">
        <v>46.767621756</v>
      </c>
      <c r="B471" s="0" t="n">
        <v>0.255187029666595</v>
      </c>
      <c r="C471" s="0" t="n">
        <v>-0.0130562281449913</v>
      </c>
      <c r="D471" s="0" t="n">
        <v>0.00279376632533968</v>
      </c>
      <c r="E471" s="0" t="n">
        <v>-0.0166564073412508</v>
      </c>
      <c r="F471" s="0" t="n">
        <v>0.0641055108147681</v>
      </c>
      <c r="G471" s="0" t="n">
        <v>0.384268385182329</v>
      </c>
      <c r="H471" s="0" t="n">
        <v>22.0169566712549</v>
      </c>
      <c r="I471" s="0" t="n">
        <v>46.766960441</v>
      </c>
      <c r="J471" s="0" t="n">
        <v>0.249049299466797</v>
      </c>
      <c r="K471" s="0" t="n">
        <v>-0.0270200338699079</v>
      </c>
      <c r="L471" s="0" t="n">
        <v>0</v>
      </c>
      <c r="M471" s="0" t="n">
        <v>0</v>
      </c>
      <c r="N471" s="0" t="n">
        <v>0</v>
      </c>
      <c r="O471" s="0" t="n">
        <v>0.343480796792484</v>
      </c>
      <c r="P471" s="0" t="n">
        <v>19.68</v>
      </c>
      <c r="Q471" s="0" t="n">
        <v>46.791033983</v>
      </c>
      <c r="R471" s="0" t="n">
        <v>0.237215164390919</v>
      </c>
      <c r="S471" s="0" t="n">
        <v>-0.0871370015955721</v>
      </c>
      <c r="T471" s="0" t="n">
        <v>-0.158935498547352</v>
      </c>
      <c r="U471" s="0" t="n">
        <v>0.0648308220933053</v>
      </c>
      <c r="V471" s="0" t="n">
        <v>0.0132993228105145</v>
      </c>
      <c r="W471" s="0" t="n">
        <v>0.327448794027384</v>
      </c>
      <c r="X471" s="0" t="n">
        <v>18.7614339044177</v>
      </c>
      <c r="Y471" s="0" t="n">
        <v>46.766960441</v>
      </c>
      <c r="Z471" s="0" t="n">
        <v>0.226211496987685</v>
      </c>
      <c r="AA471" s="0" t="n">
        <v>-0.0449852580414936</v>
      </c>
      <c r="AB471" s="0" t="n">
        <v>-0.154927103828433</v>
      </c>
      <c r="AC471" s="0" t="n">
        <v>0.0589669152322024</v>
      </c>
      <c r="AD471" s="0" t="n">
        <v>0.0152300019329348</v>
      </c>
      <c r="AE471" s="0" t="n">
        <v>0.316421442327867</v>
      </c>
      <c r="AF471" s="0" t="n">
        <v>18.1296131928289</v>
      </c>
    </row>
    <row r="472" customFormat="false" ht="15" hidden="false" customHeight="false" outlineLevel="0" collapsed="false">
      <c r="A472" s="0" t="n">
        <v>46.907583953</v>
      </c>
      <c r="B472" s="0" t="n">
        <v>0.270456493620669</v>
      </c>
      <c r="C472" s="0" t="n">
        <v>-0.0136862641054946</v>
      </c>
      <c r="D472" s="0" t="n">
        <v>0.0018173570279032</v>
      </c>
      <c r="E472" s="0" t="n">
        <v>-0.0139665094130139</v>
      </c>
      <c r="F472" s="0" t="n">
        <v>0.0911705810319515</v>
      </c>
      <c r="G472" s="0" t="n">
        <v>0.40135182688019</v>
      </c>
      <c r="H472" s="0" t="n">
        <v>22.9957657801002</v>
      </c>
      <c r="I472" s="0" t="n">
        <v>46.887047185</v>
      </c>
      <c r="J472" s="0" t="n">
        <v>0.250046316706969</v>
      </c>
      <c r="K472" s="0" t="n">
        <v>-0.0266423853320596</v>
      </c>
      <c r="L472" s="0" t="n">
        <v>0</v>
      </c>
      <c r="M472" s="0" t="n">
        <v>0</v>
      </c>
      <c r="N472" s="0" t="n">
        <v>0</v>
      </c>
      <c r="O472" s="0" t="n">
        <v>0.37559485502918</v>
      </c>
      <c r="P472" s="0" t="n">
        <v>21.52</v>
      </c>
      <c r="Q472" s="0" t="n">
        <v>46.905130863</v>
      </c>
      <c r="R472" s="0" t="n">
        <v>0.211156255448179</v>
      </c>
      <c r="S472" s="0" t="n">
        <v>-0.0612130488733972</v>
      </c>
      <c r="T472" s="0" t="n">
        <v>-0.172490271487064</v>
      </c>
      <c r="U472" s="0" t="n">
        <v>0.0407306911219726</v>
      </c>
      <c r="V472" s="0" t="n">
        <v>0.0109461881165303</v>
      </c>
      <c r="W472" s="0" t="n">
        <v>0.344811763561343</v>
      </c>
      <c r="X472" s="0" t="n">
        <v>19.7562587785278</v>
      </c>
      <c r="Y472" s="0" t="n">
        <v>46.82691723</v>
      </c>
      <c r="Z472" s="0" t="n">
        <v>0.231058449716873</v>
      </c>
      <c r="AA472" s="0" t="n">
        <v>-0.0431591295488688</v>
      </c>
      <c r="AB472" s="0" t="n">
        <v>-0.15496342047144</v>
      </c>
      <c r="AC472" s="0" t="n">
        <v>0.0574621146992311</v>
      </c>
      <c r="AD472" s="0" t="n">
        <v>0.0159445013490445</v>
      </c>
      <c r="AE472" s="0" t="n">
        <v>0.334938924755203</v>
      </c>
      <c r="AF472" s="0" t="n">
        <v>19.190586783123</v>
      </c>
    </row>
    <row r="473" customFormat="false" ht="15" hidden="false" customHeight="false" outlineLevel="0" collapsed="false">
      <c r="A473" s="0" t="n">
        <v>46.992561818</v>
      </c>
      <c r="B473" s="0" t="n">
        <v>0.265226402908457</v>
      </c>
      <c r="C473" s="0" t="n">
        <v>-0.0167625563574086</v>
      </c>
      <c r="D473" s="0" t="n">
        <v>0.00532129872590303</v>
      </c>
      <c r="E473" s="0" t="n">
        <v>-0.0165485788201625</v>
      </c>
      <c r="F473" s="0" t="n">
        <v>0.0771220090971694</v>
      </c>
      <c r="G473" s="0" t="n">
        <v>0.400260411740075</v>
      </c>
      <c r="H473" s="0" t="n">
        <v>22.9332322988749</v>
      </c>
      <c r="I473" s="0" t="n">
        <v>46.968001682</v>
      </c>
      <c r="J473" s="0" t="n">
        <v>0.25095875853616</v>
      </c>
      <c r="K473" s="0" t="n">
        <v>-0.026282476950583</v>
      </c>
      <c r="L473" s="0" t="n">
        <v>0</v>
      </c>
      <c r="M473" s="0" t="n">
        <v>0</v>
      </c>
      <c r="N473" s="0" t="n">
        <v>0</v>
      </c>
      <c r="O473" s="0" t="n">
        <v>0.378736447682769</v>
      </c>
      <c r="P473" s="0" t="n">
        <v>21.7</v>
      </c>
      <c r="Q473" s="0" t="n">
        <v>46.905130863</v>
      </c>
      <c r="R473" s="0" t="n">
        <v>0.211156255448179</v>
      </c>
      <c r="S473" s="0" t="n">
        <v>-0.0612130488733972</v>
      </c>
      <c r="T473" s="0" t="n">
        <v>-0.172490271487064</v>
      </c>
      <c r="U473" s="0" t="n">
        <v>0.0407306911219726</v>
      </c>
      <c r="V473" s="0" t="n">
        <v>0.0109461881165303</v>
      </c>
      <c r="W473" s="0" t="n">
        <v>0.344811763561343</v>
      </c>
      <c r="X473" s="0" t="n">
        <v>19.7562587785278</v>
      </c>
      <c r="Y473" s="0" t="n">
        <v>46.905130863</v>
      </c>
      <c r="Z473" s="0" t="n">
        <v>0.215590494789005</v>
      </c>
      <c r="AA473" s="0" t="n">
        <v>-0.0310639826569901</v>
      </c>
      <c r="AB473" s="0" t="n">
        <v>-0.16898026105906</v>
      </c>
      <c r="AC473" s="0" t="n">
        <v>0.0346134810781459</v>
      </c>
      <c r="AD473" s="0" t="n">
        <v>0.0129608943621094</v>
      </c>
      <c r="AE473" s="0" t="n">
        <v>0.347377679761177</v>
      </c>
      <c r="AF473" s="0" t="n">
        <v>19.9032749473625</v>
      </c>
    </row>
    <row r="474" customFormat="false" ht="15" hidden="false" customHeight="false" outlineLevel="0" collapsed="false">
      <c r="A474" s="0" t="n">
        <v>47.087536097</v>
      </c>
      <c r="B474" s="0" t="n">
        <v>0.259031533089208</v>
      </c>
      <c r="C474" s="0" t="n">
        <v>-0.0204306191469239</v>
      </c>
      <c r="D474" s="0" t="n">
        <v>0.00781845767050982</v>
      </c>
      <c r="E474" s="0" t="n">
        <v>-0.0171267380598131</v>
      </c>
      <c r="F474" s="0" t="n">
        <v>0.0624062850379669</v>
      </c>
      <c r="G474" s="0" t="n">
        <v>0.400996556684017</v>
      </c>
      <c r="H474" s="0" t="n">
        <v>22.9754102972726</v>
      </c>
      <c r="I474" s="0" t="n">
        <v>47.06466986</v>
      </c>
      <c r="J474" s="0" t="n">
        <v>0.250998382364842</v>
      </c>
      <c r="K474" s="0" t="n">
        <v>-0.0262667087140418</v>
      </c>
      <c r="L474" s="0" t="n">
        <v>0</v>
      </c>
      <c r="M474" s="0" t="n">
        <v>0</v>
      </c>
      <c r="N474" s="0" t="n">
        <v>0</v>
      </c>
      <c r="O474" s="0" t="n">
        <v>0.377514717206373</v>
      </c>
      <c r="P474" s="0" t="n">
        <v>21.63</v>
      </c>
      <c r="Q474" s="0" t="n">
        <v>47.093662024</v>
      </c>
      <c r="R474" s="0" t="n">
        <v>0.217296750876758</v>
      </c>
      <c r="S474" s="0" t="n">
        <v>-0.057900595741157</v>
      </c>
      <c r="T474" s="0" t="n">
        <v>-0.186168601847136</v>
      </c>
      <c r="U474" s="0" t="n">
        <v>0.0368930450403487</v>
      </c>
      <c r="V474" s="0" t="n">
        <v>0.0147390886796715</v>
      </c>
      <c r="W474" s="0" t="n">
        <v>0.3542297647529</v>
      </c>
      <c r="X474" s="0" t="n">
        <v>20.2958704982532</v>
      </c>
      <c r="Y474" s="0" t="n">
        <v>47.06466986</v>
      </c>
      <c r="Z474" s="0" t="n">
        <v>0.21853746417894</v>
      </c>
      <c r="AA474" s="0" t="n">
        <v>-0.0295662741348957</v>
      </c>
      <c r="AB474" s="0" t="n">
        <v>-0.180568553719399</v>
      </c>
      <c r="AC474" s="0" t="n">
        <v>0.0313796370357333</v>
      </c>
      <c r="AD474" s="0" t="n">
        <v>0.0162168078718934</v>
      </c>
      <c r="AE474" s="0" t="n">
        <v>0.349870696848234</v>
      </c>
      <c r="AF474" s="0" t="n">
        <v>20.0461143047049</v>
      </c>
    </row>
    <row r="475" customFormat="false" ht="15" hidden="false" customHeight="false" outlineLevel="0" collapsed="false">
      <c r="A475" s="0" t="n">
        <v>47.177506209</v>
      </c>
      <c r="B475" s="0" t="n">
        <v>0.261727298362346</v>
      </c>
      <c r="C475" s="0" t="n">
        <v>-0.0180316148573223</v>
      </c>
      <c r="D475" s="0" t="n">
        <v>0.00421778298914433</v>
      </c>
      <c r="E475" s="0" t="n">
        <v>-0.0161019854087062</v>
      </c>
      <c r="F475" s="0" t="n">
        <v>0.0655371952326946</v>
      </c>
      <c r="G475" s="0" t="n">
        <v>0.39981207585175</v>
      </c>
      <c r="H475" s="0" t="n">
        <v>22.9075445446696</v>
      </c>
      <c r="I475" s="0" t="n">
        <v>47.20472088</v>
      </c>
      <c r="J475" s="0" t="n">
        <v>0.250760482826805</v>
      </c>
      <c r="K475" s="0" t="n">
        <v>-0.0263609238203401</v>
      </c>
      <c r="L475" s="0" t="n">
        <v>0</v>
      </c>
      <c r="M475" s="0" t="n">
        <v>0</v>
      </c>
      <c r="N475" s="0" t="n">
        <v>0</v>
      </c>
      <c r="O475" s="0" t="n">
        <v>0.377165651355975</v>
      </c>
      <c r="P475" s="0" t="n">
        <v>21.61</v>
      </c>
      <c r="Q475" s="0" t="n">
        <v>47.111109019</v>
      </c>
      <c r="R475" s="0" t="n">
        <v>0.201347281396302</v>
      </c>
      <c r="S475" s="0" t="n">
        <v>-0.0651014116091466</v>
      </c>
      <c r="T475" s="0" t="n">
        <v>-0.182977183948988</v>
      </c>
      <c r="U475" s="0" t="n">
        <v>0.0674611388789435</v>
      </c>
      <c r="V475" s="0" t="n">
        <v>0.0114979931228578</v>
      </c>
      <c r="W475" s="0" t="n">
        <v>0.35471662889076</v>
      </c>
      <c r="X475" s="0" t="n">
        <v>20.3237657585489</v>
      </c>
      <c r="Y475" s="0" t="n">
        <v>47.111109019</v>
      </c>
      <c r="Z475" s="0" t="n">
        <v>0.210944720475031</v>
      </c>
      <c r="AA475" s="0" t="n">
        <v>-0.0329066343454444</v>
      </c>
      <c r="AB475" s="0" t="n">
        <v>-0.179443603578789</v>
      </c>
      <c r="AC475" s="0" t="n">
        <v>0.0613641385123328</v>
      </c>
      <c r="AD475" s="0" t="n">
        <v>0.0135731754319014</v>
      </c>
      <c r="AE475" s="0" t="n">
        <v>0.350291623260557</v>
      </c>
      <c r="AF475" s="0" t="n">
        <v>20.0702316116166</v>
      </c>
    </row>
    <row r="476" customFormat="false" ht="15" hidden="false" customHeight="false" outlineLevel="0" collapsed="false">
      <c r="A476" s="0" t="n">
        <v>47.267482281</v>
      </c>
      <c r="B476" s="0" t="n">
        <v>0.26004658295179</v>
      </c>
      <c r="C476" s="0" t="n">
        <v>-0.0164235662149303</v>
      </c>
      <c r="D476" s="0" t="n">
        <v>0.00368306203745306</v>
      </c>
      <c r="E476" s="0" t="n">
        <v>-0.0177626895354364</v>
      </c>
      <c r="F476" s="0" t="n">
        <v>0.0666572469664894</v>
      </c>
      <c r="G476" s="0" t="n">
        <v>0.400607978154326</v>
      </c>
      <c r="H476" s="0" t="n">
        <v>22.953146387512</v>
      </c>
      <c r="I476" s="0" t="n">
        <v>47.226662578</v>
      </c>
      <c r="J476" s="0" t="n">
        <v>0.250879428472234</v>
      </c>
      <c r="K476" s="0" t="n">
        <v>-0.0263138058918932</v>
      </c>
      <c r="L476" s="0" t="n">
        <v>0</v>
      </c>
      <c r="M476" s="0" t="n">
        <v>0</v>
      </c>
      <c r="N476" s="0" t="n">
        <v>0</v>
      </c>
      <c r="O476" s="0" t="n">
        <v>0.377165651355975</v>
      </c>
      <c r="P476" s="0" t="n">
        <v>21.61</v>
      </c>
      <c r="Q476" s="0" t="n">
        <v>47.111109019</v>
      </c>
      <c r="R476" s="0" t="n">
        <v>0.201347281396302</v>
      </c>
      <c r="S476" s="0" t="n">
        <v>-0.0651014116091466</v>
      </c>
      <c r="T476" s="0" t="n">
        <v>-0.182977183948988</v>
      </c>
      <c r="U476" s="0" t="n">
        <v>0.0674611388789435</v>
      </c>
      <c r="V476" s="0" t="n">
        <v>0.0114979931228578</v>
      </c>
      <c r="W476" s="0" t="n">
        <v>0.35471662889076</v>
      </c>
      <c r="X476" s="0" t="n">
        <v>20.3237657585489</v>
      </c>
      <c r="Y476" s="0" t="n">
        <v>47.111109019</v>
      </c>
      <c r="Z476" s="0" t="n">
        <v>0.210944720475031</v>
      </c>
      <c r="AA476" s="0" t="n">
        <v>-0.0329066343454444</v>
      </c>
      <c r="AB476" s="0" t="n">
        <v>-0.179443603578789</v>
      </c>
      <c r="AC476" s="0" t="n">
        <v>0.0613641385123328</v>
      </c>
      <c r="AD476" s="0" t="n">
        <v>0.0135731754319014</v>
      </c>
      <c r="AE476" s="0" t="n">
        <v>0.350291623260557</v>
      </c>
      <c r="AF476" s="0" t="n">
        <v>20.0702316116166</v>
      </c>
    </row>
    <row r="477" customFormat="false" ht="15" hidden="false" customHeight="false" outlineLevel="0" collapsed="false">
      <c r="A477" s="0" t="n">
        <v>47.407445193</v>
      </c>
      <c r="B477" s="0" t="n">
        <v>0.260575074360341</v>
      </c>
      <c r="C477" s="0" t="n">
        <v>-0.019177328835614</v>
      </c>
      <c r="D477" s="0" t="n">
        <v>0.00500438595190644</v>
      </c>
      <c r="E477" s="0" t="n">
        <v>-0.0165572065190042</v>
      </c>
      <c r="F477" s="0" t="n">
        <v>0.0652373930287772</v>
      </c>
      <c r="G477" s="0" t="n">
        <v>0.400333629436519</v>
      </c>
      <c r="H477" s="0" t="n">
        <v>22.9374273638668</v>
      </c>
      <c r="I477" s="0" t="n">
        <v>47.346623787</v>
      </c>
      <c r="J477" s="0" t="n">
        <v>0.250879428472234</v>
      </c>
      <c r="K477" s="0" t="n">
        <v>-0.0263138058918932</v>
      </c>
      <c r="L477" s="0" t="n">
        <v>0</v>
      </c>
      <c r="M477" s="0" t="n">
        <v>0</v>
      </c>
      <c r="N477" s="0" t="n">
        <v>0</v>
      </c>
      <c r="O477" s="0" t="n">
        <v>0.37856191475757</v>
      </c>
      <c r="P477" s="0" t="n">
        <v>21.69</v>
      </c>
      <c r="Q477" s="0" t="n">
        <v>47.400990963</v>
      </c>
      <c r="R477" s="0" t="n">
        <v>0.201535071957455</v>
      </c>
      <c r="S477" s="0" t="n">
        <v>-0.0696918705216789</v>
      </c>
      <c r="T477" s="0" t="n">
        <v>-0.182786459914988</v>
      </c>
      <c r="U477" s="0" t="n">
        <v>0.0711790988261063</v>
      </c>
      <c r="V477" s="0" t="n">
        <v>0.0102693334127336</v>
      </c>
      <c r="W477" s="0" t="n">
        <v>0.364298205824993</v>
      </c>
      <c r="X477" s="0" t="n">
        <v>20.8727496779603</v>
      </c>
      <c r="Y477" s="0" t="n">
        <v>47.346623787</v>
      </c>
      <c r="Z477" s="0" t="n">
        <v>0.211097099094248</v>
      </c>
      <c r="AA477" s="0" t="n">
        <v>-0.0344024228311096</v>
      </c>
      <c r="AB477" s="0" t="n">
        <v>-0.180134124471268</v>
      </c>
      <c r="AC477" s="0" t="n">
        <v>0.0664266398671273</v>
      </c>
      <c r="AD477" s="0" t="n">
        <v>0.0132694518109627</v>
      </c>
      <c r="AE477" s="0" t="n">
        <v>0.3529054383666</v>
      </c>
      <c r="AF477" s="0" t="n">
        <v>20.2199921856204</v>
      </c>
    </row>
    <row r="478" customFormat="false" ht="15" hidden="false" customHeight="false" outlineLevel="0" collapsed="false">
      <c r="A478" s="0" t="n">
        <v>47.492422105</v>
      </c>
      <c r="B478" s="0" t="n">
        <v>0.260217839730474</v>
      </c>
      <c r="C478" s="0" t="n">
        <v>-0.0183680832374573</v>
      </c>
      <c r="D478" s="0" t="n">
        <v>0.00464330893009901</v>
      </c>
      <c r="E478" s="0" t="n">
        <v>-0.0172247684188872</v>
      </c>
      <c r="F478" s="0" t="n">
        <v>0.0659223081743375</v>
      </c>
      <c r="G478" s="0" t="n">
        <v>0.400561723134469</v>
      </c>
      <c r="H478" s="0" t="n">
        <v>22.9504961700929</v>
      </c>
      <c r="I478" s="0" t="n">
        <v>47.466678605</v>
      </c>
      <c r="J478" s="0" t="n">
        <v>0.250879428472234</v>
      </c>
      <c r="K478" s="0" t="n">
        <v>-0.0263138058918932</v>
      </c>
      <c r="L478" s="0" t="n">
        <v>0</v>
      </c>
      <c r="M478" s="0" t="n">
        <v>0</v>
      </c>
      <c r="N478" s="0" t="n">
        <v>0</v>
      </c>
      <c r="O478" s="0" t="n">
        <v>0.378387381832371</v>
      </c>
      <c r="P478" s="0" t="n">
        <v>21.68</v>
      </c>
      <c r="Q478" s="0" t="n">
        <v>47.493691921</v>
      </c>
      <c r="R478" s="0" t="n">
        <v>0.201228851701687</v>
      </c>
      <c r="S478" s="0" t="n">
        <v>-0.0705058295289598</v>
      </c>
      <c r="T478" s="0" t="n">
        <v>-0.182477064626869</v>
      </c>
      <c r="U478" s="0" t="n">
        <v>0.0703129263619011</v>
      </c>
      <c r="V478" s="0" t="n">
        <v>0.0100997872489687</v>
      </c>
      <c r="W478" s="0" t="n">
        <v>0.364392808064258</v>
      </c>
      <c r="X478" s="0" t="n">
        <v>20.8781699870027</v>
      </c>
      <c r="Y478" s="0" t="n">
        <v>47.466678605</v>
      </c>
      <c r="Z478" s="0" t="n">
        <v>0.210908756017794</v>
      </c>
      <c r="AA478" s="0" t="n">
        <v>-0.0355328065889124</v>
      </c>
      <c r="AB478" s="0" t="n">
        <v>-0.179121710287377</v>
      </c>
      <c r="AC478" s="0" t="n">
        <v>0.0645234260935377</v>
      </c>
      <c r="AD478" s="0" t="n">
        <v>0.0121288667132523</v>
      </c>
      <c r="AE478" s="0" t="n">
        <v>0.352868365639117</v>
      </c>
      <c r="AF478" s="0" t="n">
        <v>20.2178680748006</v>
      </c>
    </row>
    <row r="479" customFormat="false" ht="15" hidden="false" customHeight="false" outlineLevel="0" collapsed="false">
      <c r="A479" s="0" t="n">
        <v>47.587397338</v>
      </c>
      <c r="B479" s="0" t="n">
        <v>0.260644670299718</v>
      </c>
      <c r="C479" s="0" t="n">
        <v>-0.0187839713609713</v>
      </c>
      <c r="D479" s="0" t="n">
        <v>0.00530438032001257</v>
      </c>
      <c r="E479" s="0" t="n">
        <v>-0.0171029828403979</v>
      </c>
      <c r="F479" s="0" t="n">
        <v>0.0652939502798347</v>
      </c>
      <c r="G479" s="0" t="n">
        <v>0.400414438160453</v>
      </c>
      <c r="H479" s="0" t="n">
        <v>22.942057362696</v>
      </c>
      <c r="I479" s="0" t="n">
        <v>47.586430821</v>
      </c>
      <c r="J479" s="0" t="n">
        <v>0.250879428472234</v>
      </c>
      <c r="K479" s="0" t="n">
        <v>-0.0263138058918932</v>
      </c>
      <c r="L479" s="0" t="n">
        <v>0</v>
      </c>
      <c r="M479" s="0" t="n">
        <v>0</v>
      </c>
      <c r="N479" s="0" t="n">
        <v>0</v>
      </c>
      <c r="O479" s="0" t="n">
        <v>0.379085513533168</v>
      </c>
      <c r="P479" s="0" t="n">
        <v>21.72</v>
      </c>
      <c r="Q479" s="0" t="n">
        <v>47.599169016</v>
      </c>
      <c r="R479" s="0" t="n">
        <v>0.199666859982425</v>
      </c>
      <c r="S479" s="0" t="n">
        <v>-0.0709612138284625</v>
      </c>
      <c r="T479" s="0" t="n">
        <v>-0.182809731237385</v>
      </c>
      <c r="U479" s="0" t="n">
        <v>0.0710364574762278</v>
      </c>
      <c r="V479" s="0" t="n">
        <v>0.0103041958427036</v>
      </c>
      <c r="W479" s="0" t="n">
        <v>0.364415771283487</v>
      </c>
      <c r="X479" s="0" t="n">
        <v>20.8794856825485</v>
      </c>
      <c r="Y479" s="0" t="n">
        <v>47.526469952</v>
      </c>
      <c r="Z479" s="0" t="n">
        <v>0.210585408943472</v>
      </c>
      <c r="AA479" s="0" t="n">
        <v>-0.0355057846863917</v>
      </c>
      <c r="AB479" s="0" t="n">
        <v>-0.179841890156962</v>
      </c>
      <c r="AC479" s="0" t="n">
        <v>0.0637451743545705</v>
      </c>
      <c r="AD479" s="0" t="n">
        <v>0.012824572783225</v>
      </c>
      <c r="AE479" s="0" t="n">
        <v>0.353475158323224</v>
      </c>
      <c r="AF479" s="0" t="n">
        <v>20.2526347346393</v>
      </c>
    </row>
    <row r="480" customFormat="false" ht="15" hidden="false" customHeight="false" outlineLevel="0" collapsed="false">
      <c r="A480" s="0" t="n">
        <v>47.677345038</v>
      </c>
      <c r="B480" s="0" t="n">
        <v>0.260828692663234</v>
      </c>
      <c r="C480" s="0" t="n">
        <v>-0.0185510377706927</v>
      </c>
      <c r="D480" s="0" t="n">
        <v>0.00467345537617803</v>
      </c>
      <c r="E480" s="0" t="n">
        <v>-0.0175486663002502</v>
      </c>
      <c r="F480" s="0" t="n">
        <v>0.0659273528234196</v>
      </c>
      <c r="G480" s="0" t="n">
        <v>0.400286367007878</v>
      </c>
      <c r="H480" s="0" t="n">
        <v>22.9347194261761</v>
      </c>
      <c r="I480" s="0" t="n">
        <v>47.666322001</v>
      </c>
      <c r="J480" s="0" t="n">
        <v>0.250879428472234</v>
      </c>
      <c r="K480" s="0" t="n">
        <v>-0.0263138058918932</v>
      </c>
      <c r="L480" s="0" t="n">
        <v>0</v>
      </c>
      <c r="M480" s="0" t="n">
        <v>0</v>
      </c>
      <c r="N480" s="0" t="n">
        <v>0</v>
      </c>
      <c r="O480" s="0" t="n">
        <v>0.379085513533168</v>
      </c>
      <c r="P480" s="0" t="n">
        <v>21.72</v>
      </c>
      <c r="Q480" s="0" t="n">
        <v>47.680439949</v>
      </c>
      <c r="R480" s="0" t="n">
        <v>0.199527655713626</v>
      </c>
      <c r="S480" s="0" t="n">
        <v>-0.0712516300148895</v>
      </c>
      <c r="T480" s="0" t="n">
        <v>-0.182398903868969</v>
      </c>
      <c r="U480" s="0" t="n">
        <v>0.0703565755027007</v>
      </c>
      <c r="V480" s="0" t="n">
        <v>0.010315015336089</v>
      </c>
      <c r="W480" s="0" t="n">
        <v>0.364477354281588</v>
      </c>
      <c r="X480" s="0" t="n">
        <v>20.8830141284295</v>
      </c>
      <c r="Y480" s="0" t="n">
        <v>47.666322001</v>
      </c>
      <c r="Z480" s="0" t="n">
        <v>0.210055930388841</v>
      </c>
      <c r="AA480" s="0" t="n">
        <v>-0.0359644767697233</v>
      </c>
      <c r="AB480" s="0" t="n">
        <v>-0.178746340739465</v>
      </c>
      <c r="AC480" s="0" t="n">
        <v>0.0644379343950115</v>
      </c>
      <c r="AD480" s="0" t="n">
        <v>0.0123631258438365</v>
      </c>
      <c r="AE480" s="0" t="n">
        <v>0.353469387564417</v>
      </c>
      <c r="AF480" s="0" t="n">
        <v>20.2523040945151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RowHeight="12.8"/>
  <cols>
    <col collapsed="false" hidden="false" max="1025" min="1" style="0" width="9.1417004048583"/>
  </cols>
  <sheetData>
    <row r="1" customFormat="false" ht="12.8" hidden="false" customHeight="false" outlineLevel="0" collapsed="false">
      <c r="A1" s="0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2020-09-28T16:27:23Z</dcterms:created>
  <dc:creator>openpyxl</dc:creator>
  <dc:description/>
  <dc:language>en-US</dc:language>
  <cp:lastModifiedBy/>
  <dcterms:modified xsi:type="dcterms:W3CDTF">2020-09-28T17:04:33Z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