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<sst xmlns="http://schemas.openxmlformats.org/spreadsheetml/2006/main" count="32" uniqueCount="32">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</sst>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Sheet1!$B$2:$B$2000</c:f>
              <c:numCache>
                <c:formatCode>General</c:formatCode>
                <c:ptCount val="1999"/>
                <c:pt idx="0">
                  <c:v>0</c:v>
                </c:pt>
                <c:pt idx="1">
                  <c:v>0.000958085709451162</c:v>
                </c:pt>
                <c:pt idx="2">
                  <c:v>-0.000140733335405194</c:v>
                </c:pt>
                <c:pt idx="3">
                  <c:v>1.60451518258914E-005</c:v>
                </c:pt>
                <c:pt idx="4">
                  <c:v>0.000173389558964565</c:v>
                </c:pt>
                <c:pt idx="5">
                  <c:v>-0.000107288712560258</c:v>
                </c:pt>
                <c:pt idx="6">
                  <c:v>-6.11276524004056E-006</c:v>
                </c:pt>
                <c:pt idx="7">
                  <c:v>0.000383649212558457</c:v>
                </c:pt>
                <c:pt idx="8">
                  <c:v>5.2732289369084E-005</c:v>
                </c:pt>
                <c:pt idx="9">
                  <c:v>-0.000184237221828407</c:v>
                </c:pt>
                <c:pt idx="10">
                  <c:v>0.000439060957674042</c:v>
                </c:pt>
                <c:pt idx="11">
                  <c:v>-0.0001510831387148</c:v>
                </c:pt>
                <c:pt idx="12">
                  <c:v>4.10414093792583E-005</c:v>
                </c:pt>
                <c:pt idx="13">
                  <c:v>0.000129471940695</c:v>
                </c:pt>
                <c:pt idx="14">
                  <c:v>-0.000199245576885332</c:v>
                </c:pt>
                <c:pt idx="15">
                  <c:v>0.000286214744390056</c:v>
                </c:pt>
                <c:pt idx="16">
                  <c:v>7.13957043232682E-005</c:v>
                </c:pt>
                <c:pt idx="17">
                  <c:v>0.000341637597327943</c:v>
                </c:pt>
                <c:pt idx="18">
                  <c:v>0.000160548087557402</c:v>
                </c:pt>
                <c:pt idx="19">
                  <c:v>0.000437214544062939</c:v>
                </c:pt>
                <c:pt idx="20">
                  <c:v>0.00050972430812668</c:v>
                </c:pt>
                <c:pt idx="21">
                  <c:v>0.000322564929581368</c:v>
                </c:pt>
                <c:pt idx="22">
                  <c:v>0.000520827902527554</c:v>
                </c:pt>
                <c:pt idx="23">
                  <c:v>0.000310254175610161</c:v>
                </c:pt>
                <c:pt idx="24">
                  <c:v>0.000266249672393054</c:v>
                </c:pt>
                <c:pt idx="25">
                  <c:v>-3.0478022664121E-006</c:v>
                </c:pt>
                <c:pt idx="26">
                  <c:v>7.63763594155142E-005</c:v>
                </c:pt>
                <c:pt idx="27">
                  <c:v>0.000270481151037671</c:v>
                </c:pt>
                <c:pt idx="28">
                  <c:v>0.00019969346402153</c:v>
                </c:pt>
                <c:pt idx="29">
                  <c:v>0.000531050631076849</c:v>
                </c:pt>
                <c:pt idx="30">
                  <c:v>0.000330537356678512</c:v>
                </c:pt>
                <c:pt idx="31">
                  <c:v>0.00044347486239732</c:v>
                </c:pt>
                <c:pt idx="32">
                  <c:v>0.00042173117693324</c:v>
                </c:pt>
                <c:pt idx="33">
                  <c:v>0.000380527412248754</c:v>
                </c:pt>
                <c:pt idx="34">
                  <c:v>0.000311364399705735</c:v>
                </c:pt>
                <c:pt idx="35">
                  <c:v>0.000283961713911818</c:v>
                </c:pt>
                <c:pt idx="36">
                  <c:v>0.000219019708135315</c:v>
                </c:pt>
                <c:pt idx="37">
                  <c:v>-6.75928902870854E-005</c:v>
                </c:pt>
                <c:pt idx="38">
                  <c:v>5.52538884680542E-005</c:v>
                </c:pt>
                <c:pt idx="39">
                  <c:v>0.000279755887011165</c:v>
                </c:pt>
                <c:pt idx="40">
                  <c:v>7.45626267343452E-005</c:v>
                </c:pt>
                <c:pt idx="41">
                  <c:v>8.34433330152706E-005</c:v>
                </c:pt>
                <c:pt idx="42">
                  <c:v>0.000285848798425692</c:v>
                </c:pt>
                <c:pt idx="43">
                  <c:v>0.000188038703903631</c:v>
                </c:pt>
                <c:pt idx="44">
                  <c:v>0.000389942968234622</c:v>
                </c:pt>
                <c:pt idx="45">
                  <c:v>0.0133521744515331</c:v>
                </c:pt>
                <c:pt idx="46">
                  <c:v>0.0306598370535457</c:v>
                </c:pt>
                <c:pt idx="47">
                  <c:v>0.0434451096439179</c:v>
                </c:pt>
                <c:pt idx="48">
                  <c:v>0.0565099587493569</c:v>
                </c:pt>
                <c:pt idx="49">
                  <c:v>0.0712427090856127</c:v>
                </c:pt>
                <c:pt idx="50">
                  <c:v>0.0901791699212369</c:v>
                </c:pt>
                <c:pt idx="51">
                  <c:v>0.104112688765462</c:v>
                </c:pt>
                <c:pt idx="52">
                  <c:v>0.116336226951386</c:v>
                </c:pt>
                <c:pt idx="53">
                  <c:v>0.131635318617324</c:v>
                </c:pt>
                <c:pt idx="54">
                  <c:v>0.145127879115234</c:v>
                </c:pt>
                <c:pt idx="55">
                  <c:v>0.16613871794934</c:v>
                </c:pt>
                <c:pt idx="56">
                  <c:v>0.179556269773005</c:v>
                </c:pt>
                <c:pt idx="57">
                  <c:v>0.192810848170099</c:v>
                </c:pt>
                <c:pt idx="58">
                  <c:v>0.207376870006121</c:v>
                </c:pt>
                <c:pt idx="59">
                  <c:v>0.221814465411038</c:v>
                </c:pt>
                <c:pt idx="60">
                  <c:v>0.246663500026921</c:v>
                </c:pt>
                <c:pt idx="61">
                  <c:v>0.261618359565244</c:v>
                </c:pt>
                <c:pt idx="62">
                  <c:v>0.278453432375131</c:v>
                </c:pt>
                <c:pt idx="63">
                  <c:v>0.292245397124468</c:v>
                </c:pt>
                <c:pt idx="64">
                  <c:v>0.315811688372955</c:v>
                </c:pt>
                <c:pt idx="65">
                  <c:v>0.330610410340051</c:v>
                </c:pt>
                <c:pt idx="66">
                  <c:v>0.347061052963646</c:v>
                </c:pt>
                <c:pt idx="67">
                  <c:v>0.362892516834301</c:v>
                </c:pt>
                <c:pt idx="68">
                  <c:v>0.378329406383327</c:v>
                </c:pt>
                <c:pt idx="69">
                  <c:v>0.393131675171294</c:v>
                </c:pt>
                <c:pt idx="70">
                  <c:v>0.416247465957989</c:v>
                </c:pt>
                <c:pt idx="71">
                  <c:v>0.430576695724668</c:v>
                </c:pt>
                <c:pt idx="72">
                  <c:v>0.443876351171267</c:v>
                </c:pt>
                <c:pt idx="73">
                  <c:v>0.459449530314709</c:v>
                </c:pt>
                <c:pt idx="74">
                  <c:v>0.479161034684356</c:v>
                </c:pt>
                <c:pt idx="75">
                  <c:v>0.49466371690524</c:v>
                </c:pt>
                <c:pt idx="76">
                  <c:v>0.508993367522537</c:v>
                </c:pt>
                <c:pt idx="77">
                  <c:v>0.524783447423082</c:v>
                </c:pt>
                <c:pt idx="78">
                  <c:v>0.53156173927934</c:v>
                </c:pt>
                <c:pt idx="79">
                  <c:v>0.523486574143209</c:v>
                </c:pt>
                <c:pt idx="80">
                  <c:v>0.526051485474424</c:v>
                </c:pt>
                <c:pt idx="81">
                  <c:v>0.524903236559753</c:v>
                </c:pt>
                <c:pt idx="82">
                  <c:v>0.525469674524929</c:v>
                </c:pt>
                <c:pt idx="83">
                  <c:v>0.526585219288186</c:v>
                </c:pt>
                <c:pt idx="84">
                  <c:v>0.526456704153151</c:v>
                </c:pt>
                <c:pt idx="85">
                  <c:v>0.52640696985698</c:v>
                </c:pt>
                <c:pt idx="86">
                  <c:v>0.526461085079336</c:v>
                </c:pt>
                <c:pt idx="87">
                  <c:v>0.526801716394169</c:v>
                </c:pt>
                <c:pt idx="88">
                  <c:v>0.526167300365516</c:v>
                </c:pt>
                <c:pt idx="89">
                  <c:v>0.543039747796637</c:v>
                </c:pt>
                <c:pt idx="90">
                  <c:v>0.559552005643213</c:v>
                </c:pt>
                <c:pt idx="91">
                  <c:v>0.570155178817431</c:v>
                </c:pt>
                <c:pt idx="92">
                  <c:v>0.584771605622211</c:v>
                </c:pt>
                <c:pt idx="93">
                  <c:v>0.598488144142517</c:v>
                </c:pt>
                <c:pt idx="94">
                  <c:v>0.618461754560213</c:v>
                </c:pt>
                <c:pt idx="95">
                  <c:v>0.631415724053457</c:v>
                </c:pt>
                <c:pt idx="96">
                  <c:v>0.645948951694697</c:v>
                </c:pt>
                <c:pt idx="97">
                  <c:v>0.659341508184448</c:v>
                </c:pt>
                <c:pt idx="98">
                  <c:v>0.675145009055636</c:v>
                </c:pt>
                <c:pt idx="99">
                  <c:v>0.696551755134515</c:v>
                </c:pt>
                <c:pt idx="100">
                  <c:v>0.710687849582985</c:v>
                </c:pt>
                <c:pt idx="101">
                  <c:v>0.725580279949859</c:v>
                </c:pt>
                <c:pt idx="102">
                  <c:v>0.740676224786176</c:v>
                </c:pt>
                <c:pt idx="103">
                  <c:v>0.751646412112355</c:v>
                </c:pt>
                <c:pt idx="104">
                  <c:v>0.771494270424196</c:v>
                </c:pt>
                <c:pt idx="105">
                  <c:v>0.785777348294863</c:v>
                </c:pt>
                <c:pt idx="106">
                  <c:v>0.800003039144038</c:v>
                </c:pt>
                <c:pt idx="107">
                  <c:v>0.812775997702729</c:v>
                </c:pt>
                <c:pt idx="108">
                  <c:v>0.825529199614993</c:v>
                </c:pt>
                <c:pt idx="109">
                  <c:v>0.846728760549795</c:v>
                </c:pt>
                <c:pt idx="110">
                  <c:v>0.860495303900621</c:v>
                </c:pt>
                <c:pt idx="111">
                  <c:v>0.872807802594732</c:v>
                </c:pt>
                <c:pt idx="112">
                  <c:v>0.885463183678596</c:v>
                </c:pt>
                <c:pt idx="113">
                  <c:v>0.897534784445669</c:v>
                </c:pt>
                <c:pt idx="114">
                  <c:v>0.916813567396066</c:v>
                </c:pt>
                <c:pt idx="115">
                  <c:v>0.927758342360701</c:v>
                </c:pt>
                <c:pt idx="116">
                  <c:v>0.938693455281235</c:v>
                </c:pt>
                <c:pt idx="117">
                  <c:v>0.950509841010322</c:v>
                </c:pt>
                <c:pt idx="118">
                  <c:v>0.961113376692508</c:v>
                </c:pt>
                <c:pt idx="119">
                  <c:v>0.974369796516799</c:v>
                </c:pt>
                <c:pt idx="120">
                  <c:v>0.984984143445564</c:v>
                </c:pt>
                <c:pt idx="121">
                  <c:v>0.994371434207737</c:v>
                </c:pt>
                <c:pt idx="122">
                  <c:v>1.0051909498067</c:v>
                </c:pt>
                <c:pt idx="123">
                  <c:v>1.01294838790659</c:v>
                </c:pt>
                <c:pt idx="124">
                  <c:v>1.0283071669188</c:v>
                </c:pt>
                <c:pt idx="125">
                  <c:v>1.03669443106091</c:v>
                </c:pt>
                <c:pt idx="126">
                  <c:v>1.04461190708443</c:v>
                </c:pt>
                <c:pt idx="127">
                  <c:v>1.05097229807176</c:v>
                </c:pt>
                <c:pt idx="128">
                  <c:v>1.05603691647126</c:v>
                </c:pt>
                <c:pt idx="129">
                  <c:v>1.06244785345783</c:v>
                </c:pt>
                <c:pt idx="130">
                  <c:v>1.06826061790779</c:v>
                </c:pt>
                <c:pt idx="131">
                  <c:v>1.07346912369944</c:v>
                </c:pt>
                <c:pt idx="132">
                  <c:v>1.07839864858721</c:v>
                </c:pt>
                <c:pt idx="133">
                  <c:v>1.08554225097898</c:v>
                </c:pt>
                <c:pt idx="134">
                  <c:v>1.09009214512757</c:v>
                </c:pt>
                <c:pt idx="135">
                  <c:v>1.09240549415943</c:v>
                </c:pt>
                <c:pt idx="136">
                  <c:v>1.09518282968956</c:v>
                </c:pt>
                <c:pt idx="137">
                  <c:v>1.09609206800821</c:v>
                </c:pt>
                <c:pt idx="138">
                  <c:v>1.0979937758175</c:v>
                </c:pt>
                <c:pt idx="139">
                  <c:v>1.09736575555828</c:v>
                </c:pt>
                <c:pt idx="140">
                  <c:v>1.09704840189153</c:v>
                </c:pt>
                <c:pt idx="141">
                  <c:v>1.09596350052362</c:v>
                </c:pt>
                <c:pt idx="142">
                  <c:v>1.09621835924403</c:v>
                </c:pt>
                <c:pt idx="143">
                  <c:v>1.10066383776567</c:v>
                </c:pt>
                <c:pt idx="144">
                  <c:v>1.10096996637374</c:v>
                </c:pt>
                <c:pt idx="145">
                  <c:v>1.10229765192015</c:v>
                </c:pt>
                <c:pt idx="146">
                  <c:v>1.10274251533835</c:v>
                </c:pt>
                <c:pt idx="147">
                  <c:v>1.10357838869397</c:v>
                </c:pt>
                <c:pt idx="148">
                  <c:v>1.10222828463603</c:v>
                </c:pt>
                <c:pt idx="149">
                  <c:v>1.10293386520648</c:v>
                </c:pt>
                <c:pt idx="150">
                  <c:v>1.10245265031366</c:v>
                </c:pt>
                <c:pt idx="151">
                  <c:v>1.1025249382715</c:v>
                </c:pt>
                <c:pt idx="152">
                  <c:v>1.10264182960714</c:v>
                </c:pt>
                <c:pt idx="153">
                  <c:v>1.103205293534</c:v>
                </c:pt>
                <c:pt idx="154">
                  <c:v>1.10089647104911</c:v>
                </c:pt>
                <c:pt idx="155">
                  <c:v>1.09955480688083</c:v>
                </c:pt>
                <c:pt idx="156">
                  <c:v>1.10118687191127</c:v>
                </c:pt>
                <c:pt idx="157">
                  <c:v>1.10048293916865</c:v>
                </c:pt>
                <c:pt idx="158">
                  <c:v>1.09958855955004</c:v>
                </c:pt>
                <c:pt idx="159">
                  <c:v>1.09983889132967</c:v>
                </c:pt>
                <c:pt idx="160">
                  <c:v>1.09855539916094</c:v>
                </c:pt>
                <c:pt idx="161">
                  <c:v>1.09754028139549</c:v>
                </c:pt>
                <c:pt idx="162">
                  <c:v>1.09603836595731</c:v>
                </c:pt>
                <c:pt idx="163">
                  <c:v>1.09597186821209</c:v>
                </c:pt>
                <c:pt idx="164">
                  <c:v>1.09554229308366</c:v>
                </c:pt>
                <c:pt idx="165">
                  <c:v>1.09422566767572</c:v>
                </c:pt>
                <c:pt idx="166">
                  <c:v>1.09211375875802</c:v>
                </c:pt>
                <c:pt idx="167">
                  <c:v>1.09156451378463</c:v>
                </c:pt>
                <c:pt idx="168">
                  <c:v>1.08994454496662</c:v>
                </c:pt>
                <c:pt idx="169">
                  <c:v>1.08869557921006</c:v>
                </c:pt>
                <c:pt idx="170">
                  <c:v>1.0877576192506</c:v>
                </c:pt>
                <c:pt idx="171">
                  <c:v>1.08622341441785</c:v>
                </c:pt>
                <c:pt idx="172">
                  <c:v>1.0839603223357</c:v>
                </c:pt>
                <c:pt idx="173">
                  <c:v>1.08282893702609</c:v>
                </c:pt>
                <c:pt idx="174">
                  <c:v>1.08229598989829</c:v>
                </c:pt>
                <c:pt idx="175">
                  <c:v>1.08249159263063</c:v>
                </c:pt>
                <c:pt idx="176">
                  <c:v>1.08002624992452</c:v>
                </c:pt>
                <c:pt idx="177">
                  <c:v>1.07775658452395</c:v>
                </c:pt>
                <c:pt idx="178">
                  <c:v>1.07581847718591</c:v>
                </c:pt>
                <c:pt idx="179">
                  <c:v>1.07534511310762</c:v>
                </c:pt>
                <c:pt idx="180">
                  <c:v>1.07362267079176</c:v>
                </c:pt>
                <c:pt idx="181">
                  <c:v>1.07269438315215</c:v>
                </c:pt>
                <c:pt idx="182">
                  <c:v>1.07103491176854</c:v>
                </c:pt>
                <c:pt idx="183">
                  <c:v>1.07208513446907</c:v>
                </c:pt>
                <c:pt idx="184">
                  <c:v>1.07138970038837</c:v>
                </c:pt>
                <c:pt idx="185">
                  <c:v>1.07182803787444</c:v>
                </c:pt>
                <c:pt idx="186">
                  <c:v>1.06972758549223</c:v>
                </c:pt>
                <c:pt idx="187">
                  <c:v>1.07093560669214</c:v>
                </c:pt>
                <c:pt idx="188">
                  <c:v>1.07073763192341</c:v>
                </c:pt>
                <c:pt idx="189">
                  <c:v>1.07110038913764</c:v>
                </c:pt>
                <c:pt idx="190">
                  <c:v>1.0710143307997</c:v>
                </c:pt>
                <c:pt idx="191">
                  <c:v>1.07204979503857</c:v>
                </c:pt>
                <c:pt idx="192">
                  <c:v>1.07215637338534</c:v>
                </c:pt>
                <c:pt idx="193">
                  <c:v>1.07278456106821</c:v>
                </c:pt>
                <c:pt idx="194">
                  <c:v>1.07229047675746</c:v>
                </c:pt>
                <c:pt idx="195">
                  <c:v>1.07292651719142</c:v>
                </c:pt>
                <c:pt idx="196">
                  <c:v>1.07253527562432</c:v>
                </c:pt>
                <c:pt idx="197">
                  <c:v>1.07204061729053</c:v>
                </c:pt>
                <c:pt idx="198">
                  <c:v>1.06721917127863</c:v>
                </c:pt>
                <c:pt idx="199">
                  <c:v>1.06441748328259</c:v>
                </c:pt>
                <c:pt idx="200">
                  <c:v>1.06332689278826</c:v>
                </c:pt>
                <c:pt idx="201">
                  <c:v>1.05947437205202</c:v>
                </c:pt>
                <c:pt idx="202">
                  <c:v>1.05802983412842</c:v>
                </c:pt>
                <c:pt idx="203">
                  <c:v>1.05581017234989</c:v>
                </c:pt>
                <c:pt idx="204">
                  <c:v>1.05263181712183</c:v>
                </c:pt>
                <c:pt idx="205">
                  <c:v>1.04724827550532</c:v>
                </c:pt>
                <c:pt idx="206">
                  <c:v>1.04233141621252</c:v>
                </c:pt>
                <c:pt idx="207">
                  <c:v>1.03861114768008</c:v>
                </c:pt>
                <c:pt idx="208">
                  <c:v>1.03414315062805</c:v>
                </c:pt>
                <c:pt idx="209">
                  <c:v>1.02885843833572</c:v>
                </c:pt>
                <c:pt idx="210">
                  <c:v>1.02281695618597</c:v>
                </c:pt>
                <c:pt idx="211">
                  <c:v>1.01284421933157</c:v>
                </c:pt>
                <c:pt idx="212">
                  <c:v>1.00500563633682</c:v>
                </c:pt>
                <c:pt idx="213">
                  <c:v>0.998031562647385</c:v>
                </c:pt>
                <c:pt idx="214">
                  <c:v>0.990351624063669</c:v>
                </c:pt>
                <c:pt idx="215">
                  <c:v>0.978956196437868</c:v>
                </c:pt>
                <c:pt idx="216">
                  <c:v>0.969984149831495</c:v>
                </c:pt>
                <c:pt idx="217">
                  <c:v>0.962269308301215</c:v>
                </c:pt>
                <c:pt idx="218">
                  <c:v>0.953511661830842</c:v>
                </c:pt>
                <c:pt idx="219">
                  <c:v>0.943470260788246</c:v>
                </c:pt>
                <c:pt idx="220">
                  <c:v>0.934351704254334</c:v>
                </c:pt>
                <c:pt idx="221">
                  <c:v>0.922001244745649</c:v>
                </c:pt>
                <c:pt idx="222">
                  <c:v>0.914292142763342</c:v>
                </c:pt>
                <c:pt idx="223">
                  <c:v>0.900376694167615</c:v>
                </c:pt>
                <c:pt idx="224">
                  <c:v>0.888080500696819</c:v>
                </c:pt>
                <c:pt idx="225">
                  <c:v>0.871412871188669</c:v>
                </c:pt>
                <c:pt idx="226">
                  <c:v>0.860615213323323</c:v>
                </c:pt>
                <c:pt idx="227">
                  <c:v>0.84844219212473</c:v>
                </c:pt>
                <c:pt idx="228">
                  <c:v>0.835728701090693</c:v>
                </c:pt>
                <c:pt idx="229">
                  <c:v>0.823467612346962</c:v>
                </c:pt>
                <c:pt idx="230">
                  <c:v>0.804468555766197</c:v>
                </c:pt>
                <c:pt idx="231">
                  <c:v>0.792929333098036</c:v>
                </c:pt>
                <c:pt idx="232">
                  <c:v>0.779887782699776</c:v>
                </c:pt>
                <c:pt idx="233">
                  <c:v>0.763389936593618</c:v>
                </c:pt>
                <c:pt idx="234">
                  <c:v>0.750840081671513</c:v>
                </c:pt>
                <c:pt idx="235">
                  <c:v>0.728451971794292</c:v>
                </c:pt>
                <c:pt idx="236">
                  <c:v>0.714907625702104</c:v>
                </c:pt>
                <c:pt idx="237">
                  <c:v>0.700363145523361</c:v>
                </c:pt>
                <c:pt idx="238">
                  <c:v>0.68635445586717</c:v>
                </c:pt>
                <c:pt idx="239">
                  <c:v>0.670795274700362</c:v>
                </c:pt>
                <c:pt idx="240">
                  <c:v>0.654142429650483</c:v>
                </c:pt>
                <c:pt idx="241">
                  <c:v>0.633517326167182</c:v>
                </c:pt>
                <c:pt idx="242">
                  <c:v>0.619371557642754</c:v>
                </c:pt>
                <c:pt idx="243">
                  <c:v>0.605727943379169</c:v>
                </c:pt>
                <c:pt idx="244">
                  <c:v>0.590512721269126</c:v>
                </c:pt>
                <c:pt idx="245">
                  <c:v>0.574109226335708</c:v>
                </c:pt>
                <c:pt idx="246">
                  <c:v>0.549036669340937</c:v>
                </c:pt>
                <c:pt idx="247">
                  <c:v>0.533148832129369</c:v>
                </c:pt>
                <c:pt idx="248">
                  <c:v>0.517185954602264</c:v>
                </c:pt>
                <c:pt idx="249">
                  <c:v>0.501354560324935</c:v>
                </c:pt>
                <c:pt idx="250">
                  <c:v>0.485243299893426</c:v>
                </c:pt>
                <c:pt idx="251">
                  <c:v>0.460950926971367</c:v>
                </c:pt>
                <c:pt idx="252">
                  <c:v>0.457694118815846</c:v>
                </c:pt>
                <c:pt idx="253">
                  <c:v>0.470115577653144</c:v>
                </c:pt>
                <c:pt idx="254">
                  <c:v>0.471479121958262</c:v>
                </c:pt>
                <c:pt idx="255">
                  <c:v>0.469083369499031</c:v>
                </c:pt>
                <c:pt idx="256">
                  <c:v>0.470506394458952</c:v>
                </c:pt>
                <c:pt idx="257">
                  <c:v>0.46908647874493</c:v>
                </c:pt>
                <c:pt idx="258">
                  <c:v>0.469157247297551</c:v>
                </c:pt>
                <c:pt idx="259">
                  <c:v>0.469782079474319</c:v>
                </c:pt>
                <c:pt idx="260">
                  <c:v>0.469321510073136</c:v>
                </c:pt>
                <c:pt idx="261">
                  <c:v>0.468991281047749</c:v>
                </c:pt>
                <c:pt idx="262">
                  <c:v>0.461129031526548</c:v>
                </c:pt>
                <c:pt idx="263">
                  <c:v>0.443230086336911</c:v>
                </c:pt>
                <c:pt idx="264">
                  <c:v>0.429337562003712</c:v>
                </c:pt>
                <c:pt idx="265">
                  <c:v>0.414987303801388</c:v>
                </c:pt>
                <c:pt idx="266">
                  <c:v>0.401710554812944</c:v>
                </c:pt>
                <c:pt idx="267">
                  <c:v>0.379684574131822</c:v>
                </c:pt>
                <c:pt idx="268">
                  <c:v>0.365157054686281</c:v>
                </c:pt>
                <c:pt idx="269">
                  <c:v>0.350078699006476</c:v>
                </c:pt>
                <c:pt idx="270">
                  <c:v>0.334065071959254</c:v>
                </c:pt>
                <c:pt idx="271">
                  <c:v>0.313251109152067</c:v>
                </c:pt>
                <c:pt idx="272">
                  <c:v>0.298603706793422</c:v>
                </c:pt>
                <c:pt idx="273">
                  <c:v>0.284274756427719</c:v>
                </c:pt>
                <c:pt idx="274">
                  <c:v>0.269776422514457</c:v>
                </c:pt>
                <c:pt idx="275">
                  <c:v>0.253395437470666</c:v>
                </c:pt>
                <c:pt idx="276">
                  <c:v>0.23951437800442</c:v>
                </c:pt>
                <c:pt idx="277">
                  <c:v>0.216485939213113</c:v>
                </c:pt>
                <c:pt idx="278">
                  <c:v>0.200713614291254</c:v>
                </c:pt>
                <c:pt idx="279">
                  <c:v>0.186432797023938</c:v>
                </c:pt>
                <c:pt idx="280">
                  <c:v>0.17223158427769</c:v>
                </c:pt>
                <c:pt idx="281">
                  <c:v>0.157015414463517</c:v>
                </c:pt>
                <c:pt idx="282">
                  <c:v>0.133288251468997</c:v>
                </c:pt>
                <c:pt idx="283">
                  <c:v>0.119999357262922</c:v>
                </c:pt>
                <c:pt idx="284">
                  <c:v>0.106493615862318</c:v>
                </c:pt>
                <c:pt idx="285">
                  <c:v>0.0903872626190081</c:v>
                </c:pt>
                <c:pt idx="286">
                  <c:v>0.0748745888347804</c:v>
                </c:pt>
                <c:pt idx="287">
                  <c:v>0.057825319485987</c:v>
                </c:pt>
                <c:pt idx="288">
                  <c:v>0.0373652733397359</c:v>
                </c:pt>
                <c:pt idx="289">
                  <c:v>0.0224085754596425</c:v>
                </c:pt>
                <c:pt idx="290">
                  <c:v>0.00776857206010653</c:v>
                </c:pt>
                <c:pt idx="291">
                  <c:v>-0.0090530148466637</c:v>
                </c:pt>
                <c:pt idx="292">
                  <c:v>-0.0241299443361198</c:v>
                </c:pt>
                <c:pt idx="293">
                  <c:v>-0.0471057628730602</c:v>
                </c:pt>
                <c:pt idx="294">
                  <c:v>-0.0640353783352684</c:v>
                </c:pt>
                <c:pt idx="295">
                  <c:v>-0.068545437044448</c:v>
                </c:pt>
                <c:pt idx="296">
                  <c:v>-0.0598244318796901</c:v>
                </c:pt>
                <c:pt idx="297">
                  <c:v>-0.0607743340238939</c:v>
                </c:pt>
                <c:pt idx="298">
                  <c:v>-0.0629455045550643</c:v>
                </c:pt>
                <c:pt idx="299">
                  <c:v>-0.0631484316353311</c:v>
                </c:pt>
                <c:pt idx="300">
                  <c:v>-0.0621918614217852</c:v>
                </c:pt>
                <c:pt idx="301">
                  <c:v>-0.0638457590082287</c:v>
                </c:pt>
                <c:pt idx="302">
                  <c:v>-0.0634172694067504</c:v>
                </c:pt>
                <c:pt idx="303">
                  <c:v>-0.0649318906161868</c:v>
                </c:pt>
                <c:pt idx="304">
                  <c:v>-0.0646594479167923</c:v>
                </c:pt>
                <c:pt idx="305">
                  <c:v>-0.0660611778771445</c:v>
                </c:pt>
                <c:pt idx="306">
                  <c:v>-0.0665329712015457</c:v>
                </c:pt>
                <c:pt idx="307">
                  <c:v>-0.0805491263987265</c:v>
                </c:pt>
                <c:pt idx="308">
                  <c:v>-0.101324109991281</c:v>
                </c:pt>
                <c:pt idx="309">
                  <c:v>-0.111694391763914</c:v>
                </c:pt>
                <c:pt idx="310">
                  <c:v>-0.126000198484104</c:v>
                </c:pt>
                <c:pt idx="311">
                  <c:v>-0.14138261327424</c:v>
                </c:pt>
                <c:pt idx="312">
                  <c:v>-0.154525474962239</c:v>
                </c:pt>
                <c:pt idx="313">
                  <c:v>-0.174620700424412</c:v>
                </c:pt>
                <c:pt idx="314">
                  <c:v>-0.187793103402799</c:v>
                </c:pt>
                <c:pt idx="315">
                  <c:v>-0.199467614011985</c:v>
                </c:pt>
                <c:pt idx="316">
                  <c:v>-0.215575932026687</c:v>
                </c:pt>
                <c:pt idx="317">
                  <c:v>-0.23248830728472</c:v>
                </c:pt>
                <c:pt idx="318">
                  <c:v>-0.247228718682868</c:v>
                </c:pt>
                <c:pt idx="319">
                  <c:v>-0.260528924978505</c:v>
                </c:pt>
                <c:pt idx="320">
                  <c:v>-0.273975487637168</c:v>
                </c:pt>
                <c:pt idx="321">
                  <c:v>-0.287395732749672</c:v>
                </c:pt>
                <c:pt idx="322">
                  <c:v>-0.30598432947898</c:v>
                </c:pt>
                <c:pt idx="323">
                  <c:v>-0.318398660615177</c:v>
                </c:pt>
                <c:pt idx="324">
                  <c:v>-0.331520875239417</c:v>
                </c:pt>
                <c:pt idx="325">
                  <c:v>-0.343406517900035</c:v>
                </c:pt>
                <c:pt idx="326">
                  <c:v>-0.355080540719569</c:v>
                </c:pt>
                <c:pt idx="327">
                  <c:v>-0.368495067160748</c:v>
                </c:pt>
                <c:pt idx="328">
                  <c:v>-0.386954389630566</c:v>
                </c:pt>
                <c:pt idx="329">
                  <c:v>-0.398259212212455</c:v>
                </c:pt>
                <c:pt idx="330">
                  <c:v>-0.408444868622875</c:v>
                </c:pt>
                <c:pt idx="331">
                  <c:v>-0.418464481267043</c:v>
                </c:pt>
                <c:pt idx="332">
                  <c:v>-0.433160904695839</c:v>
                </c:pt>
                <c:pt idx="333">
                  <c:v>-0.441015584841813</c:v>
                </c:pt>
                <c:pt idx="334">
                  <c:v>-0.450998578813656</c:v>
                </c:pt>
                <c:pt idx="335">
                  <c:v>-0.459389621349323</c:v>
                </c:pt>
                <c:pt idx="336">
                  <c:v>-0.468382470780507</c:v>
                </c:pt>
                <c:pt idx="337">
                  <c:v>-0.481196234544879</c:v>
                </c:pt>
                <c:pt idx="338">
                  <c:v>-0.487991038105155</c:v>
                </c:pt>
                <c:pt idx="339">
                  <c:v>-0.497121452604503</c:v>
                </c:pt>
                <c:pt idx="340">
                  <c:v>-0.503574097633061</c:v>
                </c:pt>
                <c:pt idx="341">
                  <c:v>-0.509429545141356</c:v>
                </c:pt>
                <c:pt idx="342">
                  <c:v>-0.514677868983731</c:v>
                </c:pt>
                <c:pt idx="343">
                  <c:v>-0.518674978169808</c:v>
                </c:pt>
                <c:pt idx="344">
                  <c:v>-0.522779939751303</c:v>
                </c:pt>
                <c:pt idx="345">
                  <c:v>-0.526668391589345</c:v>
                </c:pt>
                <c:pt idx="346">
                  <c:v>-0.53447530440518</c:v>
                </c:pt>
                <c:pt idx="347">
                  <c:v>-0.540779090974128</c:v>
                </c:pt>
                <c:pt idx="348">
                  <c:v>-0.545804320090062</c:v>
                </c:pt>
                <c:pt idx="349">
                  <c:v>-0.551097488374039</c:v>
                </c:pt>
                <c:pt idx="350">
                  <c:v>-0.554578398393543</c:v>
                </c:pt>
                <c:pt idx="351">
                  <c:v>-0.556938177754075</c:v>
                </c:pt>
                <c:pt idx="352">
                  <c:v>-0.559850415526715</c:v>
                </c:pt>
                <c:pt idx="353">
                  <c:v>-0.562081002936665</c:v>
                </c:pt>
                <c:pt idx="354">
                  <c:v>-0.561890001104144</c:v>
                </c:pt>
                <c:pt idx="355">
                  <c:v>-0.561924614779636</c:v>
                </c:pt>
                <c:pt idx="356">
                  <c:v>-0.559360685087723</c:v>
                </c:pt>
                <c:pt idx="357">
                  <c:v>-0.560082973913478</c:v>
                </c:pt>
                <c:pt idx="358">
                  <c:v>-0.56061670496792</c:v>
                </c:pt>
                <c:pt idx="359">
                  <c:v>-0.558438385464684</c:v>
                </c:pt>
                <c:pt idx="360">
                  <c:v>-0.561927288509888</c:v>
                </c:pt>
                <c:pt idx="361">
                  <c:v>-0.578080397675195</c:v>
                </c:pt>
                <c:pt idx="362">
                  <c:v>-0.585029738703508</c:v>
                </c:pt>
                <c:pt idx="363">
                  <c:v>-0.590633023986745</c:v>
                </c:pt>
                <c:pt idx="364">
                  <c:v>-0.595696981963374</c:v>
                </c:pt>
                <c:pt idx="365">
                  <c:v>-0.596431276788546</c:v>
                </c:pt>
                <c:pt idx="366">
                  <c:v>-0.595022615262815</c:v>
                </c:pt>
                <c:pt idx="367">
                  <c:v>-0.597330490050287</c:v>
                </c:pt>
                <c:pt idx="368">
                  <c:v>-0.598779209778092</c:v>
                </c:pt>
                <c:pt idx="369">
                  <c:v>-0.600875726326553</c:v>
                </c:pt>
                <c:pt idx="370">
                  <c:v>-0.59963107649716</c:v>
                </c:pt>
                <c:pt idx="371">
                  <c:v>-0.601744375225766</c:v>
                </c:pt>
                <c:pt idx="372">
                  <c:v>-0.602895790552868</c:v>
                </c:pt>
                <c:pt idx="373">
                  <c:v>-0.597738213453762</c:v>
                </c:pt>
                <c:pt idx="374">
                  <c:v>-0.602794944779015</c:v>
                </c:pt>
                <c:pt idx="375">
                  <c:v>-0.603243752420154</c:v>
                </c:pt>
                <c:pt idx="376">
                  <c:v>-0.60575575095881</c:v>
                </c:pt>
                <c:pt idx="377">
                  <c:v>-0.606989179245493</c:v>
                </c:pt>
                <c:pt idx="378">
                  <c:v>-0.607098843521396</c:v>
                </c:pt>
                <c:pt idx="379">
                  <c:v>-0.606828989180471</c:v>
                </c:pt>
                <c:pt idx="380">
                  <c:v>-0.605997298619573</c:v>
                </c:pt>
                <c:pt idx="381">
                  <c:v>-0.605723042027487</c:v>
                </c:pt>
                <c:pt idx="382">
                  <c:v>-0.599970243609444</c:v>
                </c:pt>
                <c:pt idx="383">
                  <c:v>-0.597634153799877</c:v>
                </c:pt>
                <c:pt idx="384">
                  <c:v>-0.594527397025768</c:v>
                </c:pt>
                <c:pt idx="385">
                  <c:v>-0.595012399098334</c:v>
                </c:pt>
                <c:pt idx="386">
                  <c:v>-0.589280868857146</c:v>
                </c:pt>
                <c:pt idx="387">
                  <c:v>-0.586034017858326</c:v>
                </c:pt>
                <c:pt idx="388">
                  <c:v>-0.585822546634849</c:v>
                </c:pt>
                <c:pt idx="389">
                  <c:v>-0.586382635326404</c:v>
                </c:pt>
                <c:pt idx="390">
                  <c:v>-0.589087704835171</c:v>
                </c:pt>
                <c:pt idx="391">
                  <c:v>-0.588219286098764</c:v>
                </c:pt>
                <c:pt idx="392">
                  <c:v>-0.5820776351388</c:v>
                </c:pt>
                <c:pt idx="393">
                  <c:v>-0.579140228087059</c:v>
                </c:pt>
                <c:pt idx="394">
                  <c:v>-0.578660534881403</c:v>
                </c:pt>
                <c:pt idx="395">
                  <c:v>-0.581563476505311</c:v>
                </c:pt>
                <c:pt idx="396">
                  <c:v>-0.581779982286781</c:v>
                </c:pt>
                <c:pt idx="397">
                  <c:v>-0.581604096056942</c:v>
                </c:pt>
                <c:pt idx="398">
                  <c:v>-0.57764589594694</c:v>
                </c:pt>
                <c:pt idx="399">
                  <c:v>-0.575916728328399</c:v>
                </c:pt>
                <c:pt idx="400">
                  <c:v>-0.574063519592947</c:v>
                </c:pt>
                <c:pt idx="401">
                  <c:v>-0.573268906093622</c:v>
                </c:pt>
                <c:pt idx="402">
                  <c:v>-0.572027021968332</c:v>
                </c:pt>
                <c:pt idx="403">
                  <c:v>-0.570308873517053</c:v>
                </c:pt>
                <c:pt idx="404">
                  <c:v>-0.567103394662217</c:v>
                </c:pt>
                <c:pt idx="405">
                  <c:v>-0.566860170615874</c:v>
                </c:pt>
                <c:pt idx="406">
                  <c:v>-0.565545478908512</c:v>
                </c:pt>
                <c:pt idx="407">
                  <c:v>-0.566459186054572</c:v>
                </c:pt>
                <c:pt idx="408">
                  <c:v>-0.566896461290297</c:v>
                </c:pt>
                <c:pt idx="409">
                  <c:v>-0.567183812689012</c:v>
                </c:pt>
                <c:pt idx="410">
                  <c:v>-0.567775710799961</c:v>
                </c:pt>
                <c:pt idx="411">
                  <c:v>-0.566575550848984</c:v>
                </c:pt>
                <c:pt idx="412">
                  <c:v>-0.567593838626138</c:v>
                </c:pt>
                <c:pt idx="413">
                  <c:v>-0.566277274057594</c:v>
                </c:pt>
                <c:pt idx="414">
                  <c:v>-0.564545391425473</c:v>
                </c:pt>
                <c:pt idx="415">
                  <c:v>-0.56287149642476</c:v>
                </c:pt>
                <c:pt idx="416">
                  <c:v>-0.561387264562268</c:v>
                </c:pt>
                <c:pt idx="417">
                  <c:v>-0.551894547737622</c:v>
                </c:pt>
                <c:pt idx="418">
                  <c:v>-0.550693673770104</c:v>
                </c:pt>
                <c:pt idx="419">
                  <c:v>-0.541956551287577</c:v>
                </c:pt>
                <c:pt idx="420">
                  <c:v>-0.540153377663742</c:v>
                </c:pt>
                <c:pt idx="421">
                  <c:v>-0.539479371431526</c:v>
                </c:pt>
                <c:pt idx="422">
                  <c:v>-0.535929051940155</c:v>
                </c:pt>
                <c:pt idx="423">
                  <c:v>-0.531485116828918</c:v>
                </c:pt>
                <c:pt idx="424">
                  <c:v>-0.524374584575802</c:v>
                </c:pt>
                <c:pt idx="425">
                  <c:v>-0.517322783577681</c:v>
                </c:pt>
                <c:pt idx="426">
                  <c:v>-0.510388964011467</c:v>
                </c:pt>
                <c:pt idx="427">
                  <c:v>-0.506146156614364</c:v>
                </c:pt>
                <c:pt idx="428">
                  <c:v>-0.498998610319405</c:v>
                </c:pt>
                <c:pt idx="429">
                  <c:v>-0.492458752939713</c:v>
                </c:pt>
                <c:pt idx="430">
                  <c:v>-0.481656381045823</c:v>
                </c:pt>
                <c:pt idx="431">
                  <c:v>-0.474736876312098</c:v>
                </c:pt>
                <c:pt idx="432">
                  <c:v>-0.466802598558434</c:v>
                </c:pt>
                <c:pt idx="433">
                  <c:v>-0.458386276593074</c:v>
                </c:pt>
                <c:pt idx="434">
                  <c:v>-0.451634340329587</c:v>
                </c:pt>
                <c:pt idx="435">
                  <c:v>-0.437923446913283</c:v>
                </c:pt>
                <c:pt idx="436">
                  <c:v>-0.426556846158114</c:v>
                </c:pt>
                <c:pt idx="437">
                  <c:v>-0.415339121185176</c:v>
                </c:pt>
                <c:pt idx="438">
                  <c:v>-0.408923838799893</c:v>
                </c:pt>
                <c:pt idx="439">
                  <c:v>-0.398191014615451</c:v>
                </c:pt>
                <c:pt idx="440">
                  <c:v>-0.37897681748486</c:v>
                </c:pt>
                <c:pt idx="441">
                  <c:v>-0.365187899870654</c:v>
                </c:pt>
                <c:pt idx="442">
                  <c:v>-0.350924280530089</c:v>
                </c:pt>
                <c:pt idx="443">
                  <c:v>-0.336899966023003</c:v>
                </c:pt>
                <c:pt idx="444">
                  <c:v>-0.318395206462092</c:v>
                </c:pt>
                <c:pt idx="445">
                  <c:v>-0.304958878430531</c:v>
                </c:pt>
                <c:pt idx="446">
                  <c:v>-0.293768110902369</c:v>
                </c:pt>
                <c:pt idx="447">
                  <c:v>-0.280897752304852</c:v>
                </c:pt>
                <c:pt idx="448">
                  <c:v>-0.268424019740528</c:v>
                </c:pt>
                <c:pt idx="449">
                  <c:v>-0.249831980641874</c:v>
                </c:pt>
                <c:pt idx="450">
                  <c:v>-0.232746026589236</c:v>
                </c:pt>
                <c:pt idx="451">
                  <c:v>-0.219427703050659</c:v>
                </c:pt>
                <c:pt idx="452">
                  <c:v>-0.20649379944349</c:v>
                </c:pt>
                <c:pt idx="453">
                  <c:v>-0.188426507869747</c:v>
                </c:pt>
                <c:pt idx="454">
                  <c:v>-0.169728215070012</c:v>
                </c:pt>
                <c:pt idx="455">
                  <c:v>-0.146981217888241</c:v>
                </c:pt>
                <c:pt idx="456">
                  <c:v>-0.127421626579624</c:v>
                </c:pt>
                <c:pt idx="457">
                  <c:v>-0.111136694633287</c:v>
                </c:pt>
                <c:pt idx="458">
                  <c:v>-0.0908330149280207</c:v>
                </c:pt>
                <c:pt idx="459">
                  <c:v>-0.0773782371544098</c:v>
                </c:pt>
                <c:pt idx="460">
                  <c:v>-0.0545750595999435</c:v>
                </c:pt>
                <c:pt idx="461">
                  <c:v>-0.0388161284005231</c:v>
                </c:pt>
                <c:pt idx="462">
                  <c:v>-0.0213727874444566</c:v>
                </c:pt>
                <c:pt idx="463">
                  <c:v>-0.00599161864082791</c:v>
                </c:pt>
                <c:pt idx="464">
                  <c:v>0.0149335722230777</c:v>
                </c:pt>
                <c:pt idx="465">
                  <c:v>0.0445356113033581</c:v>
                </c:pt>
                <c:pt idx="466">
                  <c:v>0.0604487605280845</c:v>
                </c:pt>
                <c:pt idx="467">
                  <c:v>0.0773294618501435</c:v>
                </c:pt>
                <c:pt idx="468">
                  <c:v>0.0945430146835455</c:v>
                </c:pt>
                <c:pt idx="469">
                  <c:v>0.110541761029178</c:v>
                </c:pt>
                <c:pt idx="470">
                  <c:v>0.108548908331646</c:v>
                </c:pt>
                <c:pt idx="471">
                  <c:v>0.10265258784349</c:v>
                </c:pt>
                <c:pt idx="472">
                  <c:v>0.10848971126976</c:v>
                </c:pt>
                <c:pt idx="473">
                  <c:v>0.108564014449815</c:v>
                </c:pt>
                <c:pt idx="474">
                  <c:v>0.106892450620016</c:v>
                </c:pt>
                <c:pt idx="475">
                  <c:v>0.109004921705663</c:v>
                </c:pt>
                <c:pt idx="476">
                  <c:v>0.109936787557479</c:v>
                </c:pt>
                <c:pt idx="477">
                  <c:v>0.110557284395072</c:v>
                </c:pt>
                <c:pt idx="478">
                  <c:v>1</c:v>
                </c:pt>
                <c:pt idx="479">
                  <c:v>2</c:v>
                </c:pt>
                <c:pt idx="480">
                  <c:v>3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7</c:v>
                </c:pt>
                <c:pt idx="485">
                  <c:v>8</c:v>
                </c:pt>
                <c:pt idx="486">
                  <c:v>9</c:v>
                </c:pt>
                <c:pt idx="487">
                  <c:v>10</c:v>
                </c:pt>
                <c:pt idx="488">
                  <c:v>11</c:v>
                </c:pt>
                <c:pt idx="489">
                  <c:v>12</c:v>
                </c:pt>
                <c:pt idx="490">
                  <c:v>13</c:v>
                </c:pt>
                <c:pt idx="491">
                  <c:v>14</c:v>
                </c:pt>
                <c:pt idx="492">
                  <c:v>15</c:v>
                </c:pt>
                <c:pt idx="493">
                  <c:v>16</c:v>
                </c:pt>
                <c:pt idx="494">
                  <c:v>17</c:v>
                </c:pt>
                <c:pt idx="495">
                  <c:v>18</c:v>
                </c:pt>
                <c:pt idx="496">
                  <c:v>19</c:v>
                </c:pt>
                <c:pt idx="497">
                  <c:v>20</c:v>
                </c:pt>
                <c:pt idx="498">
                  <c:v>21</c:v>
                </c:pt>
                <c:pt idx="499">
                  <c:v>22</c:v>
                </c:pt>
                <c:pt idx="500">
                  <c:v>23</c:v>
                </c:pt>
                <c:pt idx="501">
                  <c:v>24</c:v>
                </c:pt>
                <c:pt idx="502">
                  <c:v>25</c:v>
                </c:pt>
                <c:pt idx="503">
                  <c:v>26</c:v>
                </c:pt>
                <c:pt idx="504">
                  <c:v>27</c:v>
                </c:pt>
                <c:pt idx="505">
                  <c:v>28</c:v>
                </c:pt>
                <c:pt idx="506">
                  <c:v>29</c:v>
                </c:pt>
                <c:pt idx="507">
                  <c:v>30</c:v>
                </c:pt>
                <c:pt idx="508">
                  <c:v>31</c:v>
                </c:pt>
                <c:pt idx="509">
                  <c:v>32</c:v>
                </c:pt>
                <c:pt idx="510">
                  <c:v>33</c:v>
                </c:pt>
                <c:pt idx="511">
                  <c:v>34</c:v>
                </c:pt>
                <c:pt idx="512">
                  <c:v>35</c:v>
                </c:pt>
                <c:pt idx="513">
                  <c:v>36</c:v>
                </c:pt>
                <c:pt idx="514">
                  <c:v>37</c:v>
                </c:pt>
                <c:pt idx="515">
                  <c:v>38</c:v>
                </c:pt>
                <c:pt idx="516">
                  <c:v>39</c:v>
                </c:pt>
                <c:pt idx="517">
                  <c:v>40</c:v>
                </c:pt>
                <c:pt idx="518">
                  <c:v>41</c:v>
                </c:pt>
                <c:pt idx="519">
                  <c:v>42</c:v>
                </c:pt>
                <c:pt idx="520">
                  <c:v>43</c:v>
                </c:pt>
                <c:pt idx="521">
                  <c:v>44</c:v>
                </c:pt>
                <c:pt idx="522">
                  <c:v>45</c:v>
                </c:pt>
                <c:pt idx="523">
                  <c:v>46</c:v>
                </c:pt>
                <c:pt idx="524">
                  <c:v>47</c:v>
                </c:pt>
                <c:pt idx="525">
                  <c:v>48</c:v>
                </c:pt>
                <c:pt idx="526">
                  <c:v>49</c:v>
                </c:pt>
                <c:pt idx="527">
                  <c:v>50</c:v>
                </c:pt>
                <c:pt idx="528">
                  <c:v>51</c:v>
                </c:pt>
                <c:pt idx="529">
                  <c:v>52</c:v>
                </c:pt>
                <c:pt idx="530">
                  <c:v>53</c:v>
                </c:pt>
                <c:pt idx="531">
                  <c:v>54</c:v>
                </c:pt>
                <c:pt idx="532">
                  <c:v>55</c:v>
                </c:pt>
                <c:pt idx="533">
                  <c:v>56</c:v>
                </c:pt>
                <c:pt idx="534">
                  <c:v>57</c:v>
                </c:pt>
                <c:pt idx="535">
                  <c:v>58</c:v>
                </c:pt>
                <c:pt idx="536">
                  <c:v>59</c:v>
                </c:pt>
                <c:pt idx="537">
                  <c:v>60</c:v>
                </c:pt>
                <c:pt idx="538">
                  <c:v>61</c:v>
                </c:pt>
                <c:pt idx="539">
                  <c:v>62</c:v>
                </c:pt>
                <c:pt idx="540">
                  <c:v>63</c:v>
                </c:pt>
                <c:pt idx="541">
                  <c:v>64</c:v>
                </c:pt>
                <c:pt idx="542">
                  <c:v>65</c:v>
                </c:pt>
                <c:pt idx="543">
                  <c:v>66</c:v>
                </c:pt>
                <c:pt idx="544">
                  <c:v>67</c:v>
                </c:pt>
                <c:pt idx="545">
                  <c:v>68</c:v>
                </c:pt>
                <c:pt idx="546">
                  <c:v>69</c:v>
                </c:pt>
                <c:pt idx="547">
                  <c:v>70</c:v>
                </c:pt>
                <c:pt idx="548">
                  <c:v>71</c:v>
                </c:pt>
                <c:pt idx="549">
                  <c:v>72</c:v>
                </c:pt>
                <c:pt idx="550">
                  <c:v>73</c:v>
                </c:pt>
                <c:pt idx="551">
                  <c:v>74</c:v>
                </c:pt>
                <c:pt idx="552">
                  <c:v>75</c:v>
                </c:pt>
                <c:pt idx="553">
                  <c:v>76</c:v>
                </c:pt>
                <c:pt idx="554">
                  <c:v>77</c:v>
                </c:pt>
                <c:pt idx="555">
                  <c:v>78</c:v>
                </c:pt>
                <c:pt idx="556">
                  <c:v>79</c:v>
                </c:pt>
                <c:pt idx="557">
                  <c:v>80</c:v>
                </c:pt>
                <c:pt idx="558">
                  <c:v>81</c:v>
                </c:pt>
                <c:pt idx="559">
                  <c:v>82</c:v>
                </c:pt>
                <c:pt idx="560">
                  <c:v>83</c:v>
                </c:pt>
                <c:pt idx="561">
                  <c:v>84</c:v>
                </c:pt>
                <c:pt idx="562">
                  <c:v>85</c:v>
                </c:pt>
                <c:pt idx="563">
                  <c:v>86</c:v>
                </c:pt>
                <c:pt idx="564">
                  <c:v>87</c:v>
                </c:pt>
                <c:pt idx="565">
                  <c:v>88</c:v>
                </c:pt>
                <c:pt idx="566">
                  <c:v>89</c:v>
                </c:pt>
                <c:pt idx="567">
                  <c:v>90</c:v>
                </c:pt>
                <c:pt idx="568">
                  <c:v>91</c:v>
                </c:pt>
                <c:pt idx="569">
                  <c:v>92</c:v>
                </c:pt>
                <c:pt idx="570">
                  <c:v>93</c:v>
                </c:pt>
                <c:pt idx="571">
                  <c:v>94</c:v>
                </c:pt>
                <c:pt idx="572">
                  <c:v>95</c:v>
                </c:pt>
                <c:pt idx="573">
                  <c:v>96</c:v>
                </c:pt>
                <c:pt idx="574">
                  <c:v>97</c:v>
                </c:pt>
                <c:pt idx="575">
                  <c:v>98</c:v>
                </c:pt>
                <c:pt idx="576">
                  <c:v>99</c:v>
                </c:pt>
                <c:pt idx="577">
                  <c:v>100</c:v>
                </c:pt>
                <c:pt idx="578">
                  <c:v>101</c:v>
                </c:pt>
                <c:pt idx="579">
                  <c:v>102</c:v>
                </c:pt>
                <c:pt idx="580">
                  <c:v>103</c:v>
                </c:pt>
                <c:pt idx="581">
                  <c:v>104</c:v>
                </c:pt>
                <c:pt idx="582">
                  <c:v>105</c:v>
                </c:pt>
                <c:pt idx="583">
                  <c:v>106</c:v>
                </c:pt>
                <c:pt idx="584">
                  <c:v>107</c:v>
                </c:pt>
                <c:pt idx="585">
                  <c:v>108</c:v>
                </c:pt>
                <c:pt idx="586">
                  <c:v>109</c:v>
                </c:pt>
                <c:pt idx="587">
                  <c:v>110</c:v>
                </c:pt>
                <c:pt idx="588">
                  <c:v>111</c:v>
                </c:pt>
                <c:pt idx="589">
                  <c:v>112</c:v>
                </c:pt>
                <c:pt idx="590">
                  <c:v>113</c:v>
                </c:pt>
                <c:pt idx="591">
                  <c:v>114</c:v>
                </c:pt>
                <c:pt idx="592">
                  <c:v>115</c:v>
                </c:pt>
                <c:pt idx="593">
                  <c:v>116</c:v>
                </c:pt>
                <c:pt idx="594">
                  <c:v>117</c:v>
                </c:pt>
                <c:pt idx="595">
                  <c:v>118</c:v>
                </c:pt>
                <c:pt idx="596">
                  <c:v>119</c:v>
                </c:pt>
                <c:pt idx="597">
                  <c:v>120</c:v>
                </c:pt>
                <c:pt idx="598">
                  <c:v>121</c:v>
                </c:pt>
                <c:pt idx="599">
                  <c:v>122</c:v>
                </c:pt>
                <c:pt idx="600">
                  <c:v>123</c:v>
                </c:pt>
                <c:pt idx="601">
                  <c:v>124</c:v>
                </c:pt>
                <c:pt idx="602">
                  <c:v>125</c:v>
                </c:pt>
                <c:pt idx="603">
                  <c:v>126</c:v>
                </c:pt>
                <c:pt idx="604">
                  <c:v>127</c:v>
                </c:pt>
                <c:pt idx="605">
                  <c:v>128</c:v>
                </c:pt>
                <c:pt idx="606">
                  <c:v>129</c:v>
                </c:pt>
                <c:pt idx="607">
                  <c:v>130</c:v>
                </c:pt>
                <c:pt idx="608">
                  <c:v>131</c:v>
                </c:pt>
                <c:pt idx="609">
                  <c:v>132</c:v>
                </c:pt>
                <c:pt idx="610">
                  <c:v>133</c:v>
                </c:pt>
                <c:pt idx="611">
                  <c:v>134</c:v>
                </c:pt>
                <c:pt idx="612">
                  <c:v>135</c:v>
                </c:pt>
                <c:pt idx="613">
                  <c:v>136</c:v>
                </c:pt>
                <c:pt idx="614">
                  <c:v>137</c:v>
                </c:pt>
                <c:pt idx="615">
                  <c:v>138</c:v>
                </c:pt>
                <c:pt idx="616">
                  <c:v>139</c:v>
                </c:pt>
                <c:pt idx="617">
                  <c:v>140</c:v>
                </c:pt>
                <c:pt idx="618">
                  <c:v>141</c:v>
                </c:pt>
                <c:pt idx="619">
                  <c:v>142</c:v>
                </c:pt>
                <c:pt idx="620">
                  <c:v>143</c:v>
                </c:pt>
                <c:pt idx="621">
                  <c:v>144</c:v>
                </c:pt>
                <c:pt idx="622">
                  <c:v>145</c:v>
                </c:pt>
                <c:pt idx="623">
                  <c:v>146</c:v>
                </c:pt>
                <c:pt idx="624">
                  <c:v>147</c:v>
                </c:pt>
                <c:pt idx="625">
                  <c:v>148</c:v>
                </c:pt>
                <c:pt idx="626">
                  <c:v>149</c:v>
                </c:pt>
                <c:pt idx="627">
                  <c:v>150</c:v>
                </c:pt>
                <c:pt idx="628">
                  <c:v>151</c:v>
                </c:pt>
                <c:pt idx="629">
                  <c:v>152</c:v>
                </c:pt>
                <c:pt idx="630">
                  <c:v>153</c:v>
                </c:pt>
                <c:pt idx="631">
                  <c:v>154</c:v>
                </c:pt>
                <c:pt idx="632">
                  <c:v>155</c:v>
                </c:pt>
                <c:pt idx="633">
                  <c:v>156</c:v>
                </c:pt>
                <c:pt idx="634">
                  <c:v>157</c:v>
                </c:pt>
                <c:pt idx="635">
                  <c:v>158</c:v>
                </c:pt>
                <c:pt idx="636">
                  <c:v>159</c:v>
                </c:pt>
                <c:pt idx="637">
                  <c:v>160</c:v>
                </c:pt>
                <c:pt idx="638">
                  <c:v>161</c:v>
                </c:pt>
                <c:pt idx="639">
                  <c:v>162</c:v>
                </c:pt>
                <c:pt idx="640">
                  <c:v>163</c:v>
                </c:pt>
                <c:pt idx="641">
                  <c:v>164</c:v>
                </c:pt>
                <c:pt idx="642">
                  <c:v>165</c:v>
                </c:pt>
                <c:pt idx="643">
                  <c:v>166</c:v>
                </c:pt>
                <c:pt idx="644">
                  <c:v>167</c:v>
                </c:pt>
                <c:pt idx="645">
                  <c:v>168</c:v>
                </c:pt>
                <c:pt idx="646">
                  <c:v>169</c:v>
                </c:pt>
                <c:pt idx="647">
                  <c:v>170</c:v>
                </c:pt>
                <c:pt idx="648">
                  <c:v>171</c:v>
                </c:pt>
                <c:pt idx="649">
                  <c:v>172</c:v>
                </c:pt>
                <c:pt idx="650">
                  <c:v>173</c:v>
                </c:pt>
                <c:pt idx="651">
                  <c:v>174</c:v>
                </c:pt>
                <c:pt idx="652">
                  <c:v>175</c:v>
                </c:pt>
                <c:pt idx="653">
                  <c:v>176</c:v>
                </c:pt>
                <c:pt idx="654">
                  <c:v>177</c:v>
                </c:pt>
                <c:pt idx="655">
                  <c:v>178</c:v>
                </c:pt>
                <c:pt idx="656">
                  <c:v>179</c:v>
                </c:pt>
                <c:pt idx="657">
                  <c:v>180</c:v>
                </c:pt>
                <c:pt idx="658">
                  <c:v>181</c:v>
                </c:pt>
                <c:pt idx="659">
                  <c:v>182</c:v>
                </c:pt>
                <c:pt idx="660">
                  <c:v>183</c:v>
                </c:pt>
                <c:pt idx="661">
                  <c:v>184</c:v>
                </c:pt>
                <c:pt idx="662">
                  <c:v>185</c:v>
                </c:pt>
                <c:pt idx="663">
                  <c:v>186</c:v>
                </c:pt>
                <c:pt idx="664">
                  <c:v>187</c:v>
                </c:pt>
                <c:pt idx="665">
                  <c:v>188</c:v>
                </c:pt>
                <c:pt idx="666">
                  <c:v>189</c:v>
                </c:pt>
                <c:pt idx="667">
                  <c:v>190</c:v>
                </c:pt>
                <c:pt idx="668">
                  <c:v>191</c:v>
                </c:pt>
                <c:pt idx="669">
                  <c:v>192</c:v>
                </c:pt>
                <c:pt idx="670">
                  <c:v>193</c:v>
                </c:pt>
                <c:pt idx="671">
                  <c:v>194</c:v>
                </c:pt>
                <c:pt idx="672">
                  <c:v>195</c:v>
                </c:pt>
                <c:pt idx="673">
                  <c:v>196</c:v>
                </c:pt>
                <c:pt idx="674">
                  <c:v>197</c:v>
                </c:pt>
                <c:pt idx="675">
                  <c:v>198</c:v>
                </c:pt>
                <c:pt idx="676">
                  <c:v>199</c:v>
                </c:pt>
                <c:pt idx="677">
                  <c:v>200</c:v>
                </c:pt>
                <c:pt idx="678">
                  <c:v>201</c:v>
                </c:pt>
                <c:pt idx="679">
                  <c:v>202</c:v>
                </c:pt>
                <c:pt idx="680">
                  <c:v>203</c:v>
                </c:pt>
                <c:pt idx="681">
                  <c:v>204</c:v>
                </c:pt>
                <c:pt idx="682">
                  <c:v>205</c:v>
                </c:pt>
                <c:pt idx="683">
                  <c:v>206</c:v>
                </c:pt>
                <c:pt idx="684">
                  <c:v>207</c:v>
                </c:pt>
                <c:pt idx="685">
                  <c:v>208</c:v>
                </c:pt>
                <c:pt idx="686">
                  <c:v>209</c:v>
                </c:pt>
                <c:pt idx="687">
                  <c:v>210</c:v>
                </c:pt>
                <c:pt idx="688">
                  <c:v>211</c:v>
                </c:pt>
                <c:pt idx="689">
                  <c:v>212</c:v>
                </c:pt>
                <c:pt idx="690">
                  <c:v>213</c:v>
                </c:pt>
                <c:pt idx="691">
                  <c:v>214</c:v>
                </c:pt>
                <c:pt idx="692">
                  <c:v>215</c:v>
                </c:pt>
                <c:pt idx="693">
                  <c:v>216</c:v>
                </c:pt>
                <c:pt idx="694">
                  <c:v>217</c:v>
                </c:pt>
                <c:pt idx="695">
                  <c:v>218</c:v>
                </c:pt>
                <c:pt idx="696">
                  <c:v>219</c:v>
                </c:pt>
                <c:pt idx="697">
                  <c:v>220</c:v>
                </c:pt>
                <c:pt idx="698">
                  <c:v>221</c:v>
                </c:pt>
                <c:pt idx="699">
                  <c:v>222</c:v>
                </c:pt>
                <c:pt idx="700">
                  <c:v>223</c:v>
                </c:pt>
                <c:pt idx="701">
                  <c:v>224</c:v>
                </c:pt>
                <c:pt idx="702">
                  <c:v>225</c:v>
                </c:pt>
                <c:pt idx="703">
                  <c:v>226</c:v>
                </c:pt>
                <c:pt idx="704">
                  <c:v>227</c:v>
                </c:pt>
                <c:pt idx="705">
                  <c:v>228</c:v>
                </c:pt>
                <c:pt idx="706">
                  <c:v>229</c:v>
                </c:pt>
                <c:pt idx="707">
                  <c:v>230</c:v>
                </c:pt>
                <c:pt idx="708">
                  <c:v>231</c:v>
                </c:pt>
                <c:pt idx="709">
                  <c:v>232</c:v>
                </c:pt>
                <c:pt idx="710">
                  <c:v>233</c:v>
                </c:pt>
                <c:pt idx="711">
                  <c:v>234</c:v>
                </c:pt>
                <c:pt idx="712">
                  <c:v>235</c:v>
                </c:pt>
                <c:pt idx="713">
                  <c:v>236</c:v>
                </c:pt>
                <c:pt idx="714">
                  <c:v>237</c:v>
                </c:pt>
                <c:pt idx="715">
                  <c:v>238</c:v>
                </c:pt>
                <c:pt idx="716">
                  <c:v>239</c:v>
                </c:pt>
                <c:pt idx="717">
                  <c:v>240</c:v>
                </c:pt>
                <c:pt idx="718">
                  <c:v>241</c:v>
                </c:pt>
                <c:pt idx="719">
                  <c:v>242</c:v>
                </c:pt>
                <c:pt idx="720">
                  <c:v>243</c:v>
                </c:pt>
                <c:pt idx="721">
                  <c:v>244</c:v>
                </c:pt>
                <c:pt idx="722">
                  <c:v>245</c:v>
                </c:pt>
                <c:pt idx="723">
                  <c:v>246</c:v>
                </c:pt>
                <c:pt idx="724">
                  <c:v>247</c:v>
                </c:pt>
                <c:pt idx="725">
                  <c:v>248</c:v>
                </c:pt>
                <c:pt idx="726">
                  <c:v>249</c:v>
                </c:pt>
                <c:pt idx="727">
                  <c:v>250</c:v>
                </c:pt>
                <c:pt idx="728">
                  <c:v>251</c:v>
                </c:pt>
                <c:pt idx="729">
                  <c:v>252</c:v>
                </c:pt>
                <c:pt idx="730">
                  <c:v>253</c:v>
                </c:pt>
                <c:pt idx="731">
                  <c:v>254</c:v>
                </c:pt>
                <c:pt idx="732">
                  <c:v>255</c:v>
                </c:pt>
                <c:pt idx="733">
                  <c:v>256</c:v>
                </c:pt>
                <c:pt idx="734">
                  <c:v>257</c:v>
                </c:pt>
                <c:pt idx="735">
                  <c:v>258</c:v>
                </c:pt>
                <c:pt idx="736">
                  <c:v>259</c:v>
                </c:pt>
                <c:pt idx="737">
                  <c:v>260</c:v>
                </c:pt>
                <c:pt idx="738">
                  <c:v>261</c:v>
                </c:pt>
                <c:pt idx="739">
                  <c:v>262</c:v>
                </c:pt>
                <c:pt idx="740">
                  <c:v>263</c:v>
                </c:pt>
                <c:pt idx="741">
                  <c:v>264</c:v>
                </c:pt>
                <c:pt idx="742">
                  <c:v>265</c:v>
                </c:pt>
                <c:pt idx="743">
                  <c:v>266</c:v>
                </c:pt>
                <c:pt idx="744">
                  <c:v>267</c:v>
                </c:pt>
                <c:pt idx="745">
                  <c:v>268</c:v>
                </c:pt>
                <c:pt idx="746">
                  <c:v>269</c:v>
                </c:pt>
                <c:pt idx="747">
                  <c:v>270</c:v>
                </c:pt>
                <c:pt idx="748">
                  <c:v>271</c:v>
                </c:pt>
                <c:pt idx="749">
                  <c:v>272</c:v>
                </c:pt>
                <c:pt idx="750">
                  <c:v>273</c:v>
                </c:pt>
                <c:pt idx="751">
                  <c:v>274</c:v>
                </c:pt>
                <c:pt idx="752">
                  <c:v>275</c:v>
                </c:pt>
                <c:pt idx="753">
                  <c:v>276</c:v>
                </c:pt>
                <c:pt idx="754">
                  <c:v>277</c:v>
                </c:pt>
                <c:pt idx="755">
                  <c:v>278</c:v>
                </c:pt>
                <c:pt idx="756">
                  <c:v>279</c:v>
                </c:pt>
                <c:pt idx="757">
                  <c:v>280</c:v>
                </c:pt>
                <c:pt idx="758">
                  <c:v>281</c:v>
                </c:pt>
                <c:pt idx="759">
                  <c:v>282</c:v>
                </c:pt>
                <c:pt idx="760">
                  <c:v>283</c:v>
                </c:pt>
                <c:pt idx="761">
                  <c:v>284</c:v>
                </c:pt>
                <c:pt idx="762">
                  <c:v>285</c:v>
                </c:pt>
                <c:pt idx="763">
                  <c:v>286</c:v>
                </c:pt>
                <c:pt idx="764">
                  <c:v>287</c:v>
                </c:pt>
                <c:pt idx="765">
                  <c:v>288</c:v>
                </c:pt>
                <c:pt idx="766">
                  <c:v>289</c:v>
                </c:pt>
                <c:pt idx="767">
                  <c:v>290</c:v>
                </c:pt>
                <c:pt idx="768">
                  <c:v>291</c:v>
                </c:pt>
                <c:pt idx="769">
                  <c:v>292</c:v>
                </c:pt>
                <c:pt idx="770">
                  <c:v>293</c:v>
                </c:pt>
                <c:pt idx="771">
                  <c:v>294</c:v>
                </c:pt>
                <c:pt idx="772">
                  <c:v>295</c:v>
                </c:pt>
                <c:pt idx="773">
                  <c:v>296</c:v>
                </c:pt>
                <c:pt idx="774">
                  <c:v>297</c:v>
                </c:pt>
                <c:pt idx="775">
                  <c:v>298</c:v>
                </c:pt>
                <c:pt idx="776">
                  <c:v>299</c:v>
                </c:pt>
                <c:pt idx="777">
                  <c:v>300</c:v>
                </c:pt>
                <c:pt idx="778">
                  <c:v>301</c:v>
                </c:pt>
                <c:pt idx="779">
                  <c:v>302</c:v>
                </c:pt>
                <c:pt idx="780">
                  <c:v>303</c:v>
                </c:pt>
                <c:pt idx="781">
                  <c:v>304</c:v>
                </c:pt>
                <c:pt idx="782">
                  <c:v>305</c:v>
                </c:pt>
                <c:pt idx="783">
                  <c:v>306</c:v>
                </c:pt>
                <c:pt idx="784">
                  <c:v>307</c:v>
                </c:pt>
                <c:pt idx="785">
                  <c:v>308</c:v>
                </c:pt>
                <c:pt idx="786">
                  <c:v>309</c:v>
                </c:pt>
                <c:pt idx="787">
                  <c:v>310</c:v>
                </c:pt>
                <c:pt idx="788">
                  <c:v>311</c:v>
                </c:pt>
                <c:pt idx="789">
                  <c:v>312</c:v>
                </c:pt>
                <c:pt idx="790">
                  <c:v>313</c:v>
                </c:pt>
                <c:pt idx="791">
                  <c:v>314</c:v>
                </c:pt>
                <c:pt idx="792">
                  <c:v>315</c:v>
                </c:pt>
                <c:pt idx="793">
                  <c:v>316</c:v>
                </c:pt>
                <c:pt idx="794">
                  <c:v>317</c:v>
                </c:pt>
                <c:pt idx="795">
                  <c:v>318</c:v>
                </c:pt>
                <c:pt idx="796">
                  <c:v>319</c:v>
                </c:pt>
                <c:pt idx="797">
                  <c:v>320</c:v>
                </c:pt>
                <c:pt idx="798">
                  <c:v>321</c:v>
                </c:pt>
                <c:pt idx="799">
                  <c:v>322</c:v>
                </c:pt>
                <c:pt idx="800">
                  <c:v>323</c:v>
                </c:pt>
                <c:pt idx="801">
                  <c:v>324</c:v>
                </c:pt>
                <c:pt idx="802">
                  <c:v>325</c:v>
                </c:pt>
                <c:pt idx="803">
                  <c:v>326</c:v>
                </c:pt>
                <c:pt idx="804">
                  <c:v>327</c:v>
                </c:pt>
                <c:pt idx="805">
                  <c:v>328</c:v>
                </c:pt>
                <c:pt idx="806">
                  <c:v>329</c:v>
                </c:pt>
                <c:pt idx="807">
                  <c:v>330</c:v>
                </c:pt>
                <c:pt idx="808">
                  <c:v>331</c:v>
                </c:pt>
                <c:pt idx="809">
                  <c:v>332</c:v>
                </c:pt>
                <c:pt idx="810">
                  <c:v>333</c:v>
                </c:pt>
                <c:pt idx="811">
                  <c:v>334</c:v>
                </c:pt>
                <c:pt idx="812">
                  <c:v>335</c:v>
                </c:pt>
                <c:pt idx="813">
                  <c:v>336</c:v>
                </c:pt>
                <c:pt idx="814">
                  <c:v>337</c:v>
                </c:pt>
                <c:pt idx="815">
                  <c:v>338</c:v>
                </c:pt>
                <c:pt idx="816">
                  <c:v>339</c:v>
                </c:pt>
                <c:pt idx="817">
                  <c:v>340</c:v>
                </c:pt>
                <c:pt idx="818">
                  <c:v>341</c:v>
                </c:pt>
                <c:pt idx="819">
                  <c:v>342</c:v>
                </c:pt>
                <c:pt idx="820">
                  <c:v>343</c:v>
                </c:pt>
                <c:pt idx="821">
                  <c:v>344</c:v>
                </c:pt>
                <c:pt idx="822">
                  <c:v>345</c:v>
                </c:pt>
                <c:pt idx="823">
                  <c:v>346</c:v>
                </c:pt>
                <c:pt idx="824">
                  <c:v>347</c:v>
                </c:pt>
                <c:pt idx="825">
                  <c:v>348</c:v>
                </c:pt>
                <c:pt idx="826">
                  <c:v>349</c:v>
                </c:pt>
                <c:pt idx="827">
                  <c:v>350</c:v>
                </c:pt>
                <c:pt idx="828">
                  <c:v>351</c:v>
                </c:pt>
                <c:pt idx="829">
                  <c:v>352</c:v>
                </c:pt>
                <c:pt idx="830">
                  <c:v>353</c:v>
                </c:pt>
                <c:pt idx="831">
                  <c:v>354</c:v>
                </c:pt>
                <c:pt idx="832">
                  <c:v>355</c:v>
                </c:pt>
                <c:pt idx="833">
                  <c:v>356</c:v>
                </c:pt>
                <c:pt idx="834">
                  <c:v>357</c:v>
                </c:pt>
                <c:pt idx="835">
                  <c:v>358</c:v>
                </c:pt>
                <c:pt idx="836">
                  <c:v>359</c:v>
                </c:pt>
                <c:pt idx="837">
                  <c:v>360</c:v>
                </c:pt>
                <c:pt idx="838">
                  <c:v>361</c:v>
                </c:pt>
                <c:pt idx="839">
                  <c:v>362</c:v>
                </c:pt>
                <c:pt idx="840">
                  <c:v>363</c:v>
                </c:pt>
                <c:pt idx="841">
                  <c:v>364</c:v>
                </c:pt>
                <c:pt idx="842">
                  <c:v>365</c:v>
                </c:pt>
                <c:pt idx="843">
                  <c:v>366</c:v>
                </c:pt>
                <c:pt idx="844">
                  <c:v>367</c:v>
                </c:pt>
                <c:pt idx="845">
                  <c:v>368</c:v>
                </c:pt>
                <c:pt idx="846">
                  <c:v>369</c:v>
                </c:pt>
                <c:pt idx="847">
                  <c:v>370</c:v>
                </c:pt>
                <c:pt idx="848">
                  <c:v>371</c:v>
                </c:pt>
                <c:pt idx="849">
                  <c:v>372</c:v>
                </c:pt>
                <c:pt idx="850">
                  <c:v>373</c:v>
                </c:pt>
                <c:pt idx="851">
                  <c:v>374</c:v>
                </c:pt>
                <c:pt idx="852">
                  <c:v>375</c:v>
                </c:pt>
                <c:pt idx="853">
                  <c:v>376</c:v>
                </c:pt>
                <c:pt idx="854">
                  <c:v>377</c:v>
                </c:pt>
                <c:pt idx="855">
                  <c:v>378</c:v>
                </c:pt>
                <c:pt idx="856">
                  <c:v>379</c:v>
                </c:pt>
                <c:pt idx="857">
                  <c:v>380</c:v>
                </c:pt>
                <c:pt idx="858">
                  <c:v>381</c:v>
                </c:pt>
                <c:pt idx="859">
                  <c:v>382</c:v>
                </c:pt>
                <c:pt idx="860">
                  <c:v>383</c:v>
                </c:pt>
                <c:pt idx="861">
                  <c:v>384</c:v>
                </c:pt>
                <c:pt idx="862">
                  <c:v>385</c:v>
                </c:pt>
                <c:pt idx="863">
                  <c:v>386</c:v>
                </c:pt>
                <c:pt idx="864">
                  <c:v>387</c:v>
                </c:pt>
                <c:pt idx="865">
                  <c:v>388</c:v>
                </c:pt>
                <c:pt idx="866">
                  <c:v>389</c:v>
                </c:pt>
                <c:pt idx="867">
                  <c:v>390</c:v>
                </c:pt>
                <c:pt idx="868">
                  <c:v>391</c:v>
                </c:pt>
                <c:pt idx="869">
                  <c:v>392</c:v>
                </c:pt>
                <c:pt idx="870">
                  <c:v>393</c:v>
                </c:pt>
                <c:pt idx="871">
                  <c:v>394</c:v>
                </c:pt>
                <c:pt idx="872">
                  <c:v>395</c:v>
                </c:pt>
                <c:pt idx="873">
                  <c:v>396</c:v>
                </c:pt>
                <c:pt idx="874">
                  <c:v>397</c:v>
                </c:pt>
                <c:pt idx="875">
                  <c:v>398</c:v>
                </c:pt>
                <c:pt idx="876">
                  <c:v>399</c:v>
                </c:pt>
                <c:pt idx="877">
                  <c:v>400</c:v>
                </c:pt>
                <c:pt idx="878">
                  <c:v>401</c:v>
                </c:pt>
                <c:pt idx="879">
                  <c:v>402</c:v>
                </c:pt>
                <c:pt idx="880">
                  <c:v>403</c:v>
                </c:pt>
                <c:pt idx="881">
                  <c:v>404</c:v>
                </c:pt>
                <c:pt idx="882">
                  <c:v>405</c:v>
                </c:pt>
                <c:pt idx="883">
                  <c:v>406</c:v>
                </c:pt>
                <c:pt idx="884">
                  <c:v>407</c:v>
                </c:pt>
                <c:pt idx="885">
                  <c:v>408</c:v>
                </c:pt>
                <c:pt idx="886">
                  <c:v>409</c:v>
                </c:pt>
                <c:pt idx="887">
                  <c:v>410</c:v>
                </c:pt>
                <c:pt idx="888">
                  <c:v>411</c:v>
                </c:pt>
                <c:pt idx="889">
                  <c:v>412</c:v>
                </c:pt>
                <c:pt idx="890">
                  <c:v>413</c:v>
                </c:pt>
                <c:pt idx="891">
                  <c:v>414</c:v>
                </c:pt>
                <c:pt idx="892">
                  <c:v>415</c:v>
                </c:pt>
                <c:pt idx="893">
                  <c:v>416</c:v>
                </c:pt>
                <c:pt idx="894">
                  <c:v>417</c:v>
                </c:pt>
                <c:pt idx="895">
                  <c:v>418</c:v>
                </c:pt>
                <c:pt idx="896">
                  <c:v>419</c:v>
                </c:pt>
                <c:pt idx="897">
                  <c:v>420</c:v>
                </c:pt>
                <c:pt idx="898">
                  <c:v>421</c:v>
                </c:pt>
                <c:pt idx="899">
                  <c:v>422</c:v>
                </c:pt>
                <c:pt idx="900">
                  <c:v>423</c:v>
                </c:pt>
                <c:pt idx="901">
                  <c:v>424</c:v>
                </c:pt>
                <c:pt idx="902">
                  <c:v>425</c:v>
                </c:pt>
                <c:pt idx="903">
                  <c:v>426</c:v>
                </c:pt>
                <c:pt idx="904">
                  <c:v>427</c:v>
                </c:pt>
                <c:pt idx="905">
                  <c:v>428</c:v>
                </c:pt>
                <c:pt idx="906">
                  <c:v>429</c:v>
                </c:pt>
                <c:pt idx="907">
                  <c:v>430</c:v>
                </c:pt>
                <c:pt idx="908">
                  <c:v>431</c:v>
                </c:pt>
                <c:pt idx="909">
                  <c:v>432</c:v>
                </c:pt>
                <c:pt idx="910">
                  <c:v>433</c:v>
                </c:pt>
                <c:pt idx="911">
                  <c:v>434</c:v>
                </c:pt>
                <c:pt idx="912">
                  <c:v>435</c:v>
                </c:pt>
                <c:pt idx="913">
                  <c:v>436</c:v>
                </c:pt>
                <c:pt idx="914">
                  <c:v>437</c:v>
                </c:pt>
                <c:pt idx="915">
                  <c:v>438</c:v>
                </c:pt>
                <c:pt idx="916">
                  <c:v>439</c:v>
                </c:pt>
                <c:pt idx="917">
                  <c:v>440</c:v>
                </c:pt>
                <c:pt idx="918">
                  <c:v>441</c:v>
                </c:pt>
                <c:pt idx="919">
                  <c:v>442</c:v>
                </c:pt>
                <c:pt idx="920">
                  <c:v>443</c:v>
                </c:pt>
                <c:pt idx="921">
                  <c:v>444</c:v>
                </c:pt>
                <c:pt idx="922">
                  <c:v>445</c:v>
                </c:pt>
                <c:pt idx="923">
                  <c:v>446</c:v>
                </c:pt>
                <c:pt idx="924">
                  <c:v>447</c:v>
                </c:pt>
                <c:pt idx="925">
                  <c:v>448</c:v>
                </c:pt>
                <c:pt idx="926">
                  <c:v>449</c:v>
                </c:pt>
                <c:pt idx="927">
                  <c:v>450</c:v>
                </c:pt>
                <c:pt idx="928">
                  <c:v>451</c:v>
                </c:pt>
                <c:pt idx="929">
                  <c:v>452</c:v>
                </c:pt>
                <c:pt idx="930">
                  <c:v>453</c:v>
                </c:pt>
                <c:pt idx="931">
                  <c:v>454</c:v>
                </c:pt>
                <c:pt idx="932">
                  <c:v>455</c:v>
                </c:pt>
                <c:pt idx="933">
                  <c:v>456</c:v>
                </c:pt>
                <c:pt idx="934">
                  <c:v>457</c:v>
                </c:pt>
                <c:pt idx="935">
                  <c:v>458</c:v>
                </c:pt>
                <c:pt idx="936">
                  <c:v>459</c:v>
                </c:pt>
                <c:pt idx="937">
                  <c:v>460</c:v>
                </c:pt>
                <c:pt idx="938">
                  <c:v>461</c:v>
                </c:pt>
                <c:pt idx="939">
                  <c:v>462</c:v>
                </c:pt>
                <c:pt idx="940">
                  <c:v>463</c:v>
                </c:pt>
                <c:pt idx="941">
                  <c:v>464</c:v>
                </c:pt>
                <c:pt idx="942">
                  <c:v>465</c:v>
                </c:pt>
                <c:pt idx="943">
                  <c:v>466</c:v>
                </c:pt>
                <c:pt idx="944">
                  <c:v>467</c:v>
                </c:pt>
                <c:pt idx="945">
                  <c:v>468</c:v>
                </c:pt>
                <c:pt idx="946">
                  <c:v>469</c:v>
                </c:pt>
                <c:pt idx="947">
                  <c:v>470</c:v>
                </c:pt>
                <c:pt idx="948">
                  <c:v>471</c:v>
                </c:pt>
                <c:pt idx="949">
                  <c:v>472</c:v>
                </c:pt>
                <c:pt idx="950">
                  <c:v>473</c:v>
                </c:pt>
                <c:pt idx="951">
                  <c:v>474</c:v>
                </c:pt>
                <c:pt idx="952">
                  <c:v>475</c:v>
                </c:pt>
                <c:pt idx="953">
                  <c:v>476</c:v>
                </c:pt>
                <c:pt idx="954">
                  <c:v>477</c:v>
                </c:pt>
                <c:pt idx="955">
                  <c:v>478</c:v>
                </c:pt>
                <c:pt idx="956">
                  <c:v>479</c:v>
                </c:pt>
                <c:pt idx="957">
                  <c:v>480</c:v>
                </c:pt>
                <c:pt idx="958">
                  <c:v>481</c:v>
                </c:pt>
                <c:pt idx="959">
                  <c:v>482</c:v>
                </c:pt>
                <c:pt idx="960">
                  <c:v>483</c:v>
                </c:pt>
                <c:pt idx="961">
                  <c:v>484</c:v>
                </c:pt>
                <c:pt idx="962">
                  <c:v>485</c:v>
                </c:pt>
                <c:pt idx="963">
                  <c:v>486</c:v>
                </c:pt>
                <c:pt idx="964">
                  <c:v>487</c:v>
                </c:pt>
                <c:pt idx="965">
                  <c:v>488</c:v>
                </c:pt>
                <c:pt idx="966">
                  <c:v>489</c:v>
                </c:pt>
                <c:pt idx="967">
                  <c:v>490</c:v>
                </c:pt>
                <c:pt idx="968">
                  <c:v>491</c:v>
                </c:pt>
                <c:pt idx="969">
                  <c:v>492</c:v>
                </c:pt>
                <c:pt idx="970">
                  <c:v>493</c:v>
                </c:pt>
                <c:pt idx="971">
                  <c:v>494</c:v>
                </c:pt>
                <c:pt idx="972">
                  <c:v>495</c:v>
                </c:pt>
                <c:pt idx="973">
                  <c:v>496</c:v>
                </c:pt>
                <c:pt idx="974">
                  <c:v>497</c:v>
                </c:pt>
                <c:pt idx="975">
                  <c:v>498</c:v>
                </c:pt>
                <c:pt idx="976">
                  <c:v>499</c:v>
                </c:pt>
                <c:pt idx="977">
                  <c:v>500</c:v>
                </c:pt>
                <c:pt idx="978">
                  <c:v>501</c:v>
                </c:pt>
                <c:pt idx="979">
                  <c:v>502</c:v>
                </c:pt>
                <c:pt idx="980">
                  <c:v>503</c:v>
                </c:pt>
                <c:pt idx="981">
                  <c:v>504</c:v>
                </c:pt>
                <c:pt idx="982">
                  <c:v>505</c:v>
                </c:pt>
                <c:pt idx="983">
                  <c:v>506</c:v>
                </c:pt>
                <c:pt idx="984">
                  <c:v>507</c:v>
                </c:pt>
                <c:pt idx="985">
                  <c:v>508</c:v>
                </c:pt>
                <c:pt idx="986">
                  <c:v>509</c:v>
                </c:pt>
                <c:pt idx="987">
                  <c:v>510</c:v>
                </c:pt>
                <c:pt idx="988">
                  <c:v>511</c:v>
                </c:pt>
                <c:pt idx="989">
                  <c:v>512</c:v>
                </c:pt>
                <c:pt idx="990">
                  <c:v>513</c:v>
                </c:pt>
                <c:pt idx="991">
                  <c:v>514</c:v>
                </c:pt>
                <c:pt idx="992">
                  <c:v>515</c:v>
                </c:pt>
                <c:pt idx="993">
                  <c:v>516</c:v>
                </c:pt>
                <c:pt idx="994">
                  <c:v>517</c:v>
                </c:pt>
                <c:pt idx="995">
                  <c:v>518</c:v>
                </c:pt>
                <c:pt idx="996">
                  <c:v>519</c:v>
                </c:pt>
                <c:pt idx="997">
                  <c:v>520</c:v>
                </c:pt>
                <c:pt idx="998">
                  <c:v>521</c:v>
                </c:pt>
                <c:pt idx="999">
                  <c:v>522</c:v>
                </c:pt>
                <c:pt idx="1000">
                  <c:v>523</c:v>
                </c:pt>
                <c:pt idx="1001">
                  <c:v>524</c:v>
                </c:pt>
                <c:pt idx="1002">
                  <c:v>525</c:v>
                </c:pt>
                <c:pt idx="1003">
                  <c:v>526</c:v>
                </c:pt>
                <c:pt idx="1004">
                  <c:v>527</c:v>
                </c:pt>
                <c:pt idx="1005">
                  <c:v>528</c:v>
                </c:pt>
                <c:pt idx="1006">
                  <c:v>529</c:v>
                </c:pt>
                <c:pt idx="1007">
                  <c:v>530</c:v>
                </c:pt>
                <c:pt idx="1008">
                  <c:v>531</c:v>
                </c:pt>
                <c:pt idx="1009">
                  <c:v>532</c:v>
                </c:pt>
                <c:pt idx="1010">
                  <c:v>533</c:v>
                </c:pt>
                <c:pt idx="1011">
                  <c:v>534</c:v>
                </c:pt>
                <c:pt idx="1012">
                  <c:v>535</c:v>
                </c:pt>
                <c:pt idx="1013">
                  <c:v>536</c:v>
                </c:pt>
                <c:pt idx="1014">
                  <c:v>537</c:v>
                </c:pt>
                <c:pt idx="1015">
                  <c:v>538</c:v>
                </c:pt>
                <c:pt idx="1016">
                  <c:v>539</c:v>
                </c:pt>
                <c:pt idx="1017">
                  <c:v>540</c:v>
                </c:pt>
                <c:pt idx="1018">
                  <c:v>541</c:v>
                </c:pt>
                <c:pt idx="1019">
                  <c:v>542</c:v>
                </c:pt>
                <c:pt idx="1020">
                  <c:v>543</c:v>
                </c:pt>
                <c:pt idx="1021">
                  <c:v>544</c:v>
                </c:pt>
                <c:pt idx="1022">
                  <c:v>545</c:v>
                </c:pt>
                <c:pt idx="1023">
                  <c:v>546</c:v>
                </c:pt>
                <c:pt idx="1024">
                  <c:v>547</c:v>
                </c:pt>
                <c:pt idx="1025">
                  <c:v>548</c:v>
                </c:pt>
                <c:pt idx="1026">
                  <c:v>549</c:v>
                </c:pt>
                <c:pt idx="1027">
                  <c:v>550</c:v>
                </c:pt>
                <c:pt idx="1028">
                  <c:v>551</c:v>
                </c:pt>
                <c:pt idx="1029">
                  <c:v>552</c:v>
                </c:pt>
                <c:pt idx="1030">
                  <c:v>553</c:v>
                </c:pt>
                <c:pt idx="1031">
                  <c:v>554</c:v>
                </c:pt>
                <c:pt idx="1032">
                  <c:v>555</c:v>
                </c:pt>
                <c:pt idx="1033">
                  <c:v>556</c:v>
                </c:pt>
                <c:pt idx="1034">
                  <c:v>557</c:v>
                </c:pt>
                <c:pt idx="1035">
                  <c:v>558</c:v>
                </c:pt>
                <c:pt idx="1036">
                  <c:v>559</c:v>
                </c:pt>
                <c:pt idx="1037">
                  <c:v>560</c:v>
                </c:pt>
                <c:pt idx="1038">
                  <c:v>561</c:v>
                </c:pt>
                <c:pt idx="1039">
                  <c:v>562</c:v>
                </c:pt>
                <c:pt idx="1040">
                  <c:v>563</c:v>
                </c:pt>
                <c:pt idx="1041">
                  <c:v>564</c:v>
                </c:pt>
                <c:pt idx="1042">
                  <c:v>565</c:v>
                </c:pt>
                <c:pt idx="1043">
                  <c:v>566</c:v>
                </c:pt>
                <c:pt idx="1044">
                  <c:v>567</c:v>
                </c:pt>
                <c:pt idx="1045">
                  <c:v>568</c:v>
                </c:pt>
                <c:pt idx="1046">
                  <c:v>569</c:v>
                </c:pt>
                <c:pt idx="1047">
                  <c:v>570</c:v>
                </c:pt>
                <c:pt idx="1048">
                  <c:v>571</c:v>
                </c:pt>
                <c:pt idx="1049">
                  <c:v>572</c:v>
                </c:pt>
                <c:pt idx="1050">
                  <c:v>573</c:v>
                </c:pt>
                <c:pt idx="1051">
                  <c:v>574</c:v>
                </c:pt>
                <c:pt idx="1052">
                  <c:v>575</c:v>
                </c:pt>
                <c:pt idx="1053">
                  <c:v>576</c:v>
                </c:pt>
                <c:pt idx="1054">
                  <c:v>577</c:v>
                </c:pt>
                <c:pt idx="1055">
                  <c:v>578</c:v>
                </c:pt>
                <c:pt idx="1056">
                  <c:v>579</c:v>
                </c:pt>
                <c:pt idx="1057">
                  <c:v>580</c:v>
                </c:pt>
                <c:pt idx="1058">
                  <c:v>581</c:v>
                </c:pt>
                <c:pt idx="1059">
                  <c:v>582</c:v>
                </c:pt>
                <c:pt idx="1060">
                  <c:v>583</c:v>
                </c:pt>
                <c:pt idx="1061">
                  <c:v>584</c:v>
                </c:pt>
                <c:pt idx="1062">
                  <c:v>585</c:v>
                </c:pt>
                <c:pt idx="1063">
                  <c:v>586</c:v>
                </c:pt>
                <c:pt idx="1064">
                  <c:v>587</c:v>
                </c:pt>
                <c:pt idx="1065">
                  <c:v>588</c:v>
                </c:pt>
                <c:pt idx="1066">
                  <c:v>589</c:v>
                </c:pt>
                <c:pt idx="1067">
                  <c:v>590</c:v>
                </c:pt>
                <c:pt idx="1068">
                  <c:v>591</c:v>
                </c:pt>
                <c:pt idx="1069">
                  <c:v>592</c:v>
                </c:pt>
                <c:pt idx="1070">
                  <c:v>593</c:v>
                </c:pt>
                <c:pt idx="1071">
                  <c:v>594</c:v>
                </c:pt>
                <c:pt idx="1072">
                  <c:v>595</c:v>
                </c:pt>
                <c:pt idx="1073">
                  <c:v>596</c:v>
                </c:pt>
                <c:pt idx="1074">
                  <c:v>597</c:v>
                </c:pt>
                <c:pt idx="1075">
                  <c:v>598</c:v>
                </c:pt>
                <c:pt idx="1076">
                  <c:v>599</c:v>
                </c:pt>
                <c:pt idx="1077">
                  <c:v>600</c:v>
                </c:pt>
                <c:pt idx="1078">
                  <c:v>601</c:v>
                </c:pt>
                <c:pt idx="1079">
                  <c:v>602</c:v>
                </c:pt>
                <c:pt idx="1080">
                  <c:v>603</c:v>
                </c:pt>
                <c:pt idx="1081">
                  <c:v>604</c:v>
                </c:pt>
                <c:pt idx="1082">
                  <c:v>605</c:v>
                </c:pt>
                <c:pt idx="1083">
                  <c:v>606</c:v>
                </c:pt>
                <c:pt idx="1084">
                  <c:v>607</c:v>
                </c:pt>
                <c:pt idx="1085">
                  <c:v>608</c:v>
                </c:pt>
                <c:pt idx="1086">
                  <c:v>609</c:v>
                </c:pt>
                <c:pt idx="1087">
                  <c:v>610</c:v>
                </c:pt>
                <c:pt idx="1088">
                  <c:v>611</c:v>
                </c:pt>
                <c:pt idx="1089">
                  <c:v>612</c:v>
                </c:pt>
                <c:pt idx="1090">
                  <c:v>613</c:v>
                </c:pt>
                <c:pt idx="1091">
                  <c:v>614</c:v>
                </c:pt>
                <c:pt idx="1092">
                  <c:v>615</c:v>
                </c:pt>
                <c:pt idx="1093">
                  <c:v>616</c:v>
                </c:pt>
                <c:pt idx="1094">
                  <c:v>617</c:v>
                </c:pt>
                <c:pt idx="1095">
                  <c:v>618</c:v>
                </c:pt>
                <c:pt idx="1096">
                  <c:v>619</c:v>
                </c:pt>
                <c:pt idx="1097">
                  <c:v>620</c:v>
                </c:pt>
                <c:pt idx="1098">
                  <c:v>621</c:v>
                </c:pt>
                <c:pt idx="1099">
                  <c:v>622</c:v>
                </c:pt>
                <c:pt idx="1100">
                  <c:v>623</c:v>
                </c:pt>
                <c:pt idx="1101">
                  <c:v>624</c:v>
                </c:pt>
                <c:pt idx="1102">
                  <c:v>625</c:v>
                </c:pt>
                <c:pt idx="1103">
                  <c:v>626</c:v>
                </c:pt>
                <c:pt idx="1104">
                  <c:v>627</c:v>
                </c:pt>
                <c:pt idx="1105">
                  <c:v>628</c:v>
                </c:pt>
                <c:pt idx="1106">
                  <c:v>629</c:v>
                </c:pt>
                <c:pt idx="1107">
                  <c:v>630</c:v>
                </c:pt>
                <c:pt idx="1108">
                  <c:v>631</c:v>
                </c:pt>
                <c:pt idx="1109">
                  <c:v>632</c:v>
                </c:pt>
                <c:pt idx="1110">
                  <c:v>633</c:v>
                </c:pt>
                <c:pt idx="1111">
                  <c:v>634</c:v>
                </c:pt>
                <c:pt idx="1112">
                  <c:v>635</c:v>
                </c:pt>
                <c:pt idx="1113">
                  <c:v>636</c:v>
                </c:pt>
                <c:pt idx="1114">
                  <c:v>637</c:v>
                </c:pt>
                <c:pt idx="1115">
                  <c:v>638</c:v>
                </c:pt>
                <c:pt idx="1116">
                  <c:v>639</c:v>
                </c:pt>
                <c:pt idx="1117">
                  <c:v>640</c:v>
                </c:pt>
                <c:pt idx="1118">
                  <c:v>641</c:v>
                </c:pt>
                <c:pt idx="1119">
                  <c:v>642</c:v>
                </c:pt>
                <c:pt idx="1120">
                  <c:v>643</c:v>
                </c:pt>
                <c:pt idx="1121">
                  <c:v>644</c:v>
                </c:pt>
                <c:pt idx="1122">
                  <c:v>645</c:v>
                </c:pt>
                <c:pt idx="1123">
                  <c:v>646</c:v>
                </c:pt>
                <c:pt idx="1124">
                  <c:v>647</c:v>
                </c:pt>
                <c:pt idx="1125">
                  <c:v>648</c:v>
                </c:pt>
                <c:pt idx="1126">
                  <c:v>649</c:v>
                </c:pt>
                <c:pt idx="1127">
                  <c:v>650</c:v>
                </c:pt>
                <c:pt idx="1128">
                  <c:v>651</c:v>
                </c:pt>
                <c:pt idx="1129">
                  <c:v>652</c:v>
                </c:pt>
                <c:pt idx="1130">
                  <c:v>653</c:v>
                </c:pt>
                <c:pt idx="1131">
                  <c:v>654</c:v>
                </c:pt>
                <c:pt idx="1132">
                  <c:v>655</c:v>
                </c:pt>
                <c:pt idx="1133">
                  <c:v>656</c:v>
                </c:pt>
                <c:pt idx="1134">
                  <c:v>657</c:v>
                </c:pt>
                <c:pt idx="1135">
                  <c:v>658</c:v>
                </c:pt>
                <c:pt idx="1136">
                  <c:v>659</c:v>
                </c:pt>
                <c:pt idx="1137">
                  <c:v>660</c:v>
                </c:pt>
                <c:pt idx="1138">
                  <c:v>661</c:v>
                </c:pt>
                <c:pt idx="1139">
                  <c:v>662</c:v>
                </c:pt>
                <c:pt idx="1140">
                  <c:v>663</c:v>
                </c:pt>
                <c:pt idx="1141">
                  <c:v>664</c:v>
                </c:pt>
                <c:pt idx="1142">
                  <c:v>665</c:v>
                </c:pt>
                <c:pt idx="1143">
                  <c:v>666</c:v>
                </c:pt>
                <c:pt idx="1144">
                  <c:v>667</c:v>
                </c:pt>
                <c:pt idx="1145">
                  <c:v>668</c:v>
                </c:pt>
                <c:pt idx="1146">
                  <c:v>669</c:v>
                </c:pt>
                <c:pt idx="1147">
                  <c:v>670</c:v>
                </c:pt>
                <c:pt idx="1148">
                  <c:v>671</c:v>
                </c:pt>
                <c:pt idx="1149">
                  <c:v>672</c:v>
                </c:pt>
                <c:pt idx="1150">
                  <c:v>673</c:v>
                </c:pt>
                <c:pt idx="1151">
                  <c:v>674</c:v>
                </c:pt>
                <c:pt idx="1152">
                  <c:v>675</c:v>
                </c:pt>
                <c:pt idx="1153">
                  <c:v>676</c:v>
                </c:pt>
                <c:pt idx="1154">
                  <c:v>677</c:v>
                </c:pt>
                <c:pt idx="1155">
                  <c:v>678</c:v>
                </c:pt>
                <c:pt idx="1156">
                  <c:v>679</c:v>
                </c:pt>
                <c:pt idx="1157">
                  <c:v>680</c:v>
                </c:pt>
                <c:pt idx="1158">
                  <c:v>681</c:v>
                </c:pt>
                <c:pt idx="1159">
                  <c:v>682</c:v>
                </c:pt>
                <c:pt idx="1160">
                  <c:v>683</c:v>
                </c:pt>
                <c:pt idx="1161">
                  <c:v>684</c:v>
                </c:pt>
                <c:pt idx="1162">
                  <c:v>685</c:v>
                </c:pt>
                <c:pt idx="1163">
                  <c:v>686</c:v>
                </c:pt>
                <c:pt idx="1164">
                  <c:v>687</c:v>
                </c:pt>
                <c:pt idx="1165">
                  <c:v>688</c:v>
                </c:pt>
                <c:pt idx="1166">
                  <c:v>689</c:v>
                </c:pt>
                <c:pt idx="1167">
                  <c:v>690</c:v>
                </c:pt>
                <c:pt idx="1168">
                  <c:v>691</c:v>
                </c:pt>
                <c:pt idx="1169">
                  <c:v>692</c:v>
                </c:pt>
                <c:pt idx="1170">
                  <c:v>693</c:v>
                </c:pt>
                <c:pt idx="1171">
                  <c:v>694</c:v>
                </c:pt>
                <c:pt idx="1172">
                  <c:v>695</c:v>
                </c:pt>
                <c:pt idx="1173">
                  <c:v>696</c:v>
                </c:pt>
                <c:pt idx="1174">
                  <c:v>697</c:v>
                </c:pt>
                <c:pt idx="1175">
                  <c:v>698</c:v>
                </c:pt>
                <c:pt idx="1176">
                  <c:v>699</c:v>
                </c:pt>
                <c:pt idx="1177">
                  <c:v>700</c:v>
                </c:pt>
                <c:pt idx="1178">
                  <c:v>701</c:v>
                </c:pt>
                <c:pt idx="1179">
                  <c:v>702</c:v>
                </c:pt>
                <c:pt idx="1180">
                  <c:v>703</c:v>
                </c:pt>
                <c:pt idx="1181">
                  <c:v>704</c:v>
                </c:pt>
                <c:pt idx="1182">
                  <c:v>705</c:v>
                </c:pt>
                <c:pt idx="1183">
                  <c:v>706</c:v>
                </c:pt>
                <c:pt idx="1184">
                  <c:v>707</c:v>
                </c:pt>
                <c:pt idx="1185">
                  <c:v>708</c:v>
                </c:pt>
                <c:pt idx="1186">
                  <c:v>709</c:v>
                </c:pt>
                <c:pt idx="1187">
                  <c:v>710</c:v>
                </c:pt>
                <c:pt idx="1188">
                  <c:v>711</c:v>
                </c:pt>
                <c:pt idx="1189">
                  <c:v>712</c:v>
                </c:pt>
                <c:pt idx="1190">
                  <c:v>713</c:v>
                </c:pt>
                <c:pt idx="1191">
                  <c:v>714</c:v>
                </c:pt>
                <c:pt idx="1192">
                  <c:v>715</c:v>
                </c:pt>
                <c:pt idx="1193">
                  <c:v>716</c:v>
                </c:pt>
                <c:pt idx="1194">
                  <c:v>717</c:v>
                </c:pt>
                <c:pt idx="1195">
                  <c:v>718</c:v>
                </c:pt>
                <c:pt idx="1196">
                  <c:v>719</c:v>
                </c:pt>
                <c:pt idx="1197">
                  <c:v>720</c:v>
                </c:pt>
                <c:pt idx="1198">
                  <c:v>721</c:v>
                </c:pt>
                <c:pt idx="1199">
                  <c:v>722</c:v>
                </c:pt>
                <c:pt idx="1200">
                  <c:v>723</c:v>
                </c:pt>
                <c:pt idx="1201">
                  <c:v>724</c:v>
                </c:pt>
                <c:pt idx="1202">
                  <c:v>725</c:v>
                </c:pt>
                <c:pt idx="1203">
                  <c:v>726</c:v>
                </c:pt>
                <c:pt idx="1204">
                  <c:v>727</c:v>
                </c:pt>
                <c:pt idx="1205">
                  <c:v>728</c:v>
                </c:pt>
                <c:pt idx="1206">
                  <c:v>729</c:v>
                </c:pt>
                <c:pt idx="1207">
                  <c:v>730</c:v>
                </c:pt>
                <c:pt idx="1208">
                  <c:v>731</c:v>
                </c:pt>
                <c:pt idx="1209">
                  <c:v>732</c:v>
                </c:pt>
                <c:pt idx="1210">
                  <c:v>733</c:v>
                </c:pt>
                <c:pt idx="1211">
                  <c:v>734</c:v>
                </c:pt>
                <c:pt idx="1212">
                  <c:v>735</c:v>
                </c:pt>
                <c:pt idx="1213">
                  <c:v>736</c:v>
                </c:pt>
                <c:pt idx="1214">
                  <c:v>737</c:v>
                </c:pt>
                <c:pt idx="1215">
                  <c:v>738</c:v>
                </c:pt>
                <c:pt idx="1216">
                  <c:v>739</c:v>
                </c:pt>
                <c:pt idx="1217">
                  <c:v>740</c:v>
                </c:pt>
                <c:pt idx="1218">
                  <c:v>741</c:v>
                </c:pt>
                <c:pt idx="1219">
                  <c:v>742</c:v>
                </c:pt>
                <c:pt idx="1220">
                  <c:v>743</c:v>
                </c:pt>
                <c:pt idx="1221">
                  <c:v>744</c:v>
                </c:pt>
                <c:pt idx="1222">
                  <c:v>745</c:v>
                </c:pt>
                <c:pt idx="1223">
                  <c:v>746</c:v>
                </c:pt>
                <c:pt idx="1224">
                  <c:v>747</c:v>
                </c:pt>
                <c:pt idx="1225">
                  <c:v>748</c:v>
                </c:pt>
                <c:pt idx="1226">
                  <c:v>749</c:v>
                </c:pt>
                <c:pt idx="1227">
                  <c:v>750</c:v>
                </c:pt>
                <c:pt idx="1228">
                  <c:v>751</c:v>
                </c:pt>
                <c:pt idx="1229">
                  <c:v>752</c:v>
                </c:pt>
                <c:pt idx="1230">
                  <c:v>753</c:v>
                </c:pt>
                <c:pt idx="1231">
                  <c:v>754</c:v>
                </c:pt>
                <c:pt idx="1232">
                  <c:v>755</c:v>
                </c:pt>
                <c:pt idx="1233">
                  <c:v>756</c:v>
                </c:pt>
                <c:pt idx="1234">
                  <c:v>757</c:v>
                </c:pt>
                <c:pt idx="1235">
                  <c:v>758</c:v>
                </c:pt>
                <c:pt idx="1236">
                  <c:v>759</c:v>
                </c:pt>
                <c:pt idx="1237">
                  <c:v>760</c:v>
                </c:pt>
                <c:pt idx="1238">
                  <c:v>761</c:v>
                </c:pt>
                <c:pt idx="1239">
                  <c:v>762</c:v>
                </c:pt>
                <c:pt idx="1240">
                  <c:v>763</c:v>
                </c:pt>
                <c:pt idx="1241">
                  <c:v>764</c:v>
                </c:pt>
                <c:pt idx="1242">
                  <c:v>765</c:v>
                </c:pt>
                <c:pt idx="1243">
                  <c:v>766</c:v>
                </c:pt>
                <c:pt idx="1244">
                  <c:v>767</c:v>
                </c:pt>
                <c:pt idx="1245">
                  <c:v>768</c:v>
                </c:pt>
                <c:pt idx="1246">
                  <c:v>769</c:v>
                </c:pt>
                <c:pt idx="1247">
                  <c:v>770</c:v>
                </c:pt>
                <c:pt idx="1248">
                  <c:v>771</c:v>
                </c:pt>
                <c:pt idx="1249">
                  <c:v>772</c:v>
                </c:pt>
                <c:pt idx="1250">
                  <c:v>773</c:v>
                </c:pt>
                <c:pt idx="1251">
                  <c:v>774</c:v>
                </c:pt>
                <c:pt idx="1252">
                  <c:v>775</c:v>
                </c:pt>
                <c:pt idx="1253">
                  <c:v>776</c:v>
                </c:pt>
                <c:pt idx="1254">
                  <c:v>777</c:v>
                </c:pt>
                <c:pt idx="1255">
                  <c:v>778</c:v>
                </c:pt>
                <c:pt idx="1256">
                  <c:v>779</c:v>
                </c:pt>
                <c:pt idx="1257">
                  <c:v>780</c:v>
                </c:pt>
                <c:pt idx="1258">
                  <c:v>781</c:v>
                </c:pt>
                <c:pt idx="1259">
                  <c:v>782</c:v>
                </c:pt>
                <c:pt idx="1260">
                  <c:v>783</c:v>
                </c:pt>
                <c:pt idx="1261">
                  <c:v>784</c:v>
                </c:pt>
                <c:pt idx="1262">
                  <c:v>785</c:v>
                </c:pt>
                <c:pt idx="1263">
                  <c:v>786</c:v>
                </c:pt>
                <c:pt idx="1264">
                  <c:v>787</c:v>
                </c:pt>
                <c:pt idx="1265">
                  <c:v>788</c:v>
                </c:pt>
                <c:pt idx="1266">
                  <c:v>789</c:v>
                </c:pt>
                <c:pt idx="1267">
                  <c:v>790</c:v>
                </c:pt>
                <c:pt idx="1268">
                  <c:v>791</c:v>
                </c:pt>
                <c:pt idx="1269">
                  <c:v>792</c:v>
                </c:pt>
                <c:pt idx="1270">
                  <c:v>793</c:v>
                </c:pt>
                <c:pt idx="1271">
                  <c:v>794</c:v>
                </c:pt>
                <c:pt idx="1272">
                  <c:v>795</c:v>
                </c:pt>
                <c:pt idx="1273">
                  <c:v>796</c:v>
                </c:pt>
                <c:pt idx="1274">
                  <c:v>797</c:v>
                </c:pt>
                <c:pt idx="1275">
                  <c:v>798</c:v>
                </c:pt>
                <c:pt idx="1276">
                  <c:v>799</c:v>
                </c:pt>
                <c:pt idx="1277">
                  <c:v>800</c:v>
                </c:pt>
                <c:pt idx="1278">
                  <c:v>801</c:v>
                </c:pt>
                <c:pt idx="1279">
                  <c:v>802</c:v>
                </c:pt>
                <c:pt idx="1280">
                  <c:v>803</c:v>
                </c:pt>
                <c:pt idx="1281">
                  <c:v>804</c:v>
                </c:pt>
                <c:pt idx="1282">
                  <c:v>805</c:v>
                </c:pt>
                <c:pt idx="1283">
                  <c:v>806</c:v>
                </c:pt>
                <c:pt idx="1284">
                  <c:v>807</c:v>
                </c:pt>
                <c:pt idx="1285">
                  <c:v>808</c:v>
                </c:pt>
                <c:pt idx="1286">
                  <c:v>809</c:v>
                </c:pt>
                <c:pt idx="1287">
                  <c:v>810</c:v>
                </c:pt>
                <c:pt idx="1288">
                  <c:v>811</c:v>
                </c:pt>
                <c:pt idx="1289">
                  <c:v>812</c:v>
                </c:pt>
                <c:pt idx="1290">
                  <c:v>813</c:v>
                </c:pt>
                <c:pt idx="1291">
                  <c:v>814</c:v>
                </c:pt>
                <c:pt idx="1292">
                  <c:v>815</c:v>
                </c:pt>
                <c:pt idx="1293">
                  <c:v>816</c:v>
                </c:pt>
                <c:pt idx="1294">
                  <c:v>817</c:v>
                </c:pt>
                <c:pt idx="1295">
                  <c:v>818</c:v>
                </c:pt>
                <c:pt idx="1296">
                  <c:v>819</c:v>
                </c:pt>
                <c:pt idx="1297">
                  <c:v>820</c:v>
                </c:pt>
                <c:pt idx="1298">
                  <c:v>821</c:v>
                </c:pt>
                <c:pt idx="1299">
                  <c:v>822</c:v>
                </c:pt>
                <c:pt idx="1300">
                  <c:v>823</c:v>
                </c:pt>
                <c:pt idx="1301">
                  <c:v>824</c:v>
                </c:pt>
                <c:pt idx="1302">
                  <c:v>825</c:v>
                </c:pt>
                <c:pt idx="1303">
                  <c:v>826</c:v>
                </c:pt>
                <c:pt idx="1304">
                  <c:v>827</c:v>
                </c:pt>
                <c:pt idx="1305">
                  <c:v>828</c:v>
                </c:pt>
                <c:pt idx="1306">
                  <c:v>829</c:v>
                </c:pt>
                <c:pt idx="1307">
                  <c:v>830</c:v>
                </c:pt>
                <c:pt idx="1308">
                  <c:v>831</c:v>
                </c:pt>
                <c:pt idx="1309">
                  <c:v>832</c:v>
                </c:pt>
                <c:pt idx="1310">
                  <c:v>833</c:v>
                </c:pt>
                <c:pt idx="1311">
                  <c:v>834</c:v>
                </c:pt>
                <c:pt idx="1312">
                  <c:v>835</c:v>
                </c:pt>
                <c:pt idx="1313">
                  <c:v>836</c:v>
                </c:pt>
                <c:pt idx="1314">
                  <c:v>837</c:v>
                </c:pt>
                <c:pt idx="1315">
                  <c:v>838</c:v>
                </c:pt>
                <c:pt idx="1316">
                  <c:v>839</c:v>
                </c:pt>
                <c:pt idx="1317">
                  <c:v>840</c:v>
                </c:pt>
                <c:pt idx="1318">
                  <c:v>841</c:v>
                </c:pt>
                <c:pt idx="1319">
                  <c:v>842</c:v>
                </c:pt>
                <c:pt idx="1320">
                  <c:v>843</c:v>
                </c:pt>
                <c:pt idx="1321">
                  <c:v>844</c:v>
                </c:pt>
                <c:pt idx="1322">
                  <c:v>845</c:v>
                </c:pt>
                <c:pt idx="1323">
                  <c:v>846</c:v>
                </c:pt>
                <c:pt idx="1324">
                  <c:v>847</c:v>
                </c:pt>
                <c:pt idx="1325">
                  <c:v>848</c:v>
                </c:pt>
                <c:pt idx="1326">
                  <c:v>849</c:v>
                </c:pt>
                <c:pt idx="1327">
                  <c:v>850</c:v>
                </c:pt>
                <c:pt idx="1328">
                  <c:v>851</c:v>
                </c:pt>
                <c:pt idx="1329">
                  <c:v>852</c:v>
                </c:pt>
                <c:pt idx="1330">
                  <c:v>853</c:v>
                </c:pt>
                <c:pt idx="1331">
                  <c:v>854</c:v>
                </c:pt>
                <c:pt idx="1332">
                  <c:v>855</c:v>
                </c:pt>
                <c:pt idx="1333">
                  <c:v>856</c:v>
                </c:pt>
                <c:pt idx="1334">
                  <c:v>857</c:v>
                </c:pt>
                <c:pt idx="1335">
                  <c:v>858</c:v>
                </c:pt>
                <c:pt idx="1336">
                  <c:v>859</c:v>
                </c:pt>
                <c:pt idx="1337">
                  <c:v>860</c:v>
                </c:pt>
                <c:pt idx="1338">
                  <c:v>861</c:v>
                </c:pt>
                <c:pt idx="1339">
                  <c:v>862</c:v>
                </c:pt>
                <c:pt idx="1340">
                  <c:v>863</c:v>
                </c:pt>
                <c:pt idx="1341">
                  <c:v>864</c:v>
                </c:pt>
                <c:pt idx="1342">
                  <c:v>865</c:v>
                </c:pt>
                <c:pt idx="1343">
                  <c:v>866</c:v>
                </c:pt>
                <c:pt idx="1344">
                  <c:v>867</c:v>
                </c:pt>
                <c:pt idx="1345">
                  <c:v>868</c:v>
                </c:pt>
                <c:pt idx="1346">
                  <c:v>869</c:v>
                </c:pt>
                <c:pt idx="1347">
                  <c:v>870</c:v>
                </c:pt>
                <c:pt idx="1348">
                  <c:v>871</c:v>
                </c:pt>
                <c:pt idx="1349">
                  <c:v>872</c:v>
                </c:pt>
                <c:pt idx="1350">
                  <c:v>873</c:v>
                </c:pt>
                <c:pt idx="1351">
                  <c:v>874</c:v>
                </c:pt>
                <c:pt idx="1352">
                  <c:v>875</c:v>
                </c:pt>
                <c:pt idx="1353">
                  <c:v>876</c:v>
                </c:pt>
                <c:pt idx="1354">
                  <c:v>877</c:v>
                </c:pt>
                <c:pt idx="1355">
                  <c:v>878</c:v>
                </c:pt>
                <c:pt idx="1356">
                  <c:v>879</c:v>
                </c:pt>
                <c:pt idx="1357">
                  <c:v>880</c:v>
                </c:pt>
                <c:pt idx="1358">
                  <c:v>881</c:v>
                </c:pt>
                <c:pt idx="1359">
                  <c:v>882</c:v>
                </c:pt>
                <c:pt idx="1360">
                  <c:v>883</c:v>
                </c:pt>
                <c:pt idx="1361">
                  <c:v>884</c:v>
                </c:pt>
                <c:pt idx="1362">
                  <c:v>885</c:v>
                </c:pt>
                <c:pt idx="1363">
                  <c:v>886</c:v>
                </c:pt>
                <c:pt idx="1364">
                  <c:v>887</c:v>
                </c:pt>
                <c:pt idx="1365">
                  <c:v>888</c:v>
                </c:pt>
                <c:pt idx="1366">
                  <c:v>889</c:v>
                </c:pt>
                <c:pt idx="1367">
                  <c:v>890</c:v>
                </c:pt>
                <c:pt idx="1368">
                  <c:v>891</c:v>
                </c:pt>
                <c:pt idx="1369">
                  <c:v>892</c:v>
                </c:pt>
                <c:pt idx="1370">
                  <c:v>893</c:v>
                </c:pt>
                <c:pt idx="1371">
                  <c:v>894</c:v>
                </c:pt>
                <c:pt idx="1372">
                  <c:v>895</c:v>
                </c:pt>
                <c:pt idx="1373">
                  <c:v>896</c:v>
                </c:pt>
                <c:pt idx="1374">
                  <c:v>897</c:v>
                </c:pt>
                <c:pt idx="1375">
                  <c:v>898</c:v>
                </c:pt>
                <c:pt idx="1376">
                  <c:v>899</c:v>
                </c:pt>
                <c:pt idx="1377">
                  <c:v>900</c:v>
                </c:pt>
                <c:pt idx="1378">
                  <c:v>901</c:v>
                </c:pt>
                <c:pt idx="1379">
                  <c:v>902</c:v>
                </c:pt>
                <c:pt idx="1380">
                  <c:v>903</c:v>
                </c:pt>
                <c:pt idx="1381">
                  <c:v>904</c:v>
                </c:pt>
                <c:pt idx="1382">
                  <c:v>905</c:v>
                </c:pt>
                <c:pt idx="1383">
                  <c:v>906</c:v>
                </c:pt>
                <c:pt idx="1384">
                  <c:v>907</c:v>
                </c:pt>
                <c:pt idx="1385">
                  <c:v>908</c:v>
                </c:pt>
                <c:pt idx="1386">
                  <c:v>909</c:v>
                </c:pt>
                <c:pt idx="1387">
                  <c:v>910</c:v>
                </c:pt>
                <c:pt idx="1388">
                  <c:v>911</c:v>
                </c:pt>
                <c:pt idx="1389">
                  <c:v>912</c:v>
                </c:pt>
                <c:pt idx="1390">
                  <c:v>913</c:v>
                </c:pt>
                <c:pt idx="1391">
                  <c:v>914</c:v>
                </c:pt>
                <c:pt idx="1392">
                  <c:v>915</c:v>
                </c:pt>
                <c:pt idx="1393">
                  <c:v>916</c:v>
                </c:pt>
                <c:pt idx="1394">
                  <c:v>917</c:v>
                </c:pt>
                <c:pt idx="1395">
                  <c:v>918</c:v>
                </c:pt>
                <c:pt idx="1396">
                  <c:v>919</c:v>
                </c:pt>
                <c:pt idx="1397">
                  <c:v>920</c:v>
                </c:pt>
                <c:pt idx="1398">
                  <c:v>921</c:v>
                </c:pt>
                <c:pt idx="1399">
                  <c:v>922</c:v>
                </c:pt>
                <c:pt idx="1400">
                  <c:v>923</c:v>
                </c:pt>
                <c:pt idx="1401">
                  <c:v>924</c:v>
                </c:pt>
                <c:pt idx="1402">
                  <c:v>925</c:v>
                </c:pt>
                <c:pt idx="1403">
                  <c:v>926</c:v>
                </c:pt>
                <c:pt idx="1404">
                  <c:v>927</c:v>
                </c:pt>
                <c:pt idx="1405">
                  <c:v>928</c:v>
                </c:pt>
                <c:pt idx="1406">
                  <c:v>929</c:v>
                </c:pt>
                <c:pt idx="1407">
                  <c:v>930</c:v>
                </c:pt>
                <c:pt idx="1408">
                  <c:v>931</c:v>
                </c:pt>
                <c:pt idx="1409">
                  <c:v>932</c:v>
                </c:pt>
                <c:pt idx="1410">
                  <c:v>933</c:v>
                </c:pt>
                <c:pt idx="1411">
                  <c:v>934</c:v>
                </c:pt>
                <c:pt idx="1412">
                  <c:v>935</c:v>
                </c:pt>
                <c:pt idx="1413">
                  <c:v>936</c:v>
                </c:pt>
                <c:pt idx="1414">
                  <c:v>937</c:v>
                </c:pt>
                <c:pt idx="1415">
                  <c:v>938</c:v>
                </c:pt>
                <c:pt idx="1416">
                  <c:v>939</c:v>
                </c:pt>
                <c:pt idx="1417">
                  <c:v>940</c:v>
                </c:pt>
                <c:pt idx="1418">
                  <c:v>941</c:v>
                </c:pt>
                <c:pt idx="1419">
                  <c:v>942</c:v>
                </c:pt>
                <c:pt idx="1420">
                  <c:v>943</c:v>
                </c:pt>
                <c:pt idx="1421">
                  <c:v>944</c:v>
                </c:pt>
                <c:pt idx="1422">
                  <c:v>945</c:v>
                </c:pt>
                <c:pt idx="1423">
                  <c:v>946</c:v>
                </c:pt>
                <c:pt idx="1424">
                  <c:v>947</c:v>
                </c:pt>
                <c:pt idx="1425">
                  <c:v>948</c:v>
                </c:pt>
                <c:pt idx="1426">
                  <c:v>949</c:v>
                </c:pt>
                <c:pt idx="1427">
                  <c:v>950</c:v>
                </c:pt>
                <c:pt idx="1428">
                  <c:v>951</c:v>
                </c:pt>
                <c:pt idx="1429">
                  <c:v>952</c:v>
                </c:pt>
                <c:pt idx="1430">
                  <c:v>953</c:v>
                </c:pt>
                <c:pt idx="1431">
                  <c:v>954</c:v>
                </c:pt>
                <c:pt idx="1432">
                  <c:v>955</c:v>
                </c:pt>
                <c:pt idx="1433">
                  <c:v>956</c:v>
                </c:pt>
                <c:pt idx="1434">
                  <c:v>957</c:v>
                </c:pt>
                <c:pt idx="1435">
                  <c:v>958</c:v>
                </c:pt>
                <c:pt idx="1436">
                  <c:v>959</c:v>
                </c:pt>
                <c:pt idx="1437">
                  <c:v>960</c:v>
                </c:pt>
                <c:pt idx="1438">
                  <c:v>961</c:v>
                </c:pt>
                <c:pt idx="1439">
                  <c:v>962</c:v>
                </c:pt>
                <c:pt idx="1440">
                  <c:v>963</c:v>
                </c:pt>
                <c:pt idx="1441">
                  <c:v>964</c:v>
                </c:pt>
                <c:pt idx="1442">
                  <c:v>965</c:v>
                </c:pt>
                <c:pt idx="1443">
                  <c:v>966</c:v>
                </c:pt>
                <c:pt idx="1444">
                  <c:v>967</c:v>
                </c:pt>
                <c:pt idx="1445">
                  <c:v>968</c:v>
                </c:pt>
                <c:pt idx="1446">
                  <c:v>969</c:v>
                </c:pt>
                <c:pt idx="1447">
                  <c:v>970</c:v>
                </c:pt>
                <c:pt idx="1448">
                  <c:v>971</c:v>
                </c:pt>
                <c:pt idx="1449">
                  <c:v>972</c:v>
                </c:pt>
                <c:pt idx="1450">
                  <c:v>973</c:v>
                </c:pt>
                <c:pt idx="1451">
                  <c:v>974</c:v>
                </c:pt>
                <c:pt idx="1452">
                  <c:v>975</c:v>
                </c:pt>
                <c:pt idx="1453">
                  <c:v>976</c:v>
                </c:pt>
                <c:pt idx="1454">
                  <c:v>977</c:v>
                </c:pt>
                <c:pt idx="1455">
                  <c:v>978</c:v>
                </c:pt>
                <c:pt idx="1456">
                  <c:v>979</c:v>
                </c:pt>
                <c:pt idx="1457">
                  <c:v>980</c:v>
                </c:pt>
                <c:pt idx="1458">
                  <c:v>981</c:v>
                </c:pt>
                <c:pt idx="1459">
                  <c:v>982</c:v>
                </c:pt>
                <c:pt idx="1460">
                  <c:v>983</c:v>
                </c:pt>
                <c:pt idx="1461">
                  <c:v>984</c:v>
                </c:pt>
                <c:pt idx="1462">
                  <c:v>985</c:v>
                </c:pt>
                <c:pt idx="1463">
                  <c:v>986</c:v>
                </c:pt>
                <c:pt idx="1464">
                  <c:v>987</c:v>
                </c:pt>
                <c:pt idx="1465">
                  <c:v>988</c:v>
                </c:pt>
                <c:pt idx="1466">
                  <c:v>989</c:v>
                </c:pt>
                <c:pt idx="1467">
                  <c:v>990</c:v>
                </c:pt>
                <c:pt idx="1468">
                  <c:v>991</c:v>
                </c:pt>
                <c:pt idx="1469">
                  <c:v>992</c:v>
                </c:pt>
                <c:pt idx="1470">
                  <c:v>993</c:v>
                </c:pt>
                <c:pt idx="1471">
                  <c:v>994</c:v>
                </c:pt>
                <c:pt idx="1472">
                  <c:v>995</c:v>
                </c:pt>
                <c:pt idx="1473">
                  <c:v>996</c:v>
                </c:pt>
                <c:pt idx="1474">
                  <c:v>997</c:v>
                </c:pt>
                <c:pt idx="1475">
                  <c:v>998</c:v>
                </c:pt>
                <c:pt idx="1476">
                  <c:v>999</c:v>
                </c:pt>
                <c:pt idx="1477">
                  <c:v>1000</c:v>
                </c:pt>
                <c:pt idx="1478">
                  <c:v>1001</c:v>
                </c:pt>
                <c:pt idx="1479">
                  <c:v>1002</c:v>
                </c:pt>
                <c:pt idx="1480">
                  <c:v>1003</c:v>
                </c:pt>
                <c:pt idx="1481">
                  <c:v>1004</c:v>
                </c:pt>
                <c:pt idx="1482">
                  <c:v>1005</c:v>
                </c:pt>
                <c:pt idx="1483">
                  <c:v>1006</c:v>
                </c:pt>
                <c:pt idx="1484">
                  <c:v>1007</c:v>
                </c:pt>
                <c:pt idx="1485">
                  <c:v>1008</c:v>
                </c:pt>
                <c:pt idx="1486">
                  <c:v>1009</c:v>
                </c:pt>
                <c:pt idx="1487">
                  <c:v>1010</c:v>
                </c:pt>
                <c:pt idx="1488">
                  <c:v>1011</c:v>
                </c:pt>
                <c:pt idx="1489">
                  <c:v>1012</c:v>
                </c:pt>
                <c:pt idx="1490">
                  <c:v>1013</c:v>
                </c:pt>
                <c:pt idx="1491">
                  <c:v>1014</c:v>
                </c:pt>
                <c:pt idx="1492">
                  <c:v>1015</c:v>
                </c:pt>
                <c:pt idx="1493">
                  <c:v>1016</c:v>
                </c:pt>
                <c:pt idx="1494">
                  <c:v>1017</c:v>
                </c:pt>
                <c:pt idx="1495">
                  <c:v>1018</c:v>
                </c:pt>
                <c:pt idx="1496">
                  <c:v>1019</c:v>
                </c:pt>
                <c:pt idx="1497">
                  <c:v>1020</c:v>
                </c:pt>
                <c:pt idx="1498">
                  <c:v>1021</c:v>
                </c:pt>
                <c:pt idx="1499">
                  <c:v>1022</c:v>
                </c:pt>
                <c:pt idx="1500">
                  <c:v>1023</c:v>
                </c:pt>
                <c:pt idx="1501">
                  <c:v>1024</c:v>
                </c:pt>
                <c:pt idx="1502">
                  <c:v>1025</c:v>
                </c:pt>
                <c:pt idx="1503">
                  <c:v>1026</c:v>
                </c:pt>
                <c:pt idx="1504">
                  <c:v>1027</c:v>
                </c:pt>
                <c:pt idx="1505">
                  <c:v>1028</c:v>
                </c:pt>
                <c:pt idx="1506">
                  <c:v>1029</c:v>
                </c:pt>
                <c:pt idx="1507">
                  <c:v>1030</c:v>
                </c:pt>
                <c:pt idx="1508">
                  <c:v>1031</c:v>
                </c:pt>
                <c:pt idx="1509">
                  <c:v>1032</c:v>
                </c:pt>
                <c:pt idx="1510">
                  <c:v>1033</c:v>
                </c:pt>
                <c:pt idx="1511">
                  <c:v>1034</c:v>
                </c:pt>
                <c:pt idx="1512">
                  <c:v>1035</c:v>
                </c:pt>
                <c:pt idx="1513">
                  <c:v>1036</c:v>
                </c:pt>
                <c:pt idx="1514">
                  <c:v>1037</c:v>
                </c:pt>
                <c:pt idx="1515">
                  <c:v>1038</c:v>
                </c:pt>
                <c:pt idx="1516">
                  <c:v>1039</c:v>
                </c:pt>
                <c:pt idx="1517">
                  <c:v>1040</c:v>
                </c:pt>
                <c:pt idx="1518">
                  <c:v>1041</c:v>
                </c:pt>
                <c:pt idx="1519">
                  <c:v>1042</c:v>
                </c:pt>
                <c:pt idx="1520">
                  <c:v>1043</c:v>
                </c:pt>
                <c:pt idx="1521">
                  <c:v>1044</c:v>
                </c:pt>
                <c:pt idx="1522">
                  <c:v>1045</c:v>
                </c:pt>
                <c:pt idx="1523">
                  <c:v>1046</c:v>
                </c:pt>
                <c:pt idx="1524">
                  <c:v>1047</c:v>
                </c:pt>
                <c:pt idx="1525">
                  <c:v>1048</c:v>
                </c:pt>
                <c:pt idx="1526">
                  <c:v>1049</c:v>
                </c:pt>
                <c:pt idx="1527">
                  <c:v>1050</c:v>
                </c:pt>
                <c:pt idx="1528">
                  <c:v>1051</c:v>
                </c:pt>
                <c:pt idx="1529">
                  <c:v>1052</c:v>
                </c:pt>
                <c:pt idx="1530">
                  <c:v>1053</c:v>
                </c:pt>
                <c:pt idx="1531">
                  <c:v>1054</c:v>
                </c:pt>
                <c:pt idx="1532">
                  <c:v>1055</c:v>
                </c:pt>
                <c:pt idx="1533">
                  <c:v>1056</c:v>
                </c:pt>
                <c:pt idx="1534">
                  <c:v>1057</c:v>
                </c:pt>
                <c:pt idx="1535">
                  <c:v>1058</c:v>
                </c:pt>
                <c:pt idx="1536">
                  <c:v>1059</c:v>
                </c:pt>
                <c:pt idx="1537">
                  <c:v>1060</c:v>
                </c:pt>
                <c:pt idx="1538">
                  <c:v>1061</c:v>
                </c:pt>
                <c:pt idx="1539">
                  <c:v>1062</c:v>
                </c:pt>
                <c:pt idx="1540">
                  <c:v>1063</c:v>
                </c:pt>
                <c:pt idx="1541">
                  <c:v>1064</c:v>
                </c:pt>
                <c:pt idx="1542">
                  <c:v>1065</c:v>
                </c:pt>
                <c:pt idx="1543">
                  <c:v>1066</c:v>
                </c:pt>
                <c:pt idx="1544">
                  <c:v>1067</c:v>
                </c:pt>
                <c:pt idx="1545">
                  <c:v>1068</c:v>
                </c:pt>
                <c:pt idx="1546">
                  <c:v>1069</c:v>
                </c:pt>
                <c:pt idx="1547">
                  <c:v>1070</c:v>
                </c:pt>
                <c:pt idx="1548">
                  <c:v>1071</c:v>
                </c:pt>
                <c:pt idx="1549">
                  <c:v>1072</c:v>
                </c:pt>
                <c:pt idx="1550">
                  <c:v>1073</c:v>
                </c:pt>
                <c:pt idx="1551">
                  <c:v>1074</c:v>
                </c:pt>
                <c:pt idx="1552">
                  <c:v>1075</c:v>
                </c:pt>
                <c:pt idx="1553">
                  <c:v>1076</c:v>
                </c:pt>
                <c:pt idx="1554">
                  <c:v>1077</c:v>
                </c:pt>
                <c:pt idx="1555">
                  <c:v>1078</c:v>
                </c:pt>
                <c:pt idx="1556">
                  <c:v>1079</c:v>
                </c:pt>
                <c:pt idx="1557">
                  <c:v>1080</c:v>
                </c:pt>
                <c:pt idx="1558">
                  <c:v>1081</c:v>
                </c:pt>
                <c:pt idx="1559">
                  <c:v>1082</c:v>
                </c:pt>
                <c:pt idx="1560">
                  <c:v>1083</c:v>
                </c:pt>
                <c:pt idx="1561">
                  <c:v>1084</c:v>
                </c:pt>
                <c:pt idx="1562">
                  <c:v>1085</c:v>
                </c:pt>
                <c:pt idx="1563">
                  <c:v>1086</c:v>
                </c:pt>
                <c:pt idx="1564">
                  <c:v>1087</c:v>
                </c:pt>
                <c:pt idx="1565">
                  <c:v>1088</c:v>
                </c:pt>
                <c:pt idx="1566">
                  <c:v>1089</c:v>
                </c:pt>
                <c:pt idx="1567">
                  <c:v>1090</c:v>
                </c:pt>
                <c:pt idx="1568">
                  <c:v>1091</c:v>
                </c:pt>
                <c:pt idx="1569">
                  <c:v>1092</c:v>
                </c:pt>
                <c:pt idx="1570">
                  <c:v>1093</c:v>
                </c:pt>
                <c:pt idx="1571">
                  <c:v>1094</c:v>
                </c:pt>
                <c:pt idx="1572">
                  <c:v>1095</c:v>
                </c:pt>
                <c:pt idx="1573">
                  <c:v>1096</c:v>
                </c:pt>
                <c:pt idx="1574">
                  <c:v>1097</c:v>
                </c:pt>
                <c:pt idx="1575">
                  <c:v>1098</c:v>
                </c:pt>
                <c:pt idx="1576">
                  <c:v>1099</c:v>
                </c:pt>
                <c:pt idx="1577">
                  <c:v>1100</c:v>
                </c:pt>
                <c:pt idx="1578">
                  <c:v>1101</c:v>
                </c:pt>
                <c:pt idx="1579">
                  <c:v>1102</c:v>
                </c:pt>
                <c:pt idx="1580">
                  <c:v>1103</c:v>
                </c:pt>
                <c:pt idx="1581">
                  <c:v>1104</c:v>
                </c:pt>
                <c:pt idx="1582">
                  <c:v>1105</c:v>
                </c:pt>
                <c:pt idx="1583">
                  <c:v>1106</c:v>
                </c:pt>
                <c:pt idx="1584">
                  <c:v>1107</c:v>
                </c:pt>
                <c:pt idx="1585">
                  <c:v>1108</c:v>
                </c:pt>
                <c:pt idx="1586">
                  <c:v>1109</c:v>
                </c:pt>
                <c:pt idx="1587">
                  <c:v>1110</c:v>
                </c:pt>
                <c:pt idx="1588">
                  <c:v>1111</c:v>
                </c:pt>
                <c:pt idx="1589">
                  <c:v>1112</c:v>
                </c:pt>
                <c:pt idx="1590">
                  <c:v>1113</c:v>
                </c:pt>
                <c:pt idx="1591">
                  <c:v>1114</c:v>
                </c:pt>
                <c:pt idx="1592">
                  <c:v>1115</c:v>
                </c:pt>
                <c:pt idx="1593">
                  <c:v>1116</c:v>
                </c:pt>
                <c:pt idx="1594">
                  <c:v>1117</c:v>
                </c:pt>
                <c:pt idx="1595">
                  <c:v>1118</c:v>
                </c:pt>
                <c:pt idx="1596">
                  <c:v>1119</c:v>
                </c:pt>
                <c:pt idx="1597">
                  <c:v>1120</c:v>
                </c:pt>
                <c:pt idx="1598">
                  <c:v>1121</c:v>
                </c:pt>
                <c:pt idx="1599">
                  <c:v>1122</c:v>
                </c:pt>
                <c:pt idx="1600">
                  <c:v>1123</c:v>
                </c:pt>
                <c:pt idx="1601">
                  <c:v>1124</c:v>
                </c:pt>
                <c:pt idx="1602">
                  <c:v>1125</c:v>
                </c:pt>
                <c:pt idx="1603">
                  <c:v>1126</c:v>
                </c:pt>
                <c:pt idx="1604">
                  <c:v>1127</c:v>
                </c:pt>
                <c:pt idx="1605">
                  <c:v>1128</c:v>
                </c:pt>
                <c:pt idx="1606">
                  <c:v>1129</c:v>
                </c:pt>
                <c:pt idx="1607">
                  <c:v>1130</c:v>
                </c:pt>
                <c:pt idx="1608">
                  <c:v>1131</c:v>
                </c:pt>
                <c:pt idx="1609">
                  <c:v>1132</c:v>
                </c:pt>
                <c:pt idx="1610">
                  <c:v>1133</c:v>
                </c:pt>
                <c:pt idx="1611">
                  <c:v>1134</c:v>
                </c:pt>
                <c:pt idx="1612">
                  <c:v>1135</c:v>
                </c:pt>
                <c:pt idx="1613">
                  <c:v>1136</c:v>
                </c:pt>
                <c:pt idx="1614">
                  <c:v>1137</c:v>
                </c:pt>
                <c:pt idx="1615">
                  <c:v>1138</c:v>
                </c:pt>
                <c:pt idx="1616">
                  <c:v>1139</c:v>
                </c:pt>
                <c:pt idx="1617">
                  <c:v>1140</c:v>
                </c:pt>
                <c:pt idx="1618">
                  <c:v>1141</c:v>
                </c:pt>
                <c:pt idx="1619">
                  <c:v>1142</c:v>
                </c:pt>
                <c:pt idx="1620">
                  <c:v>1143</c:v>
                </c:pt>
                <c:pt idx="1621">
                  <c:v>1144</c:v>
                </c:pt>
                <c:pt idx="1622">
                  <c:v>1145</c:v>
                </c:pt>
                <c:pt idx="1623">
                  <c:v>1146</c:v>
                </c:pt>
                <c:pt idx="1624">
                  <c:v>1147</c:v>
                </c:pt>
                <c:pt idx="1625">
                  <c:v>1148</c:v>
                </c:pt>
                <c:pt idx="1626">
                  <c:v>1149</c:v>
                </c:pt>
                <c:pt idx="1627">
                  <c:v>1150</c:v>
                </c:pt>
                <c:pt idx="1628">
                  <c:v>1151</c:v>
                </c:pt>
                <c:pt idx="1629">
                  <c:v>1152</c:v>
                </c:pt>
                <c:pt idx="1630">
                  <c:v>1153</c:v>
                </c:pt>
                <c:pt idx="1631">
                  <c:v>1154</c:v>
                </c:pt>
                <c:pt idx="1632">
                  <c:v>1155</c:v>
                </c:pt>
                <c:pt idx="1633">
                  <c:v>1156</c:v>
                </c:pt>
                <c:pt idx="1634">
                  <c:v>1157</c:v>
                </c:pt>
                <c:pt idx="1635">
                  <c:v>1158</c:v>
                </c:pt>
                <c:pt idx="1636">
                  <c:v>1159</c:v>
                </c:pt>
                <c:pt idx="1637">
                  <c:v>1160</c:v>
                </c:pt>
                <c:pt idx="1638">
                  <c:v>1161</c:v>
                </c:pt>
                <c:pt idx="1639">
                  <c:v>1162</c:v>
                </c:pt>
                <c:pt idx="1640">
                  <c:v>1163</c:v>
                </c:pt>
                <c:pt idx="1641">
                  <c:v>1164</c:v>
                </c:pt>
                <c:pt idx="1642">
                  <c:v>1165</c:v>
                </c:pt>
                <c:pt idx="1643">
                  <c:v>1166</c:v>
                </c:pt>
                <c:pt idx="1644">
                  <c:v>1167</c:v>
                </c:pt>
                <c:pt idx="1645">
                  <c:v>1168</c:v>
                </c:pt>
                <c:pt idx="1646">
                  <c:v>1169</c:v>
                </c:pt>
                <c:pt idx="1647">
                  <c:v>1170</c:v>
                </c:pt>
                <c:pt idx="1648">
                  <c:v>1171</c:v>
                </c:pt>
                <c:pt idx="1649">
                  <c:v>1172</c:v>
                </c:pt>
                <c:pt idx="1650">
                  <c:v>1173</c:v>
                </c:pt>
                <c:pt idx="1651">
                  <c:v>1174</c:v>
                </c:pt>
                <c:pt idx="1652">
                  <c:v>1175</c:v>
                </c:pt>
                <c:pt idx="1653">
                  <c:v>1176</c:v>
                </c:pt>
                <c:pt idx="1654">
                  <c:v>1177</c:v>
                </c:pt>
                <c:pt idx="1655">
                  <c:v>1178</c:v>
                </c:pt>
                <c:pt idx="1656">
                  <c:v>1179</c:v>
                </c:pt>
                <c:pt idx="1657">
                  <c:v>1180</c:v>
                </c:pt>
                <c:pt idx="1658">
                  <c:v>1181</c:v>
                </c:pt>
                <c:pt idx="1659">
                  <c:v>1182</c:v>
                </c:pt>
                <c:pt idx="1660">
                  <c:v>1183</c:v>
                </c:pt>
                <c:pt idx="1661">
                  <c:v>1184</c:v>
                </c:pt>
                <c:pt idx="1662">
                  <c:v>1185</c:v>
                </c:pt>
                <c:pt idx="1663">
                  <c:v>1186</c:v>
                </c:pt>
                <c:pt idx="1664">
                  <c:v>1187</c:v>
                </c:pt>
                <c:pt idx="1665">
                  <c:v>1188</c:v>
                </c:pt>
                <c:pt idx="1666">
                  <c:v>1189</c:v>
                </c:pt>
                <c:pt idx="1667">
                  <c:v>1190</c:v>
                </c:pt>
                <c:pt idx="1668">
                  <c:v>1191</c:v>
                </c:pt>
                <c:pt idx="1669">
                  <c:v>1192</c:v>
                </c:pt>
                <c:pt idx="1670">
                  <c:v>1193</c:v>
                </c:pt>
                <c:pt idx="1671">
                  <c:v>1194</c:v>
                </c:pt>
                <c:pt idx="1672">
                  <c:v>1195</c:v>
                </c:pt>
                <c:pt idx="1673">
                  <c:v>1196</c:v>
                </c:pt>
                <c:pt idx="1674">
                  <c:v>1197</c:v>
                </c:pt>
                <c:pt idx="1675">
                  <c:v>1198</c:v>
                </c:pt>
                <c:pt idx="1676">
                  <c:v>1199</c:v>
                </c:pt>
                <c:pt idx="1677">
                  <c:v>1200</c:v>
                </c:pt>
                <c:pt idx="1678">
                  <c:v>1201</c:v>
                </c:pt>
                <c:pt idx="1679">
                  <c:v>1202</c:v>
                </c:pt>
                <c:pt idx="1680">
                  <c:v>1203</c:v>
                </c:pt>
                <c:pt idx="1681">
                  <c:v>1204</c:v>
                </c:pt>
                <c:pt idx="1682">
                  <c:v>1205</c:v>
                </c:pt>
                <c:pt idx="1683">
                  <c:v>1206</c:v>
                </c:pt>
                <c:pt idx="1684">
                  <c:v>1207</c:v>
                </c:pt>
                <c:pt idx="1685">
                  <c:v>1208</c:v>
                </c:pt>
                <c:pt idx="1686">
                  <c:v>1209</c:v>
                </c:pt>
                <c:pt idx="1687">
                  <c:v>1210</c:v>
                </c:pt>
                <c:pt idx="1688">
                  <c:v>1211</c:v>
                </c:pt>
                <c:pt idx="1689">
                  <c:v>1212</c:v>
                </c:pt>
                <c:pt idx="1690">
                  <c:v>1213</c:v>
                </c:pt>
                <c:pt idx="1691">
                  <c:v>1214</c:v>
                </c:pt>
                <c:pt idx="1692">
                  <c:v>1215</c:v>
                </c:pt>
                <c:pt idx="1693">
                  <c:v>1216</c:v>
                </c:pt>
                <c:pt idx="1694">
                  <c:v>1217</c:v>
                </c:pt>
                <c:pt idx="1695">
                  <c:v>1218</c:v>
                </c:pt>
                <c:pt idx="1696">
                  <c:v>1219</c:v>
                </c:pt>
                <c:pt idx="1697">
                  <c:v>1220</c:v>
                </c:pt>
                <c:pt idx="1698">
                  <c:v>1221</c:v>
                </c:pt>
                <c:pt idx="1699">
                  <c:v>1222</c:v>
                </c:pt>
                <c:pt idx="1700">
                  <c:v>1223</c:v>
                </c:pt>
                <c:pt idx="1701">
                  <c:v>1224</c:v>
                </c:pt>
                <c:pt idx="1702">
                  <c:v>1225</c:v>
                </c:pt>
                <c:pt idx="1703">
                  <c:v>1226</c:v>
                </c:pt>
                <c:pt idx="1704">
                  <c:v>1227</c:v>
                </c:pt>
                <c:pt idx="1705">
                  <c:v>1228</c:v>
                </c:pt>
                <c:pt idx="1706">
                  <c:v>1229</c:v>
                </c:pt>
                <c:pt idx="1707">
                  <c:v>1230</c:v>
                </c:pt>
                <c:pt idx="1708">
                  <c:v>1231</c:v>
                </c:pt>
                <c:pt idx="1709">
                  <c:v>1232</c:v>
                </c:pt>
                <c:pt idx="1710">
                  <c:v>1233</c:v>
                </c:pt>
                <c:pt idx="1711">
                  <c:v>1234</c:v>
                </c:pt>
                <c:pt idx="1712">
                  <c:v>1235</c:v>
                </c:pt>
                <c:pt idx="1713">
                  <c:v>1236</c:v>
                </c:pt>
                <c:pt idx="1714">
                  <c:v>1237</c:v>
                </c:pt>
                <c:pt idx="1715">
                  <c:v>1238</c:v>
                </c:pt>
                <c:pt idx="1716">
                  <c:v>1239</c:v>
                </c:pt>
                <c:pt idx="1717">
                  <c:v>1240</c:v>
                </c:pt>
                <c:pt idx="1718">
                  <c:v>1241</c:v>
                </c:pt>
                <c:pt idx="1719">
                  <c:v>1242</c:v>
                </c:pt>
                <c:pt idx="1720">
                  <c:v>1243</c:v>
                </c:pt>
                <c:pt idx="1721">
                  <c:v>1244</c:v>
                </c:pt>
                <c:pt idx="1722">
                  <c:v>1245</c:v>
                </c:pt>
                <c:pt idx="1723">
                  <c:v>1246</c:v>
                </c:pt>
                <c:pt idx="1724">
                  <c:v>1247</c:v>
                </c:pt>
                <c:pt idx="1725">
                  <c:v>1248</c:v>
                </c:pt>
                <c:pt idx="1726">
                  <c:v>1249</c:v>
                </c:pt>
                <c:pt idx="1727">
                  <c:v>1250</c:v>
                </c:pt>
                <c:pt idx="1728">
                  <c:v>1251</c:v>
                </c:pt>
                <c:pt idx="1729">
                  <c:v>1252</c:v>
                </c:pt>
                <c:pt idx="1730">
                  <c:v>1253</c:v>
                </c:pt>
                <c:pt idx="1731">
                  <c:v>1254</c:v>
                </c:pt>
                <c:pt idx="1732">
                  <c:v>1255</c:v>
                </c:pt>
                <c:pt idx="1733">
                  <c:v>1256</c:v>
                </c:pt>
                <c:pt idx="1734">
                  <c:v>1257</c:v>
                </c:pt>
                <c:pt idx="1735">
                  <c:v>1258</c:v>
                </c:pt>
                <c:pt idx="1736">
                  <c:v>1259</c:v>
                </c:pt>
                <c:pt idx="1737">
                  <c:v>1260</c:v>
                </c:pt>
                <c:pt idx="1738">
                  <c:v>1261</c:v>
                </c:pt>
                <c:pt idx="1739">
                  <c:v>1262</c:v>
                </c:pt>
                <c:pt idx="1740">
                  <c:v>1263</c:v>
                </c:pt>
                <c:pt idx="1741">
                  <c:v>1264</c:v>
                </c:pt>
                <c:pt idx="1742">
                  <c:v>1265</c:v>
                </c:pt>
                <c:pt idx="1743">
                  <c:v>1266</c:v>
                </c:pt>
                <c:pt idx="1744">
                  <c:v>1267</c:v>
                </c:pt>
                <c:pt idx="1745">
                  <c:v>1268</c:v>
                </c:pt>
                <c:pt idx="1746">
                  <c:v>1269</c:v>
                </c:pt>
                <c:pt idx="1747">
                  <c:v>1270</c:v>
                </c:pt>
                <c:pt idx="1748">
                  <c:v>1271</c:v>
                </c:pt>
                <c:pt idx="1749">
                  <c:v>1272</c:v>
                </c:pt>
                <c:pt idx="1750">
                  <c:v>1273</c:v>
                </c:pt>
                <c:pt idx="1751">
                  <c:v>1274</c:v>
                </c:pt>
                <c:pt idx="1752">
                  <c:v>1275</c:v>
                </c:pt>
                <c:pt idx="1753">
                  <c:v>1276</c:v>
                </c:pt>
                <c:pt idx="1754">
                  <c:v>1277</c:v>
                </c:pt>
                <c:pt idx="1755">
                  <c:v>1278</c:v>
                </c:pt>
                <c:pt idx="1756">
                  <c:v>1279</c:v>
                </c:pt>
                <c:pt idx="1757">
                  <c:v>1280</c:v>
                </c:pt>
                <c:pt idx="1758">
                  <c:v>1281</c:v>
                </c:pt>
                <c:pt idx="1759">
                  <c:v>1282</c:v>
                </c:pt>
                <c:pt idx="1760">
                  <c:v>1283</c:v>
                </c:pt>
                <c:pt idx="1761">
                  <c:v>1284</c:v>
                </c:pt>
                <c:pt idx="1762">
                  <c:v>1285</c:v>
                </c:pt>
                <c:pt idx="1763">
                  <c:v>1286</c:v>
                </c:pt>
                <c:pt idx="1764">
                  <c:v>1287</c:v>
                </c:pt>
                <c:pt idx="1765">
                  <c:v>1288</c:v>
                </c:pt>
                <c:pt idx="1766">
                  <c:v>1289</c:v>
                </c:pt>
                <c:pt idx="1767">
                  <c:v>1290</c:v>
                </c:pt>
                <c:pt idx="1768">
                  <c:v>1291</c:v>
                </c:pt>
                <c:pt idx="1769">
                  <c:v>1292</c:v>
                </c:pt>
                <c:pt idx="1770">
                  <c:v>1293</c:v>
                </c:pt>
                <c:pt idx="1771">
                  <c:v>1294</c:v>
                </c:pt>
                <c:pt idx="1772">
                  <c:v>1295</c:v>
                </c:pt>
                <c:pt idx="1773">
                  <c:v>1296</c:v>
                </c:pt>
                <c:pt idx="1774">
                  <c:v>1297</c:v>
                </c:pt>
                <c:pt idx="1775">
                  <c:v>1298</c:v>
                </c:pt>
                <c:pt idx="1776">
                  <c:v>1299</c:v>
                </c:pt>
                <c:pt idx="1777">
                  <c:v>1300</c:v>
                </c:pt>
                <c:pt idx="1778">
                  <c:v>1301</c:v>
                </c:pt>
                <c:pt idx="1779">
                  <c:v>1302</c:v>
                </c:pt>
                <c:pt idx="1780">
                  <c:v>1303</c:v>
                </c:pt>
                <c:pt idx="1781">
                  <c:v>1304</c:v>
                </c:pt>
                <c:pt idx="1782">
                  <c:v>1305</c:v>
                </c:pt>
                <c:pt idx="1783">
                  <c:v>1306</c:v>
                </c:pt>
                <c:pt idx="1784">
                  <c:v>1307</c:v>
                </c:pt>
                <c:pt idx="1785">
                  <c:v>1308</c:v>
                </c:pt>
                <c:pt idx="1786">
                  <c:v>1309</c:v>
                </c:pt>
                <c:pt idx="1787">
                  <c:v>1310</c:v>
                </c:pt>
                <c:pt idx="1788">
                  <c:v>1311</c:v>
                </c:pt>
                <c:pt idx="1789">
                  <c:v>1312</c:v>
                </c:pt>
                <c:pt idx="1790">
                  <c:v>1313</c:v>
                </c:pt>
                <c:pt idx="1791">
                  <c:v>1314</c:v>
                </c:pt>
                <c:pt idx="1792">
                  <c:v>1315</c:v>
                </c:pt>
                <c:pt idx="1793">
                  <c:v>1316</c:v>
                </c:pt>
                <c:pt idx="1794">
                  <c:v>1317</c:v>
                </c:pt>
                <c:pt idx="1795">
                  <c:v>1318</c:v>
                </c:pt>
                <c:pt idx="1796">
                  <c:v>1319</c:v>
                </c:pt>
                <c:pt idx="1797">
                  <c:v>1320</c:v>
                </c:pt>
                <c:pt idx="1798">
                  <c:v>1321</c:v>
                </c:pt>
                <c:pt idx="1799">
                  <c:v>1322</c:v>
                </c:pt>
                <c:pt idx="1800">
                  <c:v>1323</c:v>
                </c:pt>
                <c:pt idx="1801">
                  <c:v>1324</c:v>
                </c:pt>
                <c:pt idx="1802">
                  <c:v>1325</c:v>
                </c:pt>
                <c:pt idx="1803">
                  <c:v>1326</c:v>
                </c:pt>
                <c:pt idx="1804">
                  <c:v>1327</c:v>
                </c:pt>
                <c:pt idx="1805">
                  <c:v>1328</c:v>
                </c:pt>
                <c:pt idx="1806">
                  <c:v>1329</c:v>
                </c:pt>
                <c:pt idx="1807">
                  <c:v>1330</c:v>
                </c:pt>
                <c:pt idx="1808">
                  <c:v>1331</c:v>
                </c:pt>
                <c:pt idx="1809">
                  <c:v>1332</c:v>
                </c:pt>
                <c:pt idx="1810">
                  <c:v>1333</c:v>
                </c:pt>
                <c:pt idx="1811">
                  <c:v>1334</c:v>
                </c:pt>
                <c:pt idx="1812">
                  <c:v>1335</c:v>
                </c:pt>
                <c:pt idx="1813">
                  <c:v>1336</c:v>
                </c:pt>
                <c:pt idx="1814">
                  <c:v>1337</c:v>
                </c:pt>
                <c:pt idx="1815">
                  <c:v>1338</c:v>
                </c:pt>
                <c:pt idx="1816">
                  <c:v>1339</c:v>
                </c:pt>
                <c:pt idx="1817">
                  <c:v>1340</c:v>
                </c:pt>
                <c:pt idx="1818">
                  <c:v>1341</c:v>
                </c:pt>
                <c:pt idx="1819">
                  <c:v>1342</c:v>
                </c:pt>
                <c:pt idx="1820">
                  <c:v>1343</c:v>
                </c:pt>
                <c:pt idx="1821">
                  <c:v>1344</c:v>
                </c:pt>
                <c:pt idx="1822">
                  <c:v>1345</c:v>
                </c:pt>
                <c:pt idx="1823">
                  <c:v>1346</c:v>
                </c:pt>
                <c:pt idx="1824">
                  <c:v>1347</c:v>
                </c:pt>
                <c:pt idx="1825">
                  <c:v>1348</c:v>
                </c:pt>
                <c:pt idx="1826">
                  <c:v>1349</c:v>
                </c:pt>
                <c:pt idx="1827">
                  <c:v>1350</c:v>
                </c:pt>
                <c:pt idx="1828">
                  <c:v>1351</c:v>
                </c:pt>
                <c:pt idx="1829">
                  <c:v>1352</c:v>
                </c:pt>
                <c:pt idx="1830">
                  <c:v>1353</c:v>
                </c:pt>
                <c:pt idx="1831">
                  <c:v>1354</c:v>
                </c:pt>
                <c:pt idx="1832">
                  <c:v>1355</c:v>
                </c:pt>
                <c:pt idx="1833">
                  <c:v>1356</c:v>
                </c:pt>
                <c:pt idx="1834">
                  <c:v>1357</c:v>
                </c:pt>
                <c:pt idx="1835">
                  <c:v>1358</c:v>
                </c:pt>
                <c:pt idx="1836">
                  <c:v>1359</c:v>
                </c:pt>
                <c:pt idx="1837">
                  <c:v>1360</c:v>
                </c:pt>
                <c:pt idx="1838">
                  <c:v>1361</c:v>
                </c:pt>
                <c:pt idx="1839">
                  <c:v>1362</c:v>
                </c:pt>
                <c:pt idx="1840">
                  <c:v>1363</c:v>
                </c:pt>
                <c:pt idx="1841">
                  <c:v>1364</c:v>
                </c:pt>
                <c:pt idx="1842">
                  <c:v>1365</c:v>
                </c:pt>
                <c:pt idx="1843">
                  <c:v>1366</c:v>
                </c:pt>
                <c:pt idx="1844">
                  <c:v>1367</c:v>
                </c:pt>
                <c:pt idx="1845">
                  <c:v>1368</c:v>
                </c:pt>
                <c:pt idx="1846">
                  <c:v>1369</c:v>
                </c:pt>
                <c:pt idx="1847">
                  <c:v>1370</c:v>
                </c:pt>
                <c:pt idx="1848">
                  <c:v>1371</c:v>
                </c:pt>
                <c:pt idx="1849">
                  <c:v>1372</c:v>
                </c:pt>
                <c:pt idx="1850">
                  <c:v>1373</c:v>
                </c:pt>
                <c:pt idx="1851">
                  <c:v>1374</c:v>
                </c:pt>
                <c:pt idx="1852">
                  <c:v>1375</c:v>
                </c:pt>
                <c:pt idx="1853">
                  <c:v>1376</c:v>
                </c:pt>
                <c:pt idx="1854">
                  <c:v>1377</c:v>
                </c:pt>
                <c:pt idx="1855">
                  <c:v>1378</c:v>
                </c:pt>
                <c:pt idx="1856">
                  <c:v>1379</c:v>
                </c:pt>
                <c:pt idx="1857">
                  <c:v>1380</c:v>
                </c:pt>
                <c:pt idx="1858">
                  <c:v>1381</c:v>
                </c:pt>
                <c:pt idx="1859">
                  <c:v>1382</c:v>
                </c:pt>
                <c:pt idx="1860">
                  <c:v>1383</c:v>
                </c:pt>
                <c:pt idx="1861">
                  <c:v>1384</c:v>
                </c:pt>
                <c:pt idx="1862">
                  <c:v>1385</c:v>
                </c:pt>
                <c:pt idx="1863">
                  <c:v>1386</c:v>
                </c:pt>
                <c:pt idx="1864">
                  <c:v>1387</c:v>
                </c:pt>
                <c:pt idx="1865">
                  <c:v>1388</c:v>
                </c:pt>
                <c:pt idx="1866">
                  <c:v>1389</c:v>
                </c:pt>
                <c:pt idx="1867">
                  <c:v>1390</c:v>
                </c:pt>
                <c:pt idx="1868">
                  <c:v>1391</c:v>
                </c:pt>
                <c:pt idx="1869">
                  <c:v>1392</c:v>
                </c:pt>
                <c:pt idx="1870">
                  <c:v>1393</c:v>
                </c:pt>
                <c:pt idx="1871">
                  <c:v>1394</c:v>
                </c:pt>
                <c:pt idx="1872">
                  <c:v>1395</c:v>
                </c:pt>
                <c:pt idx="1873">
                  <c:v>1396</c:v>
                </c:pt>
                <c:pt idx="1874">
                  <c:v>1397</c:v>
                </c:pt>
                <c:pt idx="1875">
                  <c:v>1398</c:v>
                </c:pt>
                <c:pt idx="1876">
                  <c:v>1399</c:v>
                </c:pt>
                <c:pt idx="1877">
                  <c:v>1400</c:v>
                </c:pt>
                <c:pt idx="1878">
                  <c:v>1401</c:v>
                </c:pt>
                <c:pt idx="1879">
                  <c:v>1402</c:v>
                </c:pt>
                <c:pt idx="1880">
                  <c:v>1403</c:v>
                </c:pt>
                <c:pt idx="1881">
                  <c:v>1404</c:v>
                </c:pt>
                <c:pt idx="1882">
                  <c:v>1405</c:v>
                </c:pt>
                <c:pt idx="1883">
                  <c:v>1406</c:v>
                </c:pt>
                <c:pt idx="1884">
                  <c:v>1407</c:v>
                </c:pt>
                <c:pt idx="1885">
                  <c:v>1408</c:v>
                </c:pt>
                <c:pt idx="1886">
                  <c:v>1409</c:v>
                </c:pt>
                <c:pt idx="1887">
                  <c:v>1410</c:v>
                </c:pt>
                <c:pt idx="1888">
                  <c:v>1411</c:v>
                </c:pt>
                <c:pt idx="1889">
                  <c:v>1412</c:v>
                </c:pt>
                <c:pt idx="1890">
                  <c:v>1413</c:v>
                </c:pt>
                <c:pt idx="1891">
                  <c:v>1414</c:v>
                </c:pt>
                <c:pt idx="1892">
                  <c:v>1415</c:v>
                </c:pt>
                <c:pt idx="1893">
                  <c:v>1416</c:v>
                </c:pt>
                <c:pt idx="1894">
                  <c:v>1417</c:v>
                </c:pt>
                <c:pt idx="1895">
                  <c:v>1418</c:v>
                </c:pt>
                <c:pt idx="1896">
                  <c:v>1419</c:v>
                </c:pt>
                <c:pt idx="1897">
                  <c:v>1420</c:v>
                </c:pt>
                <c:pt idx="1898">
                  <c:v>1421</c:v>
                </c:pt>
                <c:pt idx="1899">
                  <c:v>1422</c:v>
                </c:pt>
                <c:pt idx="1900">
                  <c:v>1423</c:v>
                </c:pt>
                <c:pt idx="1901">
                  <c:v>1424</c:v>
                </c:pt>
                <c:pt idx="1902">
                  <c:v>1425</c:v>
                </c:pt>
                <c:pt idx="1903">
                  <c:v>1426</c:v>
                </c:pt>
                <c:pt idx="1904">
                  <c:v>1427</c:v>
                </c:pt>
                <c:pt idx="1905">
                  <c:v>1428</c:v>
                </c:pt>
                <c:pt idx="1906">
                  <c:v>1429</c:v>
                </c:pt>
                <c:pt idx="1907">
                  <c:v>1430</c:v>
                </c:pt>
                <c:pt idx="1908">
                  <c:v>1431</c:v>
                </c:pt>
                <c:pt idx="1909">
                  <c:v>1432</c:v>
                </c:pt>
                <c:pt idx="1910">
                  <c:v>1433</c:v>
                </c:pt>
                <c:pt idx="1911">
                  <c:v>1434</c:v>
                </c:pt>
                <c:pt idx="1912">
                  <c:v>1435</c:v>
                </c:pt>
                <c:pt idx="1913">
                  <c:v>1436</c:v>
                </c:pt>
                <c:pt idx="1914">
                  <c:v>1437</c:v>
                </c:pt>
                <c:pt idx="1915">
                  <c:v>1438</c:v>
                </c:pt>
                <c:pt idx="1916">
                  <c:v>1439</c:v>
                </c:pt>
                <c:pt idx="1917">
                  <c:v>1440</c:v>
                </c:pt>
                <c:pt idx="1918">
                  <c:v>1441</c:v>
                </c:pt>
                <c:pt idx="1919">
                  <c:v>1442</c:v>
                </c:pt>
                <c:pt idx="1920">
                  <c:v>1443</c:v>
                </c:pt>
                <c:pt idx="1921">
                  <c:v>1444</c:v>
                </c:pt>
                <c:pt idx="1922">
                  <c:v>1445</c:v>
                </c:pt>
                <c:pt idx="1923">
                  <c:v>1446</c:v>
                </c:pt>
                <c:pt idx="1924">
                  <c:v>1447</c:v>
                </c:pt>
                <c:pt idx="1925">
                  <c:v>1448</c:v>
                </c:pt>
                <c:pt idx="1926">
                  <c:v>1449</c:v>
                </c:pt>
                <c:pt idx="1927">
                  <c:v>1450</c:v>
                </c:pt>
                <c:pt idx="1928">
                  <c:v>1451</c:v>
                </c:pt>
                <c:pt idx="1929">
                  <c:v>1452</c:v>
                </c:pt>
                <c:pt idx="1930">
                  <c:v>1453</c:v>
                </c:pt>
                <c:pt idx="1931">
                  <c:v>1454</c:v>
                </c:pt>
                <c:pt idx="1932">
                  <c:v>1455</c:v>
                </c:pt>
                <c:pt idx="1933">
                  <c:v>1456</c:v>
                </c:pt>
                <c:pt idx="1934">
                  <c:v>1457</c:v>
                </c:pt>
                <c:pt idx="1935">
                  <c:v>1458</c:v>
                </c:pt>
                <c:pt idx="1936">
                  <c:v>1459</c:v>
                </c:pt>
                <c:pt idx="1937">
                  <c:v>1460</c:v>
                </c:pt>
                <c:pt idx="1938">
                  <c:v>1461</c:v>
                </c:pt>
                <c:pt idx="1939">
                  <c:v>1462</c:v>
                </c:pt>
                <c:pt idx="1940">
                  <c:v>1463</c:v>
                </c:pt>
                <c:pt idx="1941">
                  <c:v>1464</c:v>
                </c:pt>
                <c:pt idx="1942">
                  <c:v>1465</c:v>
                </c:pt>
                <c:pt idx="1943">
                  <c:v>1466</c:v>
                </c:pt>
                <c:pt idx="1944">
                  <c:v>1467</c:v>
                </c:pt>
                <c:pt idx="1945">
                  <c:v>1468</c:v>
                </c:pt>
                <c:pt idx="1946">
                  <c:v>1469</c:v>
                </c:pt>
                <c:pt idx="1947">
                  <c:v>1470</c:v>
                </c:pt>
                <c:pt idx="1948">
                  <c:v>1471</c:v>
                </c:pt>
                <c:pt idx="1949">
                  <c:v>1472</c:v>
                </c:pt>
                <c:pt idx="1950">
                  <c:v>1473</c:v>
                </c:pt>
                <c:pt idx="1951">
                  <c:v>1474</c:v>
                </c:pt>
                <c:pt idx="1952">
                  <c:v>1475</c:v>
                </c:pt>
                <c:pt idx="1953">
                  <c:v>1476</c:v>
                </c:pt>
                <c:pt idx="1954">
                  <c:v>1477</c:v>
                </c:pt>
                <c:pt idx="1955">
                  <c:v>1478</c:v>
                </c:pt>
                <c:pt idx="1956">
                  <c:v>1479</c:v>
                </c:pt>
                <c:pt idx="1957">
                  <c:v>1480</c:v>
                </c:pt>
                <c:pt idx="1958">
                  <c:v>1481</c:v>
                </c:pt>
                <c:pt idx="1959">
                  <c:v>1482</c:v>
                </c:pt>
                <c:pt idx="1960">
                  <c:v>1483</c:v>
                </c:pt>
                <c:pt idx="1961">
                  <c:v>1484</c:v>
                </c:pt>
                <c:pt idx="1962">
                  <c:v>1485</c:v>
                </c:pt>
                <c:pt idx="1963">
                  <c:v>1486</c:v>
                </c:pt>
                <c:pt idx="1964">
                  <c:v>1487</c:v>
                </c:pt>
                <c:pt idx="1965">
                  <c:v>1488</c:v>
                </c:pt>
                <c:pt idx="1966">
                  <c:v>1489</c:v>
                </c:pt>
                <c:pt idx="1967">
                  <c:v>1490</c:v>
                </c:pt>
                <c:pt idx="1968">
                  <c:v>1491</c:v>
                </c:pt>
                <c:pt idx="1969">
                  <c:v>1492</c:v>
                </c:pt>
                <c:pt idx="1970">
                  <c:v>1493</c:v>
                </c:pt>
                <c:pt idx="1971">
                  <c:v>1494</c:v>
                </c:pt>
                <c:pt idx="1972">
                  <c:v>1495</c:v>
                </c:pt>
                <c:pt idx="1973">
                  <c:v>1496</c:v>
                </c:pt>
                <c:pt idx="1974">
                  <c:v>1497</c:v>
                </c:pt>
                <c:pt idx="1975">
                  <c:v>1498</c:v>
                </c:pt>
                <c:pt idx="1976">
                  <c:v>1499</c:v>
                </c:pt>
                <c:pt idx="1977">
                  <c:v>1500</c:v>
                </c:pt>
                <c:pt idx="1978">
                  <c:v>1501</c:v>
                </c:pt>
                <c:pt idx="1979">
                  <c:v>1502</c:v>
                </c:pt>
                <c:pt idx="1980">
                  <c:v>1503</c:v>
                </c:pt>
                <c:pt idx="1981">
                  <c:v>1504</c:v>
                </c:pt>
                <c:pt idx="1982">
                  <c:v>1505</c:v>
                </c:pt>
                <c:pt idx="1983">
                  <c:v>1506</c:v>
                </c:pt>
                <c:pt idx="1984">
                  <c:v>1507</c:v>
                </c:pt>
                <c:pt idx="1985">
                  <c:v>1508</c:v>
                </c:pt>
                <c:pt idx="1986">
                  <c:v>1509</c:v>
                </c:pt>
                <c:pt idx="1987">
                  <c:v>1510</c:v>
                </c:pt>
                <c:pt idx="1988">
                  <c:v>1511</c:v>
                </c:pt>
                <c:pt idx="1989">
                  <c:v>1512</c:v>
                </c:pt>
                <c:pt idx="1990">
                  <c:v>1513</c:v>
                </c:pt>
                <c:pt idx="1991">
                  <c:v>1514</c:v>
                </c:pt>
                <c:pt idx="1992">
                  <c:v>1515</c:v>
                </c:pt>
                <c:pt idx="1993">
                  <c:v>1516</c:v>
                </c:pt>
                <c:pt idx="1994">
                  <c:v>1517</c:v>
                </c:pt>
                <c:pt idx="1995">
                  <c:v>1518</c:v>
                </c:pt>
                <c:pt idx="1996">
                  <c:v>1519</c:v>
                </c:pt>
                <c:pt idx="1997">
                  <c:v>1520</c:v>
                </c:pt>
                <c:pt idx="1998">
                  <c:v>1521</c:v>
                </c:pt>
              </c:numCache>
            </c:numRef>
          </c:xVal>
          <c:yVal>
            <c:numRef>
              <c:f>Sheet1!$C$2:$C$2000</c:f>
              <c:numCache>
                <c:formatCode>General</c:formatCode>
                <c:ptCount val="1999"/>
                <c:pt idx="0">
                  <c:v>0</c:v>
                </c:pt>
                <c:pt idx="1">
                  <c:v>-0.000313521559337505</c:v>
                </c:pt>
                <c:pt idx="2">
                  <c:v>0.000441549609060122</c:v>
                </c:pt>
                <c:pt idx="3">
                  <c:v>0.000179630916332446</c:v>
                </c:pt>
                <c:pt idx="4">
                  <c:v>4.14043359381686E-005</c:v>
                </c:pt>
                <c:pt idx="5">
                  <c:v>-8.91997008851733E-005</c:v>
                </c:pt>
                <c:pt idx="6">
                  <c:v>-4.12621160170409E-005</c:v>
                </c:pt>
                <c:pt idx="7">
                  <c:v>3.89391737099523E-005</c:v>
                </c:pt>
                <c:pt idx="8">
                  <c:v>-8.78792844653013E-005</c:v>
                </c:pt>
                <c:pt idx="9">
                  <c:v>0.000100856770620975</c:v>
                </c:pt>
                <c:pt idx="10">
                  <c:v>0.000308603602393028</c:v>
                </c:pt>
                <c:pt idx="11">
                  <c:v>0.000149102694947453</c:v>
                </c:pt>
                <c:pt idx="12">
                  <c:v>-7.88808002404928E-005</c:v>
                </c:pt>
                <c:pt idx="13">
                  <c:v>4.04091099168341E-005</c:v>
                </c:pt>
                <c:pt idx="14">
                  <c:v>0.000185960860179846</c:v>
                </c:pt>
                <c:pt idx="15">
                  <c:v>0.000252521326558301</c:v>
                </c:pt>
                <c:pt idx="16">
                  <c:v>3.8142284857818E-005</c:v>
                </c:pt>
                <c:pt idx="17">
                  <c:v>-8.54932737413052E-005</c:v>
                </c:pt>
                <c:pt idx="18">
                  <c:v>-4.20959699358027E-005</c:v>
                </c:pt>
                <c:pt idx="19">
                  <c:v>-7.23372121109866E-005</c:v>
                </c:pt>
                <c:pt idx="20">
                  <c:v>7.10551624707934E-005</c:v>
                </c:pt>
                <c:pt idx="21">
                  <c:v>-3.65171744190704E-005</c:v>
                </c:pt>
                <c:pt idx="22">
                  <c:v>7.0379354839403E-005</c:v>
                </c:pt>
                <c:pt idx="23">
                  <c:v>-1.00817574447734E-005</c:v>
                </c:pt>
                <c:pt idx="24">
                  <c:v>0.000132482935324295</c:v>
                </c:pt>
                <c:pt idx="25">
                  <c:v>-5.82948614955792E-006</c:v>
                </c:pt>
                <c:pt idx="26">
                  <c:v>6.90765554746458E-005</c:v>
                </c:pt>
                <c:pt idx="27">
                  <c:v>-0.000163589891909519</c:v>
                </c:pt>
                <c:pt idx="28">
                  <c:v>0.000185136950436901</c:v>
                </c:pt>
                <c:pt idx="29">
                  <c:v>-6.84167146257808E-005</c:v>
                </c:pt>
                <c:pt idx="30">
                  <c:v>7.70596454686674E-005</c:v>
                </c:pt>
                <c:pt idx="31">
                  <c:v>-4.18670222623223E-005</c:v>
                </c:pt>
                <c:pt idx="32">
                  <c:v>-0.000321002849450043</c:v>
                </c:pt>
                <c:pt idx="33">
                  <c:v>-0.000345098217838424</c:v>
                </c:pt>
                <c:pt idx="34">
                  <c:v>2.85972183421231E-005</c:v>
                </c:pt>
                <c:pt idx="35">
                  <c:v>0.000102121136838048</c:v>
                </c:pt>
                <c:pt idx="36">
                  <c:v>0.000290517086862283</c:v>
                </c:pt>
                <c:pt idx="37">
                  <c:v>0.000467838704913607</c:v>
                </c:pt>
                <c:pt idx="38">
                  <c:v>0.000207933416437026</c:v>
                </c:pt>
                <c:pt idx="39">
                  <c:v>4.31500588742065E-005</c:v>
                </c:pt>
                <c:pt idx="40">
                  <c:v>-0.000177478769027934</c:v>
                </c:pt>
                <c:pt idx="41">
                  <c:v>1.30203803266645E-005</c:v>
                </c:pt>
                <c:pt idx="42">
                  <c:v>9.97503135741875E-005</c:v>
                </c:pt>
                <c:pt idx="43">
                  <c:v>3.11233220799951E-005</c:v>
                </c:pt>
                <c:pt idx="44">
                  <c:v>-0.000267014953944769</c:v>
                </c:pt>
                <c:pt idx="45">
                  <c:v>0.000196125680784995</c:v>
                </c:pt>
                <c:pt idx="46">
                  <c:v>0.00104206797265894</c:v>
                </c:pt>
                <c:pt idx="47">
                  <c:v>0.000992786452114141</c:v>
                </c:pt>
                <c:pt idx="48">
                  <c:v>0.000932511266731631</c:v>
                </c:pt>
                <c:pt idx="49">
                  <c:v>0.00142379536230958</c:v>
                </c:pt>
                <c:pt idx="50">
                  <c:v>0.000654768982056925</c:v>
                </c:pt>
                <c:pt idx="51">
                  <c:v>0.000816058247953101</c:v>
                </c:pt>
                <c:pt idx="52">
                  <c:v>0.0013628088025048</c:v>
                </c:pt>
                <c:pt idx="53">
                  <c:v>0.00140132309593395</c:v>
                </c:pt>
                <c:pt idx="54">
                  <c:v>0.00141256195874438</c:v>
                </c:pt>
                <c:pt idx="55">
                  <c:v>0.00205036264375381</c:v>
                </c:pt>
                <c:pt idx="56">
                  <c:v>0.00299779453734183</c:v>
                </c:pt>
                <c:pt idx="57">
                  <c:v>0.00441825719512734</c:v>
                </c:pt>
                <c:pt idx="58">
                  <c:v>0.00352717182822213</c:v>
                </c:pt>
                <c:pt idx="59">
                  <c:v>0.00316079248791045</c:v>
                </c:pt>
                <c:pt idx="60">
                  <c:v>0.00447538154023249</c:v>
                </c:pt>
                <c:pt idx="61">
                  <c:v>0.00412800333787373</c:v>
                </c:pt>
                <c:pt idx="62">
                  <c:v>0.00349213367632612</c:v>
                </c:pt>
                <c:pt idx="63">
                  <c:v>0.00422951814825665</c:v>
                </c:pt>
                <c:pt idx="64">
                  <c:v>0.0044830385707374</c:v>
                </c:pt>
                <c:pt idx="65">
                  <c:v>0.00488679811258317</c:v>
                </c:pt>
                <c:pt idx="66">
                  <c:v>0.00564620487657805</c:v>
                </c:pt>
                <c:pt idx="67">
                  <c:v>0.00546364969171332</c:v>
                </c:pt>
                <c:pt idx="68">
                  <c:v>0.00598399665438691</c:v>
                </c:pt>
                <c:pt idx="69">
                  <c:v>0.00579422504504126</c:v>
                </c:pt>
                <c:pt idx="70">
                  <c:v>0.0063652408678395</c:v>
                </c:pt>
                <c:pt idx="71">
                  <c:v>0.00558215836726077</c:v>
                </c:pt>
                <c:pt idx="72">
                  <c:v>0.0046331784571426</c:v>
                </c:pt>
                <c:pt idx="73">
                  <c:v>0.00460198994196136</c:v>
                </c:pt>
                <c:pt idx="74">
                  <c:v>0.00455976142490787</c:v>
                </c:pt>
                <c:pt idx="75">
                  <c:v>0.00446991812981485</c:v>
                </c:pt>
                <c:pt idx="76">
                  <c:v>0.00356761848208075</c:v>
                </c:pt>
                <c:pt idx="77">
                  <c:v>0.00293130335647607</c:v>
                </c:pt>
                <c:pt idx="78">
                  <c:v>0.00253994286537649</c:v>
                </c:pt>
                <c:pt idx="79">
                  <c:v>0.000583376352170014</c:v>
                </c:pt>
                <c:pt idx="80">
                  <c:v>0.00168991858807703</c:v>
                </c:pt>
                <c:pt idx="81">
                  <c:v>0.00166217057763777</c:v>
                </c:pt>
                <c:pt idx="82">
                  <c:v>-0.000266902505146216</c:v>
                </c:pt>
                <c:pt idx="83">
                  <c:v>0.00035807041678529</c:v>
                </c:pt>
                <c:pt idx="84">
                  <c:v>-0.000896692936209524</c:v>
                </c:pt>
                <c:pt idx="85">
                  <c:v>-0.00133546227088937</c:v>
                </c:pt>
                <c:pt idx="86">
                  <c:v>-0.000587108190291323</c:v>
                </c:pt>
                <c:pt idx="87">
                  <c:v>-0.00190980357768625</c:v>
                </c:pt>
                <c:pt idx="88">
                  <c:v>-0.00115264258588676</c:v>
                </c:pt>
                <c:pt idx="89">
                  <c:v>0.000674680255773954</c:v>
                </c:pt>
                <c:pt idx="90">
                  <c:v>0.00246665528492141</c:v>
                </c:pt>
                <c:pt idx="91">
                  <c:v>0.000961713415299081</c:v>
                </c:pt>
                <c:pt idx="92">
                  <c:v>0.000834798367441666</c:v>
                </c:pt>
                <c:pt idx="93">
                  <c:v>0.00370002483982336</c:v>
                </c:pt>
                <c:pt idx="94">
                  <c:v>0.00299035248613169</c:v>
                </c:pt>
                <c:pt idx="95">
                  <c:v>0.00506966914823644</c:v>
                </c:pt>
                <c:pt idx="96">
                  <c:v>0.00654319719051943</c:v>
                </c:pt>
                <c:pt idx="97">
                  <c:v>0.00901704751117996</c:v>
                </c:pt>
                <c:pt idx="98">
                  <c:v>0.0102624318979277</c:v>
                </c:pt>
                <c:pt idx="99">
                  <c:v>0.0182969617700717</c:v>
                </c:pt>
                <c:pt idx="100">
                  <c:v>0.0234703312143717</c:v>
                </c:pt>
                <c:pt idx="101">
                  <c:v>0.0269868343374289</c:v>
                </c:pt>
                <c:pt idx="102">
                  <c:v>0.0285701728208691</c:v>
                </c:pt>
                <c:pt idx="103">
                  <c:v>0.0344380536053796</c:v>
                </c:pt>
                <c:pt idx="104">
                  <c:v>0.0446085398438795</c:v>
                </c:pt>
                <c:pt idx="105">
                  <c:v>0.0511132984687982</c:v>
                </c:pt>
                <c:pt idx="106">
                  <c:v>0.0576799048206797</c:v>
                </c:pt>
                <c:pt idx="107">
                  <c:v>0.0627057600314931</c:v>
                </c:pt>
                <c:pt idx="108">
                  <c:v>0.0697887596066302</c:v>
                </c:pt>
                <c:pt idx="109">
                  <c:v>0.0814512913176558</c:v>
                </c:pt>
                <c:pt idx="110">
                  <c:v>0.0895555258524368</c:v>
                </c:pt>
                <c:pt idx="111">
                  <c:v>0.0998694193212867</c:v>
                </c:pt>
                <c:pt idx="112">
                  <c:v>0.107712545958199</c:v>
                </c:pt>
                <c:pt idx="113">
                  <c:v>0.11538280385518</c:v>
                </c:pt>
                <c:pt idx="114">
                  <c:v>0.128989733713808</c:v>
                </c:pt>
                <c:pt idx="115">
                  <c:v>0.139812159693832</c:v>
                </c:pt>
                <c:pt idx="116">
                  <c:v>0.150148322292763</c:v>
                </c:pt>
                <c:pt idx="117">
                  <c:v>0.160734201101376</c:v>
                </c:pt>
                <c:pt idx="118">
                  <c:v>0.172671442403697</c:v>
                </c:pt>
                <c:pt idx="119">
                  <c:v>0.189847290496642</c:v>
                </c:pt>
                <c:pt idx="120">
                  <c:v>0.203066325888619</c:v>
                </c:pt>
                <c:pt idx="121">
                  <c:v>0.214854901472877</c:v>
                </c:pt>
                <c:pt idx="122">
                  <c:v>0.226806724186314</c:v>
                </c:pt>
                <c:pt idx="123">
                  <c:v>0.241341057691847</c:v>
                </c:pt>
                <c:pt idx="124">
                  <c:v>0.264644149597828</c:v>
                </c:pt>
                <c:pt idx="125">
                  <c:v>0.279531343171138</c:v>
                </c:pt>
                <c:pt idx="126">
                  <c:v>0.292469291856479</c:v>
                </c:pt>
                <c:pt idx="127">
                  <c:v>0.303829123870226</c:v>
                </c:pt>
                <c:pt idx="128">
                  <c:v>0.317320000432437</c:v>
                </c:pt>
                <c:pt idx="129">
                  <c:v>0.335352650855921</c:v>
                </c:pt>
                <c:pt idx="130">
                  <c:v>0.34821703598794</c:v>
                </c:pt>
                <c:pt idx="131">
                  <c:v>0.364425125718068</c:v>
                </c:pt>
                <c:pt idx="132">
                  <c:v>0.380857242131973</c:v>
                </c:pt>
                <c:pt idx="133">
                  <c:v>0.404840102043999</c:v>
                </c:pt>
                <c:pt idx="134">
                  <c:v>0.420847353243235</c:v>
                </c:pt>
                <c:pt idx="135">
                  <c:v>0.435593918820002</c:v>
                </c:pt>
                <c:pt idx="136">
                  <c:v>0.45002896003608</c:v>
                </c:pt>
                <c:pt idx="137">
                  <c:v>0.464144542033134</c:v>
                </c:pt>
                <c:pt idx="138">
                  <c:v>0.486338918671512</c:v>
                </c:pt>
                <c:pt idx="139">
                  <c:v>0.502128158231132</c:v>
                </c:pt>
                <c:pt idx="140">
                  <c:v>0.51562663659186</c:v>
                </c:pt>
                <c:pt idx="141">
                  <c:v>0.528388107733051</c:v>
                </c:pt>
                <c:pt idx="142">
                  <c:v>0.540051682935258</c:v>
                </c:pt>
                <c:pt idx="143">
                  <c:v>0.542492931739925</c:v>
                </c:pt>
                <c:pt idx="144">
                  <c:v>0.534177137064136</c:v>
                </c:pt>
                <c:pt idx="145">
                  <c:v>0.536137845745992</c:v>
                </c:pt>
                <c:pt idx="146">
                  <c:v>0.535110735219576</c:v>
                </c:pt>
                <c:pt idx="147">
                  <c:v>0.533130632576466</c:v>
                </c:pt>
                <c:pt idx="148">
                  <c:v>0.532628568964674</c:v>
                </c:pt>
                <c:pt idx="149">
                  <c:v>0.532367909221332</c:v>
                </c:pt>
                <c:pt idx="150">
                  <c:v>0.533287814784219</c:v>
                </c:pt>
                <c:pt idx="151">
                  <c:v>0.534113355394514</c:v>
                </c:pt>
                <c:pt idx="152">
                  <c:v>0.534209452725657</c:v>
                </c:pt>
                <c:pt idx="153">
                  <c:v>0.53335342033275</c:v>
                </c:pt>
                <c:pt idx="154">
                  <c:v>0.544197372718009</c:v>
                </c:pt>
                <c:pt idx="155">
                  <c:v>0.559940237246776</c:v>
                </c:pt>
                <c:pt idx="156">
                  <c:v>0.576997174378549</c:v>
                </c:pt>
                <c:pt idx="157">
                  <c:v>0.59808571738767</c:v>
                </c:pt>
                <c:pt idx="158">
                  <c:v>0.614643128835965</c:v>
                </c:pt>
                <c:pt idx="159">
                  <c:v>0.626713920113689</c:v>
                </c:pt>
                <c:pt idx="160">
                  <c:v>0.641867865841553</c:v>
                </c:pt>
                <c:pt idx="161">
                  <c:v>0.656399778338132</c:v>
                </c:pt>
                <c:pt idx="162">
                  <c:v>0.679510049475079</c:v>
                </c:pt>
                <c:pt idx="163">
                  <c:v>0.693310750111369</c:v>
                </c:pt>
                <c:pt idx="164">
                  <c:v>0.709775669574557</c:v>
                </c:pt>
                <c:pt idx="165">
                  <c:v>0.727476884839937</c:v>
                </c:pt>
                <c:pt idx="166">
                  <c:v>0.750468915642579</c:v>
                </c:pt>
                <c:pt idx="167">
                  <c:v>0.766324279390513</c:v>
                </c:pt>
                <c:pt idx="168">
                  <c:v>0.782927800573139</c:v>
                </c:pt>
                <c:pt idx="169">
                  <c:v>0.797434884526634</c:v>
                </c:pt>
                <c:pt idx="170">
                  <c:v>0.814123972070201</c:v>
                </c:pt>
                <c:pt idx="171">
                  <c:v>0.830130433383703</c:v>
                </c:pt>
                <c:pt idx="172">
                  <c:v>0.854220432447509</c:v>
                </c:pt>
                <c:pt idx="173">
                  <c:v>0.869903765578499</c:v>
                </c:pt>
                <c:pt idx="174">
                  <c:v>0.885131860215576</c:v>
                </c:pt>
                <c:pt idx="175">
                  <c:v>0.903987910632128</c:v>
                </c:pt>
                <c:pt idx="176">
                  <c:v>0.920632277049901</c:v>
                </c:pt>
                <c:pt idx="177">
                  <c:v>0.947329294075243</c:v>
                </c:pt>
                <c:pt idx="178">
                  <c:v>0.965909847136</c:v>
                </c:pt>
                <c:pt idx="179">
                  <c:v>0.981354717159926</c:v>
                </c:pt>
                <c:pt idx="180">
                  <c:v>0.999272727634311</c:v>
                </c:pt>
                <c:pt idx="181">
                  <c:v>1.01763113374762</c:v>
                </c:pt>
                <c:pt idx="182">
                  <c:v>1.03357559395952</c:v>
                </c:pt>
                <c:pt idx="183">
                  <c:v>1.05575451144768</c:v>
                </c:pt>
                <c:pt idx="184">
                  <c:v>1.07180341731718</c:v>
                </c:pt>
                <c:pt idx="185">
                  <c:v>1.08732338363578</c:v>
                </c:pt>
                <c:pt idx="186">
                  <c:v>1.1028591875261</c:v>
                </c:pt>
                <c:pt idx="187">
                  <c:v>1.0995520652362</c:v>
                </c:pt>
                <c:pt idx="188">
                  <c:v>1.0947447222829</c:v>
                </c:pt>
                <c:pt idx="189">
                  <c:v>1.09792871395241</c:v>
                </c:pt>
                <c:pt idx="190">
                  <c:v>1.09617129095494</c:v>
                </c:pt>
                <c:pt idx="191">
                  <c:v>1.09655588158744</c:v>
                </c:pt>
                <c:pt idx="192">
                  <c:v>1.09699973630444</c:v>
                </c:pt>
                <c:pt idx="193">
                  <c:v>1.09675377615626</c:v>
                </c:pt>
                <c:pt idx="194">
                  <c:v>1.09632894178101</c:v>
                </c:pt>
                <c:pt idx="195">
                  <c:v>1.09521102025788</c:v>
                </c:pt>
                <c:pt idx="196">
                  <c:v>1.09580870116185</c:v>
                </c:pt>
                <c:pt idx="197">
                  <c:v>1.09782973946184</c:v>
                </c:pt>
                <c:pt idx="198">
                  <c:v>1.11504510512351</c:v>
                </c:pt>
                <c:pt idx="199">
                  <c:v>1.13195978462897</c:v>
                </c:pt>
                <c:pt idx="200">
                  <c:v>1.15090229666886</c:v>
                </c:pt>
                <c:pt idx="201">
                  <c:v>1.16523298072945</c:v>
                </c:pt>
                <c:pt idx="202">
                  <c:v>1.17846578036639</c:v>
                </c:pt>
                <c:pt idx="203">
                  <c:v>1.19296240086022</c:v>
                </c:pt>
                <c:pt idx="204">
                  <c:v>1.20770847915233</c:v>
                </c:pt>
                <c:pt idx="205">
                  <c:v>1.2214194923456</c:v>
                </c:pt>
                <c:pt idx="206">
                  <c:v>1.24362069128842</c:v>
                </c:pt>
                <c:pt idx="207">
                  <c:v>1.25596096906405</c:v>
                </c:pt>
                <c:pt idx="208">
                  <c:v>1.27193915603225</c:v>
                </c:pt>
                <c:pt idx="209">
                  <c:v>1.28387289642318</c:v>
                </c:pt>
                <c:pt idx="210">
                  <c:v>1.29669535230308</c:v>
                </c:pt>
                <c:pt idx="211">
                  <c:v>1.31743932521664</c:v>
                </c:pt>
                <c:pt idx="212">
                  <c:v>1.32926499496515</c:v>
                </c:pt>
                <c:pt idx="213">
                  <c:v>1.34107352625533</c:v>
                </c:pt>
                <c:pt idx="214">
                  <c:v>1.35243655344756</c:v>
                </c:pt>
                <c:pt idx="215">
                  <c:v>1.37030799190006</c:v>
                </c:pt>
                <c:pt idx="216">
                  <c:v>1.38210658155781</c:v>
                </c:pt>
                <c:pt idx="217">
                  <c:v>1.39363413299731</c:v>
                </c:pt>
                <c:pt idx="218">
                  <c:v>1.40480251127674</c:v>
                </c:pt>
                <c:pt idx="219">
                  <c:v>1.41938758514805</c:v>
                </c:pt>
                <c:pt idx="220">
                  <c:v>1.43167962269008</c:v>
                </c:pt>
                <c:pt idx="221">
                  <c:v>1.447513620413</c:v>
                </c:pt>
                <c:pt idx="222">
                  <c:v>1.45654463273481</c:v>
                </c:pt>
                <c:pt idx="223">
                  <c:v>1.47185737156201</c:v>
                </c:pt>
                <c:pt idx="224">
                  <c:v>1.48212046766616</c:v>
                </c:pt>
                <c:pt idx="225">
                  <c:v>1.4984425853974</c:v>
                </c:pt>
                <c:pt idx="226">
                  <c:v>1.50849103671371</c:v>
                </c:pt>
                <c:pt idx="227">
                  <c:v>1.51668267911452</c:v>
                </c:pt>
                <c:pt idx="228">
                  <c:v>1.52593642821641</c:v>
                </c:pt>
                <c:pt idx="229">
                  <c:v>1.5364681598479</c:v>
                </c:pt>
                <c:pt idx="230">
                  <c:v>1.54913064833443</c:v>
                </c:pt>
                <c:pt idx="231">
                  <c:v>1.55553172818544</c:v>
                </c:pt>
                <c:pt idx="232">
                  <c:v>1.56361193405314</c:v>
                </c:pt>
                <c:pt idx="233">
                  <c:v>1.57264651830143</c:v>
                </c:pt>
                <c:pt idx="234">
                  <c:v>1.57947796276469</c:v>
                </c:pt>
                <c:pt idx="235">
                  <c:v>1.59137953992587</c:v>
                </c:pt>
                <c:pt idx="236">
                  <c:v>1.59698294847003</c:v>
                </c:pt>
                <c:pt idx="237">
                  <c:v>1.60321959858486</c:v>
                </c:pt>
                <c:pt idx="238">
                  <c:v>1.6079862750803</c:v>
                </c:pt>
                <c:pt idx="239">
                  <c:v>1.61365591341897</c:v>
                </c:pt>
                <c:pt idx="240">
                  <c:v>1.61875621388185</c:v>
                </c:pt>
                <c:pt idx="241">
                  <c:v>1.62562857587287</c:v>
                </c:pt>
                <c:pt idx="242">
                  <c:v>1.62956856802935</c:v>
                </c:pt>
                <c:pt idx="243">
                  <c:v>1.63297408818123</c:v>
                </c:pt>
                <c:pt idx="244">
                  <c:v>1.63419591592661</c:v>
                </c:pt>
                <c:pt idx="245">
                  <c:v>1.63779403311155</c:v>
                </c:pt>
                <c:pt idx="246">
                  <c:v>1.64086276709237</c:v>
                </c:pt>
                <c:pt idx="247">
                  <c:v>1.64221961039059</c:v>
                </c:pt>
                <c:pt idx="248">
                  <c:v>1.6424611849714</c:v>
                </c:pt>
                <c:pt idx="249">
                  <c:v>1.64324466892696</c:v>
                </c:pt>
                <c:pt idx="250">
                  <c:v>1.64338836945562</c:v>
                </c:pt>
                <c:pt idx="251">
                  <c:v>1.64086641668963</c:v>
                </c:pt>
                <c:pt idx="252">
                  <c:v>1.64578791551336</c:v>
                </c:pt>
                <c:pt idx="253">
                  <c:v>1.6449560064515</c:v>
                </c:pt>
                <c:pt idx="254">
                  <c:v>1.64453346403907</c:v>
                </c:pt>
                <c:pt idx="255">
                  <c:v>1.64428368191839</c:v>
                </c:pt>
                <c:pt idx="256">
                  <c:v>1.64261639541916</c:v>
                </c:pt>
                <c:pt idx="257">
                  <c:v>1.64336979059821</c:v>
                </c:pt>
                <c:pt idx="258">
                  <c:v>1.64277288836818</c:v>
                </c:pt>
                <c:pt idx="259">
                  <c:v>1.64290949713732</c:v>
                </c:pt>
                <c:pt idx="260">
                  <c:v>1.64238219317686</c:v>
                </c:pt>
                <c:pt idx="261">
                  <c:v>1.64234249009979</c:v>
                </c:pt>
                <c:pt idx="262">
                  <c:v>1.64170242278868</c:v>
                </c:pt>
                <c:pt idx="263">
                  <c:v>1.64072197363512</c:v>
                </c:pt>
                <c:pt idx="264">
                  <c:v>1.63858219834399</c:v>
                </c:pt>
                <c:pt idx="265">
                  <c:v>1.63904791513457</c:v>
                </c:pt>
                <c:pt idx="266">
                  <c:v>1.63782939507452</c:v>
                </c:pt>
                <c:pt idx="267">
                  <c:v>1.63621254619279</c:v>
                </c:pt>
                <c:pt idx="268">
                  <c:v>1.63559983213844</c:v>
                </c:pt>
                <c:pt idx="269">
                  <c:v>1.63485780345683</c:v>
                </c:pt>
                <c:pt idx="270">
                  <c:v>1.63496891579551</c:v>
                </c:pt>
                <c:pt idx="271">
                  <c:v>1.63327464887961</c:v>
                </c:pt>
                <c:pt idx="272">
                  <c:v>1.63317191662047</c:v>
                </c:pt>
                <c:pt idx="273">
                  <c:v>1.63198218725475</c:v>
                </c:pt>
                <c:pt idx="274">
                  <c:v>1.63132160251122</c:v>
                </c:pt>
                <c:pt idx="275">
                  <c:v>1.63078268073702</c:v>
                </c:pt>
                <c:pt idx="276">
                  <c:v>1.63097596213224</c:v>
                </c:pt>
                <c:pt idx="277">
                  <c:v>1.6292591621473</c:v>
                </c:pt>
                <c:pt idx="278">
                  <c:v>1.62820650344691</c:v>
                </c:pt>
                <c:pt idx="279">
                  <c:v>1.62765174130837</c:v>
                </c:pt>
                <c:pt idx="280">
                  <c:v>1.62639469172526</c:v>
                </c:pt>
                <c:pt idx="281">
                  <c:v>1.62635234397579</c:v>
                </c:pt>
                <c:pt idx="282">
                  <c:v>1.62512895011941</c:v>
                </c:pt>
                <c:pt idx="283">
                  <c:v>1.62420585692542</c:v>
                </c:pt>
                <c:pt idx="284">
                  <c:v>1.62350100903882</c:v>
                </c:pt>
                <c:pt idx="285">
                  <c:v>1.6222188027588</c:v>
                </c:pt>
                <c:pt idx="286">
                  <c:v>1.62145802021408</c:v>
                </c:pt>
                <c:pt idx="287">
                  <c:v>1.62103257814159</c:v>
                </c:pt>
                <c:pt idx="288">
                  <c:v>1.61955166619794</c:v>
                </c:pt>
                <c:pt idx="289">
                  <c:v>1.617932670374</c:v>
                </c:pt>
                <c:pt idx="290">
                  <c:v>1.61808902442167</c:v>
                </c:pt>
                <c:pt idx="291">
                  <c:v>1.61664771093505</c:v>
                </c:pt>
                <c:pt idx="292">
                  <c:v>1.61482326682298</c:v>
                </c:pt>
                <c:pt idx="293">
                  <c:v>1.6136185741308</c:v>
                </c:pt>
                <c:pt idx="294">
                  <c:v>1.61224253602681</c:v>
                </c:pt>
                <c:pt idx="295">
                  <c:v>1.61105173915983</c:v>
                </c:pt>
                <c:pt idx="296">
                  <c:v>1.61320957180257</c:v>
                </c:pt>
                <c:pt idx="297">
                  <c:v>1.6127246844172</c:v>
                </c:pt>
                <c:pt idx="298">
                  <c:v>1.6129089097864</c:v>
                </c:pt>
                <c:pt idx="299">
                  <c:v>1.61323942387888</c:v>
                </c:pt>
                <c:pt idx="300">
                  <c:v>1.61302397331763</c:v>
                </c:pt>
                <c:pt idx="301">
                  <c:v>1.61297701225767</c:v>
                </c:pt>
                <c:pt idx="302">
                  <c:v>1.61392741272488</c:v>
                </c:pt>
                <c:pt idx="303">
                  <c:v>1.61359680486331</c:v>
                </c:pt>
                <c:pt idx="304">
                  <c:v>1.61461012625736</c:v>
                </c:pt>
                <c:pt idx="305">
                  <c:v>1.61457652583385</c:v>
                </c:pt>
                <c:pt idx="306">
                  <c:v>1.61482871986751</c:v>
                </c:pt>
                <c:pt idx="307">
                  <c:v>1.61210225777567</c:v>
                </c:pt>
                <c:pt idx="308">
                  <c:v>1.6079940285447</c:v>
                </c:pt>
                <c:pt idx="309">
                  <c:v>1.60751741121036</c:v>
                </c:pt>
                <c:pt idx="310">
                  <c:v>1.60490219744554</c:v>
                </c:pt>
                <c:pt idx="311">
                  <c:v>1.60339192033978</c:v>
                </c:pt>
                <c:pt idx="312">
                  <c:v>1.59952960380093</c:v>
                </c:pt>
                <c:pt idx="313">
                  <c:v>1.59556967788616</c:v>
                </c:pt>
                <c:pt idx="314">
                  <c:v>1.5917681041405</c:v>
                </c:pt>
                <c:pt idx="315">
                  <c:v>1.58823979148982</c:v>
                </c:pt>
                <c:pt idx="316">
                  <c:v>1.5840838474504</c:v>
                </c:pt>
                <c:pt idx="317">
                  <c:v>1.5756533803892</c:v>
                </c:pt>
                <c:pt idx="318">
                  <c:v>1.57082750902423</c:v>
                </c:pt>
                <c:pt idx="319">
                  <c:v>1.56490983518786</c:v>
                </c:pt>
                <c:pt idx="320">
                  <c:v>1.55813408945707</c:v>
                </c:pt>
                <c:pt idx="321">
                  <c:v>1.55278762963135</c:v>
                </c:pt>
                <c:pt idx="322">
                  <c:v>1.54349837358617</c:v>
                </c:pt>
                <c:pt idx="323">
                  <c:v>1.53713995183643</c:v>
                </c:pt>
                <c:pt idx="324">
                  <c:v>1.5290244256032</c:v>
                </c:pt>
                <c:pt idx="325">
                  <c:v>1.52207469231404</c:v>
                </c:pt>
                <c:pt idx="326">
                  <c:v>1.51299538418481</c:v>
                </c:pt>
                <c:pt idx="327">
                  <c:v>1.50552016042765</c:v>
                </c:pt>
                <c:pt idx="328">
                  <c:v>1.49269431984576</c:v>
                </c:pt>
                <c:pt idx="329">
                  <c:v>1.48309660028827</c:v>
                </c:pt>
                <c:pt idx="330">
                  <c:v>1.47030801839131</c:v>
                </c:pt>
                <c:pt idx="331">
                  <c:v>1.46258665434569</c:v>
                </c:pt>
                <c:pt idx="332">
                  <c:v>1.44953483785677</c:v>
                </c:pt>
                <c:pt idx="333">
                  <c:v>1.43894724552294</c:v>
                </c:pt>
                <c:pt idx="334">
                  <c:v>1.42608815969567</c:v>
                </c:pt>
                <c:pt idx="335">
                  <c:v>1.41590998893605</c:v>
                </c:pt>
                <c:pt idx="336">
                  <c:v>1.40417643028839</c:v>
                </c:pt>
                <c:pt idx="337">
                  <c:v>1.38548028913558</c:v>
                </c:pt>
                <c:pt idx="338">
                  <c:v>1.37387168517443</c:v>
                </c:pt>
                <c:pt idx="339">
                  <c:v>1.35896418139415</c:v>
                </c:pt>
                <c:pt idx="340">
                  <c:v>1.3469791685814</c:v>
                </c:pt>
                <c:pt idx="341">
                  <c:v>1.33331869376147</c:v>
                </c:pt>
                <c:pt idx="342">
                  <c:v>1.31221329578707</c:v>
                </c:pt>
                <c:pt idx="343">
                  <c:v>1.29900898595285</c:v>
                </c:pt>
                <c:pt idx="344">
                  <c:v>1.28552378832034</c:v>
                </c:pt>
                <c:pt idx="345">
                  <c:v>1.27296929760386</c:v>
                </c:pt>
                <c:pt idx="346">
                  <c:v>1.25419311024234</c:v>
                </c:pt>
                <c:pt idx="347">
                  <c:v>1.23676713435288</c:v>
                </c:pt>
                <c:pt idx="348">
                  <c:v>1.21885605263815</c:v>
                </c:pt>
                <c:pt idx="349">
                  <c:v>1.19464888542377</c:v>
                </c:pt>
                <c:pt idx="350">
                  <c:v>1.1784766958814</c:v>
                </c:pt>
                <c:pt idx="351">
                  <c:v>1.16197607555706</c:v>
                </c:pt>
                <c:pt idx="352">
                  <c:v>1.14485910595962</c:v>
                </c:pt>
                <c:pt idx="353">
                  <c:v>1.12973667534211</c:v>
                </c:pt>
                <c:pt idx="354">
                  <c:v>1.11567051676791</c:v>
                </c:pt>
                <c:pt idx="355">
                  <c:v>1.09246534209522</c:v>
                </c:pt>
                <c:pt idx="356">
                  <c:v>1.07706030157759</c:v>
                </c:pt>
                <c:pt idx="357">
                  <c:v>1.05770828230896</c:v>
                </c:pt>
                <c:pt idx="358">
                  <c:v>1.04283608563567</c:v>
                </c:pt>
                <c:pt idx="359">
                  <c:v>1.02742758764449</c:v>
                </c:pt>
                <c:pt idx="360">
                  <c:v>0.999149461238992</c:v>
                </c:pt>
                <c:pt idx="361">
                  <c:v>0.997387693888173</c:v>
                </c:pt>
                <c:pt idx="362">
                  <c:v>0.998328762250051</c:v>
                </c:pt>
                <c:pt idx="363">
                  <c:v>0.995342769889712</c:v>
                </c:pt>
                <c:pt idx="364">
                  <c:v>0.998433395800937</c:v>
                </c:pt>
                <c:pt idx="365">
                  <c:v>0.997342995691326</c:v>
                </c:pt>
                <c:pt idx="366">
                  <c:v>1.00124844138911</c:v>
                </c:pt>
                <c:pt idx="367">
                  <c:v>1.00293958792064</c:v>
                </c:pt>
                <c:pt idx="368">
                  <c:v>1.00504124150549</c:v>
                </c:pt>
                <c:pt idx="369">
                  <c:v>1.0051155562092</c:v>
                </c:pt>
                <c:pt idx="370">
                  <c:v>1.00719130973595</c:v>
                </c:pt>
                <c:pt idx="371">
                  <c:v>1.00373983193767</c:v>
                </c:pt>
                <c:pt idx="372">
                  <c:v>0.984936856082092</c:v>
                </c:pt>
                <c:pt idx="373">
                  <c:v>0.9683872639768</c:v>
                </c:pt>
                <c:pt idx="374">
                  <c:v>0.957309464939802</c:v>
                </c:pt>
                <c:pt idx="375">
                  <c:v>0.944120986653909</c:v>
                </c:pt>
                <c:pt idx="376">
                  <c:v>0.923820966843011</c:v>
                </c:pt>
                <c:pt idx="377">
                  <c:v>0.911948902016334</c:v>
                </c:pt>
                <c:pt idx="378">
                  <c:v>0.896989085058906</c:v>
                </c:pt>
                <c:pt idx="379">
                  <c:v>0.884856834695073</c:v>
                </c:pt>
                <c:pt idx="380">
                  <c:v>0.87068961214341</c:v>
                </c:pt>
                <c:pt idx="381">
                  <c:v>0.851121112795299</c:v>
                </c:pt>
                <c:pt idx="382">
                  <c:v>0.835626236486932</c:v>
                </c:pt>
                <c:pt idx="383">
                  <c:v>0.827948374910532</c:v>
                </c:pt>
                <c:pt idx="384">
                  <c:v>0.818335186151361</c:v>
                </c:pt>
                <c:pt idx="385">
                  <c:v>0.804667216317373</c:v>
                </c:pt>
                <c:pt idx="386">
                  <c:v>0.780165676001312</c:v>
                </c:pt>
                <c:pt idx="387">
                  <c:v>0.765590303302552</c:v>
                </c:pt>
                <c:pt idx="388">
                  <c:v>0.747685906719543</c:v>
                </c:pt>
                <c:pt idx="389">
                  <c:v>0.733815390780097</c:v>
                </c:pt>
                <c:pt idx="390">
                  <c:v>0.708239561915346</c:v>
                </c:pt>
                <c:pt idx="391">
                  <c:v>0.690806676510219</c:v>
                </c:pt>
                <c:pt idx="392">
                  <c:v>0.67703521361634</c:v>
                </c:pt>
                <c:pt idx="393">
                  <c:v>0.660055779129724</c:v>
                </c:pt>
                <c:pt idx="394">
                  <c:v>0.646311084498963</c:v>
                </c:pt>
                <c:pt idx="395">
                  <c:v>0.630674167382215</c:v>
                </c:pt>
                <c:pt idx="396">
                  <c:v>0.614394852558628</c:v>
                </c:pt>
                <c:pt idx="397">
                  <c:v>0.595667027759253</c:v>
                </c:pt>
                <c:pt idx="398">
                  <c:v>0.57468195712423</c:v>
                </c:pt>
                <c:pt idx="399">
                  <c:v>0.55889129579924</c:v>
                </c:pt>
                <c:pt idx="400">
                  <c:v>0.543606544596578</c:v>
                </c:pt>
                <c:pt idx="401">
                  <c:v>0.525992683569743</c:v>
                </c:pt>
                <c:pt idx="402">
                  <c:v>0.507040693807765</c:v>
                </c:pt>
                <c:pt idx="403">
                  <c:v>0.490085530871505</c:v>
                </c:pt>
                <c:pt idx="404">
                  <c:v>0.468516939435161</c:v>
                </c:pt>
                <c:pt idx="405">
                  <c:v>0.470862345930686</c:v>
                </c:pt>
                <c:pt idx="406">
                  <c:v>0.480561536346237</c:v>
                </c:pt>
                <c:pt idx="407">
                  <c:v>0.483553752518876</c:v>
                </c:pt>
                <c:pt idx="408">
                  <c:v>0.478812182747194</c:v>
                </c:pt>
                <c:pt idx="409">
                  <c:v>0.478921220881173</c:v>
                </c:pt>
                <c:pt idx="410">
                  <c:v>0.477608332725391</c:v>
                </c:pt>
                <c:pt idx="411">
                  <c:v>0.477330125228055</c:v>
                </c:pt>
                <c:pt idx="412">
                  <c:v>0.476108441889387</c:v>
                </c:pt>
                <c:pt idx="413">
                  <c:v>0.477255889912363</c:v>
                </c:pt>
                <c:pt idx="414">
                  <c:v>0.47758637779827</c:v>
                </c:pt>
                <c:pt idx="415">
                  <c:v>0.477940370431254</c:v>
                </c:pt>
                <c:pt idx="416">
                  <c:v>0.462149462741405</c:v>
                </c:pt>
                <c:pt idx="417">
                  <c:v>0.444222158148147</c:v>
                </c:pt>
                <c:pt idx="418">
                  <c:v>0.433052966548716</c:v>
                </c:pt>
                <c:pt idx="419">
                  <c:v>0.421124673505084</c:v>
                </c:pt>
                <c:pt idx="420">
                  <c:v>0.406650495094948</c:v>
                </c:pt>
                <c:pt idx="421">
                  <c:v>0.387440862322595</c:v>
                </c:pt>
                <c:pt idx="422">
                  <c:v>0.370101967922578</c:v>
                </c:pt>
                <c:pt idx="423">
                  <c:v>0.353366348053481</c:v>
                </c:pt>
                <c:pt idx="424">
                  <c:v>0.330807654338868</c:v>
                </c:pt>
                <c:pt idx="425">
                  <c:v>0.316725845964035</c:v>
                </c:pt>
                <c:pt idx="426">
                  <c:v>0.303194607787316</c:v>
                </c:pt>
                <c:pt idx="427">
                  <c:v>0.287895092888476</c:v>
                </c:pt>
                <c:pt idx="428">
                  <c:v>0.275739253663677</c:v>
                </c:pt>
                <c:pt idx="429">
                  <c:v>0.260802173903097</c:v>
                </c:pt>
                <c:pt idx="430">
                  <c:v>0.246304929516702</c:v>
                </c:pt>
                <c:pt idx="431">
                  <c:v>0.235206592284559</c:v>
                </c:pt>
                <c:pt idx="432">
                  <c:v>0.225624664137397</c:v>
                </c:pt>
                <c:pt idx="433">
                  <c:v>0.215884108946568</c:v>
                </c:pt>
                <c:pt idx="434">
                  <c:v>0.203549125373564</c:v>
                </c:pt>
                <c:pt idx="435">
                  <c:v>0.189035601541389</c:v>
                </c:pt>
                <c:pt idx="436">
                  <c:v>0.176742120211612</c:v>
                </c:pt>
                <c:pt idx="437">
                  <c:v>0.167984141672982</c:v>
                </c:pt>
                <c:pt idx="438">
                  <c:v>0.156862691180947</c:v>
                </c:pt>
                <c:pt idx="439">
                  <c:v>0.146731319637256</c:v>
                </c:pt>
                <c:pt idx="440">
                  <c:v>0.132933921218011</c:v>
                </c:pt>
                <c:pt idx="441">
                  <c:v>0.121930616405721</c:v>
                </c:pt>
                <c:pt idx="442">
                  <c:v>0.111904761711479</c:v>
                </c:pt>
                <c:pt idx="443">
                  <c:v>0.102110465367458</c:v>
                </c:pt>
                <c:pt idx="444">
                  <c:v>0.0923021517622247</c:v>
                </c:pt>
                <c:pt idx="445">
                  <c:v>0.0854874295687118</c:v>
                </c:pt>
                <c:pt idx="446">
                  <c:v>0.0790634563783594</c:v>
                </c:pt>
                <c:pt idx="447">
                  <c:v>0.0722659394784923</c:v>
                </c:pt>
                <c:pt idx="448">
                  <c:v>0.0705958107116436</c:v>
                </c:pt>
                <c:pt idx="449">
                  <c:v>0.0632301785643348</c:v>
                </c:pt>
                <c:pt idx="450">
                  <c:v>0.0561342632995034</c:v>
                </c:pt>
                <c:pt idx="451">
                  <c:v>0.0508295868738333</c:v>
                </c:pt>
                <c:pt idx="452">
                  <c:v>0.0475746985080997</c:v>
                </c:pt>
                <c:pt idx="453">
                  <c:v>0.041619356855682</c:v>
                </c:pt>
                <c:pt idx="454">
                  <c:v>0.0406570210321625</c:v>
                </c:pt>
                <c:pt idx="455">
                  <c:v>0.0326734994681767</c:v>
                </c:pt>
                <c:pt idx="456">
                  <c:v>0.0296419750846018</c:v>
                </c:pt>
                <c:pt idx="457">
                  <c:v>0.0257148036645636</c:v>
                </c:pt>
                <c:pt idx="458">
                  <c:v>0.0235233101718534</c:v>
                </c:pt>
                <c:pt idx="459">
                  <c:v>0.0230062495695705</c:v>
                </c:pt>
                <c:pt idx="460">
                  <c:v>0.0216995108012496</c:v>
                </c:pt>
                <c:pt idx="461">
                  <c:v>0.0207459339767933</c:v>
                </c:pt>
                <c:pt idx="462">
                  <c:v>0.0206295849522619</c:v>
                </c:pt>
                <c:pt idx="463">
                  <c:v>0.0207130493070068</c:v>
                </c:pt>
                <c:pt idx="464">
                  <c:v>0.0197150753309638</c:v>
                </c:pt>
                <c:pt idx="465">
                  <c:v>0.0192374335870393</c:v>
                </c:pt>
                <c:pt idx="466">
                  <c:v>0.021666010131051</c:v>
                </c:pt>
                <c:pt idx="467">
                  <c:v>0.0218372729061901</c:v>
                </c:pt>
                <c:pt idx="468">
                  <c:v>0.0234148098533652</c:v>
                </c:pt>
                <c:pt idx="469">
                  <c:v>0.0266855426122832</c:v>
                </c:pt>
                <c:pt idx="470">
                  <c:v>0.021724259147479</c:v>
                </c:pt>
                <c:pt idx="471">
                  <c:v>0.0206998024677121</c:v>
                </c:pt>
                <c:pt idx="472">
                  <c:v>0.0195100379496882</c:v>
                </c:pt>
                <c:pt idx="473">
                  <c:v>0.0216509505870375</c:v>
                </c:pt>
                <c:pt idx="474">
                  <c:v>0.0209140776251501</c:v>
                </c:pt>
                <c:pt idx="475">
                  <c:v>0.0211906647090686</c:v>
                </c:pt>
                <c:pt idx="476">
                  <c:v>0.0203146119835127</c:v>
                </c:pt>
                <c:pt idx="477">
                  <c:v>0.0199006413789286</c:v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Sheet1!$R$8:$R$2000</c:f>
              <c:numCache>
                <c:formatCode>General</c:formatCode>
                <c:ptCount val="1993"/>
                <c:pt idx="0">
                  <c:v>0.0101189113836386</c:v>
                </c:pt>
                <c:pt idx="1">
                  <c:v>0.0102414506679792</c:v>
                </c:pt>
                <c:pt idx="2">
                  <c:v>0.0102900237594529</c:v>
                </c:pt>
                <c:pt idx="3">
                  <c:v>0.0100286872334472</c:v>
                </c:pt>
                <c:pt idx="4">
                  <c:v>0.010048721356509</c:v>
                </c:pt>
                <c:pt idx="5">
                  <c:v>0.00991291903360929</c:v>
                </c:pt>
                <c:pt idx="6">
                  <c:v>0.0101195511560338</c:v>
                </c:pt>
                <c:pt idx="7">
                  <c:v>0.00997682326423692</c:v>
                </c:pt>
                <c:pt idx="8">
                  <c:v>0.0106116345786782</c:v>
                </c:pt>
                <c:pt idx="9">
                  <c:v>0.0108852020908063</c:v>
                </c:pt>
                <c:pt idx="10">
                  <c:v>0.0109093551058973</c:v>
                </c:pt>
                <c:pt idx="11">
                  <c:v>0.0111583754721634</c:v>
                </c:pt>
                <c:pt idx="12">
                  <c:v>0.0112374868909317</c:v>
                </c:pt>
                <c:pt idx="13">
                  <c:v>0.0111362162175084</c:v>
                </c:pt>
                <c:pt idx="14">
                  <c:v>0.0110967155674939</c:v>
                </c:pt>
                <c:pt idx="15">
                  <c:v>0.0108713666903192</c:v>
                </c:pt>
                <c:pt idx="16">
                  <c:v>0.0108866756518827</c:v>
                </c:pt>
                <c:pt idx="17">
                  <c:v>0.0110486965245797</c:v>
                </c:pt>
                <c:pt idx="18">
                  <c:v>0.011065206749836</c:v>
                </c:pt>
                <c:pt idx="19">
                  <c:v>0.0110177415093845</c:v>
                </c:pt>
                <c:pt idx="20">
                  <c:v>0.0109160480710208</c:v>
                </c:pt>
                <c:pt idx="21">
                  <c:v>0.0110185267604018</c:v>
                </c:pt>
                <c:pt idx="22">
                  <c:v>0.0111317561041748</c:v>
                </c:pt>
                <c:pt idx="23">
                  <c:v>0.0111496148498912</c:v>
                </c:pt>
                <c:pt idx="24">
                  <c:v>0.0112422365808174</c:v>
                </c:pt>
                <c:pt idx="25">
                  <c:v>0.0108779066263382</c:v>
                </c:pt>
                <c:pt idx="26">
                  <c:v>0.0110121893914844</c:v>
                </c:pt>
                <c:pt idx="27">
                  <c:v>0.0110574670498972</c:v>
                </c:pt>
                <c:pt idx="28">
                  <c:v>0.0109606091506198</c:v>
                </c:pt>
                <c:pt idx="29">
                  <c:v>0.0113201669255818</c:v>
                </c:pt>
                <c:pt idx="30">
                  <c:v>0.0112208778972332</c:v>
                </c:pt>
                <c:pt idx="31">
                  <c:v>0.0112811031296581</c:v>
                </c:pt>
                <c:pt idx="32">
                  <c:v>0.0113853490403885</c:v>
                </c:pt>
                <c:pt idx="33">
                  <c:v>0.0112785257443606</c:v>
                </c:pt>
                <c:pt idx="34">
                  <c:v>0.0114053385381232</c:v>
                </c:pt>
                <c:pt idx="35">
                  <c:v>0.0114432107565351</c:v>
                </c:pt>
                <c:pt idx="36">
                  <c:v>0.0113348150921198</c:v>
                </c:pt>
                <c:pt idx="37">
                  <c:v>0.011416236575695</c:v>
                </c:pt>
                <c:pt idx="38">
                  <c:v>0.0117196607191008</c:v>
                </c:pt>
                <c:pt idx="39">
                  <c:v>0.0165750217830511</c:v>
                </c:pt>
                <c:pt idx="40">
                  <c:v>0.0104066893354102</c:v>
                </c:pt>
                <c:pt idx="41">
                  <c:v>0.0104066893354102</c:v>
                </c:pt>
                <c:pt idx="42">
                  <c:v>0.0512877346175448</c:v>
                </c:pt>
                <c:pt idx="43">
                  <c:v>0.0618110149221931</c:v>
                </c:pt>
                <c:pt idx="44">
                  <c:v>0.0618110149221931</c:v>
                </c:pt>
                <c:pt idx="45">
                  <c:v>0.0704862692376561</c:v>
                </c:pt>
                <c:pt idx="46">
                  <c:v>0.1020084807687</c:v>
                </c:pt>
                <c:pt idx="47">
                  <c:v>0.121127770634387</c:v>
                </c:pt>
                <c:pt idx="48">
                  <c:v>0.132075792108194</c:v>
                </c:pt>
                <c:pt idx="49">
                  <c:v>0.140060037801394</c:v>
                </c:pt>
                <c:pt idx="50">
                  <c:v>0.140060037801394</c:v>
                </c:pt>
                <c:pt idx="51">
                  <c:v>0.17578755721572</c:v>
                </c:pt>
                <c:pt idx="52">
                  <c:v>0.193861027169835</c:v>
                </c:pt>
                <c:pt idx="53">
                  <c:v>0.201427500222305</c:v>
                </c:pt>
                <c:pt idx="54">
                  <c:v>0.222656352384016</c:v>
                </c:pt>
                <c:pt idx="55">
                  <c:v>0.238390351710399</c:v>
                </c:pt>
                <c:pt idx="56">
                  <c:v>0.259103304222108</c:v>
                </c:pt>
                <c:pt idx="57">
                  <c:v>0.277478308698238</c:v>
                </c:pt>
                <c:pt idx="58">
                  <c:v>0.277478308698238</c:v>
                </c:pt>
                <c:pt idx="59">
                  <c:v>0.279094820902682</c:v>
                </c:pt>
                <c:pt idx="60">
                  <c:v>0.32318190670406</c:v>
                </c:pt>
                <c:pt idx="61">
                  <c:v>0.33922980398558</c:v>
                </c:pt>
                <c:pt idx="62">
                  <c:v>0.35557801416205</c:v>
                </c:pt>
                <c:pt idx="63">
                  <c:v>0.368158844935351</c:v>
                </c:pt>
                <c:pt idx="64">
                  <c:v>0.373040900281165</c:v>
                </c:pt>
                <c:pt idx="65">
                  <c:v>0.380918263411724</c:v>
                </c:pt>
                <c:pt idx="66">
                  <c:v>0.411508726978327</c:v>
                </c:pt>
                <c:pt idx="67">
                  <c:v>0.426387665324457</c:v>
                </c:pt>
                <c:pt idx="68">
                  <c:v>0.446031734434491</c:v>
                </c:pt>
                <c:pt idx="69">
                  <c:v>0.457189441348294</c:v>
                </c:pt>
                <c:pt idx="70">
                  <c:v>0.475895526488999</c:v>
                </c:pt>
                <c:pt idx="71">
                  <c:v>0.485534889946085</c:v>
                </c:pt>
                <c:pt idx="72">
                  <c:v>0.479951856878972</c:v>
                </c:pt>
                <c:pt idx="73">
                  <c:v>0.479951856878972</c:v>
                </c:pt>
                <c:pt idx="74">
                  <c:v>0.477029067837487</c:v>
                </c:pt>
                <c:pt idx="75">
                  <c:v>0.477713744898125</c:v>
                </c:pt>
                <c:pt idx="76">
                  <c:v>0.476850748240684</c:v>
                </c:pt>
                <c:pt idx="77">
                  <c:v>0.476300077061604</c:v>
                </c:pt>
                <c:pt idx="78">
                  <c:v>0.471559429058561</c:v>
                </c:pt>
                <c:pt idx="79">
                  <c:v>0.475818649271079</c:v>
                </c:pt>
                <c:pt idx="80">
                  <c:v>0.478950622577812</c:v>
                </c:pt>
                <c:pt idx="81">
                  <c:v>0.476734584586485</c:v>
                </c:pt>
                <c:pt idx="82">
                  <c:v>0.476113096381278</c:v>
                </c:pt>
                <c:pt idx="83">
                  <c:v>0.477950731065334</c:v>
                </c:pt>
                <c:pt idx="84">
                  <c:v>0.488871724121522</c:v>
                </c:pt>
                <c:pt idx="85">
                  <c:v>0.506687099382555</c:v>
                </c:pt>
                <c:pt idx="86">
                  <c:v>0.509303128651224</c:v>
                </c:pt>
                <c:pt idx="87">
                  <c:v>0.507121005231018</c:v>
                </c:pt>
                <c:pt idx="88">
                  <c:v>0.507121005231018</c:v>
                </c:pt>
                <c:pt idx="89">
                  <c:v>0.542181256861207</c:v>
                </c:pt>
                <c:pt idx="90">
                  <c:v>0.551880708344915</c:v>
                </c:pt>
                <c:pt idx="91">
                  <c:v>0.561998883324487</c:v>
                </c:pt>
                <c:pt idx="92">
                  <c:v>0.573215080402146</c:v>
                </c:pt>
                <c:pt idx="93">
                  <c:v>0.580831682922161</c:v>
                </c:pt>
                <c:pt idx="94">
                  <c:v>0.580831682922161</c:v>
                </c:pt>
                <c:pt idx="95">
                  <c:v>0.606183121692256</c:v>
                </c:pt>
                <c:pt idx="96">
                  <c:v>0.626008594516802</c:v>
                </c:pt>
                <c:pt idx="97">
                  <c:v>0.639519504103404</c:v>
                </c:pt>
                <c:pt idx="98">
                  <c:v>0.65228495713721</c:v>
                </c:pt>
                <c:pt idx="99">
                  <c:v>0.66786246069462</c:v>
                </c:pt>
                <c:pt idx="100">
                  <c:v>0.680416578268823</c:v>
                </c:pt>
                <c:pt idx="101">
                  <c:v>0.680416578268823</c:v>
                </c:pt>
                <c:pt idx="102">
                  <c:v>0.685637251350397</c:v>
                </c:pt>
                <c:pt idx="103">
                  <c:v>0.726327308123518</c:v>
                </c:pt>
                <c:pt idx="104">
                  <c:v>0.739881276569453</c:v>
                </c:pt>
                <c:pt idx="105">
                  <c:v>0.760051578108524</c:v>
                </c:pt>
                <c:pt idx="106">
                  <c:v>0.763930065070881</c:v>
                </c:pt>
                <c:pt idx="107">
                  <c:v>0.769807741032435</c:v>
                </c:pt>
                <c:pt idx="108">
                  <c:v>0.797090429013885</c:v>
                </c:pt>
                <c:pt idx="109">
                  <c:v>0.803575310017038</c:v>
                </c:pt>
                <c:pt idx="110">
                  <c:v>0.820509373735729</c:v>
                </c:pt>
                <c:pt idx="111">
                  <c:v>0.820509373735729</c:v>
                </c:pt>
                <c:pt idx="112">
                  <c:v>0.839708001760582</c:v>
                </c:pt>
                <c:pt idx="113">
                  <c:v>0.852904304584117</c:v>
                </c:pt>
                <c:pt idx="114">
                  <c:v>0.857959797653738</c:v>
                </c:pt>
                <c:pt idx="115">
                  <c:v>0.873363005473725</c:v>
                </c:pt>
                <c:pt idx="116">
                  <c:v>0.879860458962741</c:v>
                </c:pt>
                <c:pt idx="117">
                  <c:v>0.879860458962741</c:v>
                </c:pt>
                <c:pt idx="118">
                  <c:v>0.901439313225792</c:v>
                </c:pt>
                <c:pt idx="119">
                  <c:v>0.910032222617616</c:v>
                </c:pt>
                <c:pt idx="120">
                  <c:v>0.916101490479743</c:v>
                </c:pt>
                <c:pt idx="121">
                  <c:v>0.916101490479743</c:v>
                </c:pt>
                <c:pt idx="122">
                  <c:v>0.936033302487643</c:v>
                </c:pt>
                <c:pt idx="123">
                  <c:v>0.936033302487643</c:v>
                </c:pt>
                <c:pt idx="124">
                  <c:v>0.948556971683299</c:v>
                </c:pt>
                <c:pt idx="125">
                  <c:v>0.953689844465647</c:v>
                </c:pt>
                <c:pt idx="126">
                  <c:v>0.964282987107402</c:v>
                </c:pt>
                <c:pt idx="127">
                  <c:v>0.967710523569197</c:v>
                </c:pt>
                <c:pt idx="128">
                  <c:v>0.973942413025801</c:v>
                </c:pt>
                <c:pt idx="129">
                  <c:v>0.973729938177423</c:v>
                </c:pt>
                <c:pt idx="130">
                  <c:v>0.980746573383603</c:v>
                </c:pt>
                <c:pt idx="131">
                  <c:v>0.983313120581176</c:v>
                </c:pt>
                <c:pt idx="132">
                  <c:v>0.986639691450761</c:v>
                </c:pt>
                <c:pt idx="133">
                  <c:v>0.986639691450761</c:v>
                </c:pt>
                <c:pt idx="134">
                  <c:v>0.989221393528919</c:v>
                </c:pt>
                <c:pt idx="135">
                  <c:v>0.990282009054642</c:v>
                </c:pt>
                <c:pt idx="136">
                  <c:v>0.990801096292095</c:v>
                </c:pt>
                <c:pt idx="137">
                  <c:v>0.989491995195043</c:v>
                </c:pt>
                <c:pt idx="138">
                  <c:v>0.989491995195043</c:v>
                </c:pt>
                <c:pt idx="139">
                  <c:v>0.992513951198194</c:v>
                </c:pt>
                <c:pt idx="140">
                  <c:v>0.990999655831133</c:v>
                </c:pt>
                <c:pt idx="141">
                  <c:v>0.99085664939447</c:v>
                </c:pt>
                <c:pt idx="142">
                  <c:v>0.99121764721499</c:v>
                </c:pt>
                <c:pt idx="143">
                  <c:v>0.990896783208502</c:v>
                </c:pt>
                <c:pt idx="144">
                  <c:v>0.991240977181396</c:v>
                </c:pt>
                <c:pt idx="145">
                  <c:v>0.990996968609959</c:v>
                </c:pt>
                <c:pt idx="146">
                  <c:v>0.99114565394627</c:v>
                </c:pt>
                <c:pt idx="147">
                  <c:v>0.990990103990557</c:v>
                </c:pt>
                <c:pt idx="148">
                  <c:v>0.990529059558804</c:v>
                </c:pt>
                <c:pt idx="149">
                  <c:v>0.990529059558804</c:v>
                </c:pt>
                <c:pt idx="150">
                  <c:v>0.990529059558804</c:v>
                </c:pt>
                <c:pt idx="151">
                  <c:v>0.98270306793954</c:v>
                </c:pt>
                <c:pt idx="152">
                  <c:v>0.980458828521495</c:v>
                </c:pt>
                <c:pt idx="153">
                  <c:v>0.981247093335281</c:v>
                </c:pt>
                <c:pt idx="154">
                  <c:v>0.978767468599857</c:v>
                </c:pt>
                <c:pt idx="155">
                  <c:v>0.978307843077893</c:v>
                </c:pt>
                <c:pt idx="156">
                  <c:v>0.977764932018701</c:v>
                </c:pt>
                <c:pt idx="157">
                  <c:v>0.977764932018701</c:v>
                </c:pt>
                <c:pt idx="158">
                  <c:v>0.973223868998762</c:v>
                </c:pt>
                <c:pt idx="159">
                  <c:v>0.97127091275278</c:v>
                </c:pt>
                <c:pt idx="160">
                  <c:v>0.970878039624064</c:v>
                </c:pt>
                <c:pt idx="161">
                  <c:v>0.968064278102228</c:v>
                </c:pt>
                <c:pt idx="162">
                  <c:v>0.96758259060849</c:v>
                </c:pt>
                <c:pt idx="163">
                  <c:v>0.964220539995189</c:v>
                </c:pt>
                <c:pt idx="164">
                  <c:v>0.963471358406514</c:v>
                </c:pt>
                <c:pt idx="165">
                  <c:v>0.963193408617408</c:v>
                </c:pt>
                <c:pt idx="166">
                  <c:v>0.962838398129881</c:v>
                </c:pt>
                <c:pt idx="167">
                  <c:v>0.96101461165945</c:v>
                </c:pt>
                <c:pt idx="168">
                  <c:v>0.959242365232566</c:v>
                </c:pt>
                <c:pt idx="169">
                  <c:v>0.959242365232566</c:v>
                </c:pt>
                <c:pt idx="170">
                  <c:v>0.955245839948435</c:v>
                </c:pt>
                <c:pt idx="171">
                  <c:v>0.954402809068269</c:v>
                </c:pt>
                <c:pt idx="172">
                  <c:v>0.952570177304978</c:v>
                </c:pt>
                <c:pt idx="173">
                  <c:v>0.950838324765394</c:v>
                </c:pt>
                <c:pt idx="174">
                  <c:v>0.949551154302592</c:v>
                </c:pt>
                <c:pt idx="175">
                  <c:v>0.94768680119672</c:v>
                </c:pt>
                <c:pt idx="176">
                  <c:v>0.947545403624736</c:v>
                </c:pt>
                <c:pt idx="177">
                  <c:v>0.947451317219356</c:v>
                </c:pt>
                <c:pt idx="178">
                  <c:v>0.944178132151041</c:v>
                </c:pt>
                <c:pt idx="179">
                  <c:v>0.941681901715264</c:v>
                </c:pt>
                <c:pt idx="180">
                  <c:v>0.940749253995938</c:v>
                </c:pt>
                <c:pt idx="181">
                  <c:v>0.939590183536457</c:v>
                </c:pt>
                <c:pt idx="182">
                  <c:v>0.942741089269147</c:v>
                </c:pt>
                <c:pt idx="183">
                  <c:v>0.942741089269147</c:v>
                </c:pt>
                <c:pt idx="184">
                  <c:v>0.941336124050773</c:v>
                </c:pt>
                <c:pt idx="185">
                  <c:v>0.941703395787059</c:v>
                </c:pt>
                <c:pt idx="186">
                  <c:v>0.941248867269006</c:v>
                </c:pt>
                <c:pt idx="187">
                  <c:v>0.9411958506929</c:v>
                </c:pt>
                <c:pt idx="188">
                  <c:v>0.941324838905662</c:v>
                </c:pt>
                <c:pt idx="189">
                  <c:v>0.941530032715806</c:v>
                </c:pt>
                <c:pt idx="190">
                  <c:v>0.941528880282744</c:v>
                </c:pt>
                <c:pt idx="191">
                  <c:v>0.943283913551759</c:v>
                </c:pt>
                <c:pt idx="192">
                  <c:v>0.938178098888609</c:v>
                </c:pt>
                <c:pt idx="193">
                  <c:v>0.935030724033026</c:v>
                </c:pt>
                <c:pt idx="194">
                  <c:v>0.93434051602679</c:v>
                </c:pt>
                <c:pt idx="195">
                  <c:v>0.932542486246391</c:v>
                </c:pt>
                <c:pt idx="196">
                  <c:v>0.932542486246391</c:v>
                </c:pt>
                <c:pt idx="197">
                  <c:v>0.925937951220676</c:v>
                </c:pt>
                <c:pt idx="198">
                  <c:v>0.923344782622082</c:v>
                </c:pt>
                <c:pt idx="199">
                  <c:v>0.918326071700765</c:v>
                </c:pt>
                <c:pt idx="200">
                  <c:v>0.911823749700214</c:v>
                </c:pt>
                <c:pt idx="201">
                  <c:v>0.911823749700214</c:v>
                </c:pt>
                <c:pt idx="202">
                  <c:v>0.900069380391576</c:v>
                </c:pt>
                <c:pt idx="203">
                  <c:v>0.896268990690101</c:v>
                </c:pt>
                <c:pt idx="204">
                  <c:v>0.893316462789234</c:v>
                </c:pt>
                <c:pt idx="205">
                  <c:v>0.888347002082862</c:v>
                </c:pt>
                <c:pt idx="206">
                  <c:v>0.876818304930373</c:v>
                </c:pt>
                <c:pt idx="207">
                  <c:v>0.870497667922321</c:v>
                </c:pt>
                <c:pt idx="208">
                  <c:v>0.865260128881124</c:v>
                </c:pt>
                <c:pt idx="209">
                  <c:v>0.862037106102796</c:v>
                </c:pt>
                <c:pt idx="210">
                  <c:v>0.859071113362882</c:v>
                </c:pt>
                <c:pt idx="211">
                  <c:v>0.837120611515465</c:v>
                </c:pt>
                <c:pt idx="212">
                  <c:v>0.825542806159207</c:v>
                </c:pt>
                <c:pt idx="213">
                  <c:v>0.825542806159207</c:v>
                </c:pt>
                <c:pt idx="214">
                  <c:v>0.821471214093631</c:v>
                </c:pt>
                <c:pt idx="215">
                  <c:v>0.799787454351527</c:v>
                </c:pt>
                <c:pt idx="216">
                  <c:v>0.787561276413511</c:v>
                </c:pt>
                <c:pt idx="217">
                  <c:v>0.777726341537265</c:v>
                </c:pt>
                <c:pt idx="218">
                  <c:v>0.777726341537265</c:v>
                </c:pt>
                <c:pt idx="219">
                  <c:v>0.777726341537265</c:v>
                </c:pt>
                <c:pt idx="220">
                  <c:v>0.741612305722101</c:v>
                </c:pt>
                <c:pt idx="221">
                  <c:v>0.741612305722101</c:v>
                </c:pt>
                <c:pt idx="222">
                  <c:v>0.741612305722101</c:v>
                </c:pt>
                <c:pt idx="223">
                  <c:v>0.713467727970654</c:v>
                </c:pt>
                <c:pt idx="224">
                  <c:v>0.701919000533957</c:v>
                </c:pt>
                <c:pt idx="225">
                  <c:v>0.685866376512343</c:v>
                </c:pt>
                <c:pt idx="226">
                  <c:v>0.675150262217838</c:v>
                </c:pt>
                <c:pt idx="227">
                  <c:v>0.675150262217838</c:v>
                </c:pt>
                <c:pt idx="228">
                  <c:v>0.668112269859028</c:v>
                </c:pt>
                <c:pt idx="229">
                  <c:v>0.635797515326582</c:v>
                </c:pt>
                <c:pt idx="230">
                  <c:v>0.635797515326582</c:v>
                </c:pt>
                <c:pt idx="231">
                  <c:v>0.635797515326582</c:v>
                </c:pt>
                <c:pt idx="232">
                  <c:v>0.594366961533025</c:v>
                </c:pt>
                <c:pt idx="233">
                  <c:v>0.580466934930012</c:v>
                </c:pt>
                <c:pt idx="234">
                  <c:v>0.577072733662347</c:v>
                </c:pt>
                <c:pt idx="235">
                  <c:v>0.577072733662347</c:v>
                </c:pt>
                <c:pt idx="236">
                  <c:v>0.542176573578908</c:v>
                </c:pt>
                <c:pt idx="237">
                  <c:v>0.527020455911136</c:v>
                </c:pt>
                <c:pt idx="238">
                  <c:v>0.521233071438317</c:v>
                </c:pt>
                <c:pt idx="239">
                  <c:v>0.521233071438317</c:v>
                </c:pt>
                <c:pt idx="240">
                  <c:v>0.479752308479394</c:v>
                </c:pt>
                <c:pt idx="241">
                  <c:v>0.472718570501889</c:v>
                </c:pt>
                <c:pt idx="242">
                  <c:v>0.472718570501889</c:v>
                </c:pt>
                <c:pt idx="243">
                  <c:v>0.430071621883157</c:v>
                </c:pt>
                <c:pt idx="244">
                  <c:v>0.430071621883157</c:v>
                </c:pt>
                <c:pt idx="245">
                  <c:v>0.395957644443893</c:v>
                </c:pt>
                <c:pt idx="246">
                  <c:v>0.395626442610334</c:v>
                </c:pt>
                <c:pt idx="247">
                  <c:v>0.395626442610334</c:v>
                </c:pt>
                <c:pt idx="248">
                  <c:v>0.391704942683206</c:v>
                </c:pt>
                <c:pt idx="249">
                  <c:v>0.395111690153026</c:v>
                </c:pt>
                <c:pt idx="250">
                  <c:v>0.391276611301992</c:v>
                </c:pt>
                <c:pt idx="251">
                  <c:v>0.391046607974996</c:v>
                </c:pt>
                <c:pt idx="252">
                  <c:v>0.390639843907527</c:v>
                </c:pt>
                <c:pt idx="253">
                  <c:v>0.389236185454849</c:v>
                </c:pt>
                <c:pt idx="254">
                  <c:v>0.390072620794445</c:v>
                </c:pt>
                <c:pt idx="255">
                  <c:v>0.389592493888328</c:v>
                </c:pt>
                <c:pt idx="256">
                  <c:v>0.389222855782063</c:v>
                </c:pt>
                <c:pt idx="257">
                  <c:v>0.387051143973084</c:v>
                </c:pt>
                <c:pt idx="258">
                  <c:v>0.387051143973084</c:v>
                </c:pt>
                <c:pt idx="259">
                  <c:v>0.334326153503093</c:v>
                </c:pt>
                <c:pt idx="260">
                  <c:v>0.322011885082804</c:v>
                </c:pt>
                <c:pt idx="261">
                  <c:v>0.302025106685839</c:v>
                </c:pt>
                <c:pt idx="262">
                  <c:v>0.292426774680144</c:v>
                </c:pt>
                <c:pt idx="263">
                  <c:v>0.27159238223424</c:v>
                </c:pt>
                <c:pt idx="264">
                  <c:v>0.263246018888709</c:v>
                </c:pt>
                <c:pt idx="265">
                  <c:v>0.255255461700463</c:v>
                </c:pt>
                <c:pt idx="266">
                  <c:v>0.255255461700463</c:v>
                </c:pt>
                <c:pt idx="267">
                  <c:v>0.207703469546282</c:v>
                </c:pt>
                <c:pt idx="268">
                  <c:v>0.192238062921906</c:v>
                </c:pt>
                <c:pt idx="269">
                  <c:v>0.170410346784867</c:v>
                </c:pt>
                <c:pt idx="270">
                  <c:v>0.162522550458123</c:v>
                </c:pt>
                <c:pt idx="271">
                  <c:v>0.143161707413356</c:v>
                </c:pt>
                <c:pt idx="272">
                  <c:v>0.132719951974751</c:v>
                </c:pt>
                <c:pt idx="273">
                  <c:v>0.114669299324046</c:v>
                </c:pt>
                <c:pt idx="274">
                  <c:v>0.107810302611244</c:v>
                </c:pt>
                <c:pt idx="275">
                  <c:v>0.0857885947059291</c:v>
                </c:pt>
                <c:pt idx="276">
                  <c:v>0.0749903686445591</c:v>
                </c:pt>
                <c:pt idx="277">
                  <c:v>0.0546711586400057</c:v>
                </c:pt>
                <c:pt idx="278">
                  <c:v>0.0467991178356481</c:v>
                </c:pt>
                <c:pt idx="279">
                  <c:v>0.0295347316863328</c:v>
                </c:pt>
                <c:pt idx="280">
                  <c:v>0.0200619624413721</c:v>
                </c:pt>
                <c:pt idx="281">
                  <c:v>0.0173144971158772</c:v>
                </c:pt>
                <c:pt idx="282">
                  <c:v>0.0134315194969947</c:v>
                </c:pt>
                <c:pt idx="283">
                  <c:v>-0.0352597857652158</c:v>
                </c:pt>
                <c:pt idx="284">
                  <c:v>-0.0506150953870509</c:v>
                </c:pt>
                <c:pt idx="285">
                  <c:v>-0.072412617671062</c:v>
                </c:pt>
                <c:pt idx="286">
                  <c:v>-0.0844851658177399</c:v>
                </c:pt>
                <c:pt idx="287">
                  <c:v>-0.0994027163466008</c:v>
                </c:pt>
                <c:pt idx="288">
                  <c:v>-0.109149802885397</c:v>
                </c:pt>
                <c:pt idx="289">
                  <c:v>-0.123087932473505</c:v>
                </c:pt>
                <c:pt idx="290">
                  <c:v>-0.130325626210554</c:v>
                </c:pt>
                <c:pt idx="291">
                  <c:v>-0.130325626210554</c:v>
                </c:pt>
                <c:pt idx="292">
                  <c:v>-0.124415288872846</c:v>
                </c:pt>
                <c:pt idx="293">
                  <c:v>-0.133441611904685</c:v>
                </c:pt>
                <c:pt idx="294">
                  <c:v>-0.12938885621862</c:v>
                </c:pt>
                <c:pt idx="295">
                  <c:v>-0.134986161063912</c:v>
                </c:pt>
                <c:pt idx="296">
                  <c:v>-0.134035714979388</c:v>
                </c:pt>
                <c:pt idx="297">
                  <c:v>-0.131847395488898</c:v>
                </c:pt>
                <c:pt idx="298">
                  <c:v>-0.133343257207385</c:v>
                </c:pt>
                <c:pt idx="299">
                  <c:v>-0.132803245904895</c:v>
                </c:pt>
                <c:pt idx="300">
                  <c:v>-0.137279782730432</c:v>
                </c:pt>
                <c:pt idx="301">
                  <c:v>-0.137107936430253</c:v>
                </c:pt>
                <c:pt idx="302">
                  <c:v>-0.132466172872049</c:v>
                </c:pt>
                <c:pt idx="303">
                  <c:v>-0.132466172872049</c:v>
                </c:pt>
                <c:pt idx="304">
                  <c:v>-0.181510397333951</c:v>
                </c:pt>
                <c:pt idx="305">
                  <c:v>-0.184510179160801</c:v>
                </c:pt>
                <c:pt idx="306">
                  <c:v>-0.202045128607034</c:v>
                </c:pt>
                <c:pt idx="307">
                  <c:v>-0.206981502360415</c:v>
                </c:pt>
                <c:pt idx="308">
                  <c:v>-0.206981502360415</c:v>
                </c:pt>
                <c:pt idx="309">
                  <c:v>-0.241936226552443</c:v>
                </c:pt>
                <c:pt idx="310">
                  <c:v>-0.249602372300403</c:v>
                </c:pt>
                <c:pt idx="311">
                  <c:v>-0.26279854175365</c:v>
                </c:pt>
                <c:pt idx="312">
                  <c:v>-0.28367974239377</c:v>
                </c:pt>
                <c:pt idx="313">
                  <c:v>-0.300277672646339</c:v>
                </c:pt>
                <c:pt idx="314">
                  <c:v>-0.302745868214608</c:v>
                </c:pt>
                <c:pt idx="315">
                  <c:v>-0.331509445655153</c:v>
                </c:pt>
                <c:pt idx="316">
                  <c:v>-0.34783221278529</c:v>
                </c:pt>
                <c:pt idx="317">
                  <c:v>-0.363119338123813</c:v>
                </c:pt>
                <c:pt idx="318">
                  <c:v>-0.385950229646923</c:v>
                </c:pt>
                <c:pt idx="319">
                  <c:v>-0.39272085729743</c:v>
                </c:pt>
                <c:pt idx="320">
                  <c:v>-0.406306114049328</c:v>
                </c:pt>
                <c:pt idx="321">
                  <c:v>-0.408034615241623</c:v>
                </c:pt>
                <c:pt idx="322">
                  <c:v>-0.434919596590244</c:v>
                </c:pt>
                <c:pt idx="323">
                  <c:v>-0.455269671955873</c:v>
                </c:pt>
                <c:pt idx="324">
                  <c:v>-0.475227170571837</c:v>
                </c:pt>
                <c:pt idx="325">
                  <c:v>-0.492003260573565</c:v>
                </c:pt>
                <c:pt idx="326">
                  <c:v>-0.492003260573565</c:v>
                </c:pt>
                <c:pt idx="327">
                  <c:v>-0.49361683145322</c:v>
                </c:pt>
                <c:pt idx="328">
                  <c:v>-0.522439183794017</c:v>
                </c:pt>
                <c:pt idx="329">
                  <c:v>-0.530832282593052</c:v>
                </c:pt>
                <c:pt idx="330">
                  <c:v>-0.537131500995697</c:v>
                </c:pt>
                <c:pt idx="331">
                  <c:v>-0.537131500995697</c:v>
                </c:pt>
                <c:pt idx="332">
                  <c:v>-0.563824815753441</c:v>
                </c:pt>
                <c:pt idx="333">
                  <c:v>-0.575727017806273</c:v>
                </c:pt>
                <c:pt idx="334">
                  <c:v>-0.587387609262726</c:v>
                </c:pt>
                <c:pt idx="335">
                  <c:v>-0.589823582278685</c:v>
                </c:pt>
                <c:pt idx="336">
                  <c:v>-0.589823582278685</c:v>
                </c:pt>
                <c:pt idx="337">
                  <c:v>-0.606485868824616</c:v>
                </c:pt>
                <c:pt idx="338">
                  <c:v>-0.612569290301134</c:v>
                </c:pt>
                <c:pt idx="339">
                  <c:v>-0.622369556356105</c:v>
                </c:pt>
                <c:pt idx="340">
                  <c:v>-0.628542706326696</c:v>
                </c:pt>
                <c:pt idx="341">
                  <c:v>-0.634889512907255</c:v>
                </c:pt>
                <c:pt idx="342">
                  <c:v>-0.634889512907255</c:v>
                </c:pt>
                <c:pt idx="343">
                  <c:v>-0.634889512907255</c:v>
                </c:pt>
                <c:pt idx="344">
                  <c:v>-0.643881370897902</c:v>
                </c:pt>
                <c:pt idx="345">
                  <c:v>-0.649822099220197</c:v>
                </c:pt>
                <c:pt idx="346">
                  <c:v>-0.649822099220197</c:v>
                </c:pt>
                <c:pt idx="347">
                  <c:v>-0.653949511026605</c:v>
                </c:pt>
                <c:pt idx="348">
                  <c:v>-0.656651064252489</c:v>
                </c:pt>
                <c:pt idx="349">
                  <c:v>-0.659323828556631</c:v>
                </c:pt>
                <c:pt idx="350">
                  <c:v>-0.659323828556631</c:v>
                </c:pt>
                <c:pt idx="351">
                  <c:v>-0.659295975685959</c:v>
                </c:pt>
                <c:pt idx="352">
                  <c:v>-0.658983482433056</c:v>
                </c:pt>
                <c:pt idx="353">
                  <c:v>-0.657108473296026</c:v>
                </c:pt>
                <c:pt idx="354">
                  <c:v>-0.657108473296026</c:v>
                </c:pt>
                <c:pt idx="355">
                  <c:v>-0.657108473296026</c:v>
                </c:pt>
                <c:pt idx="356">
                  <c:v>-0.659075922167876</c:v>
                </c:pt>
                <c:pt idx="357">
                  <c:v>-0.659075922167876</c:v>
                </c:pt>
                <c:pt idx="358">
                  <c:v>-0.659075922167876</c:v>
                </c:pt>
                <c:pt idx="359">
                  <c:v>-0.658679334710815</c:v>
                </c:pt>
                <c:pt idx="360">
                  <c:v>-0.658726924556922</c:v>
                </c:pt>
                <c:pt idx="361">
                  <c:v>-0.658726924556922</c:v>
                </c:pt>
                <c:pt idx="362">
                  <c:v>-0.656451558262031</c:v>
                </c:pt>
                <c:pt idx="363">
                  <c:v>-0.656655170556436</c:v>
                </c:pt>
                <c:pt idx="364">
                  <c:v>-0.656315459025924</c:v>
                </c:pt>
                <c:pt idx="365">
                  <c:v>-0.656479100456813</c:v>
                </c:pt>
                <c:pt idx="366">
                  <c:v>-0.657477469449466</c:v>
                </c:pt>
                <c:pt idx="367">
                  <c:v>-0.655451398959862</c:v>
                </c:pt>
                <c:pt idx="368">
                  <c:v>-0.655451398959862</c:v>
                </c:pt>
                <c:pt idx="369">
                  <c:v>-0.649639283255701</c:v>
                </c:pt>
                <c:pt idx="370">
                  <c:v>-0.647309785629296</c:v>
                </c:pt>
                <c:pt idx="371">
                  <c:v>-0.64544315428734</c:v>
                </c:pt>
                <c:pt idx="372">
                  <c:v>-0.642657200713956</c:v>
                </c:pt>
                <c:pt idx="373">
                  <c:v>-0.638333373791878</c:v>
                </c:pt>
                <c:pt idx="374">
                  <c:v>-0.638333373791878</c:v>
                </c:pt>
                <c:pt idx="375">
                  <c:v>-0.638333373791878</c:v>
                </c:pt>
                <c:pt idx="376">
                  <c:v>-0.631956523957661</c:v>
                </c:pt>
                <c:pt idx="377">
                  <c:v>-0.63011445724967</c:v>
                </c:pt>
                <c:pt idx="378">
                  <c:v>-0.628978286655184</c:v>
                </c:pt>
                <c:pt idx="379">
                  <c:v>-0.628122286120489</c:v>
                </c:pt>
                <c:pt idx="380">
                  <c:v>-0.625839835378346</c:v>
                </c:pt>
                <c:pt idx="381">
                  <c:v>-0.629946957619721</c:v>
                </c:pt>
                <c:pt idx="382">
                  <c:v>-0.629961043406297</c:v>
                </c:pt>
                <c:pt idx="383">
                  <c:v>-0.625595323229877</c:v>
                </c:pt>
                <c:pt idx="384">
                  <c:v>-0.625495927144216</c:v>
                </c:pt>
                <c:pt idx="385">
                  <c:v>-0.624889470281326</c:v>
                </c:pt>
                <c:pt idx="386">
                  <c:v>-0.624521378652828</c:v>
                </c:pt>
                <c:pt idx="387">
                  <c:v>-0.624521378652828</c:v>
                </c:pt>
                <c:pt idx="388">
                  <c:v>-0.623136596866586</c:v>
                </c:pt>
                <c:pt idx="389">
                  <c:v>-0.61566121995696</c:v>
                </c:pt>
                <c:pt idx="390">
                  <c:v>-0.615357100883197</c:v>
                </c:pt>
                <c:pt idx="391">
                  <c:v>-0.614278927900404</c:v>
                </c:pt>
                <c:pt idx="392">
                  <c:v>-0.614367467256505</c:v>
                </c:pt>
                <c:pt idx="393">
                  <c:v>-0.610802916312473</c:v>
                </c:pt>
                <c:pt idx="394">
                  <c:v>-0.607011854432064</c:v>
                </c:pt>
                <c:pt idx="395">
                  <c:v>-0.609437185262691</c:v>
                </c:pt>
                <c:pt idx="396">
                  <c:v>-0.606740687002099</c:v>
                </c:pt>
                <c:pt idx="397">
                  <c:v>-0.606740687002099</c:v>
                </c:pt>
                <c:pt idx="398">
                  <c:v>-0.598325972345135</c:v>
                </c:pt>
                <c:pt idx="399">
                  <c:v>-0.597050907979155</c:v>
                </c:pt>
                <c:pt idx="400">
                  <c:v>-0.597050907979155</c:v>
                </c:pt>
                <c:pt idx="401">
                  <c:v>-0.598191524300379</c:v>
                </c:pt>
                <c:pt idx="402">
                  <c:v>-0.599277390987578</c:v>
                </c:pt>
                <c:pt idx="403">
                  <c:v>-0.598617892000122</c:v>
                </c:pt>
                <c:pt idx="404">
                  <c:v>-0.599089234202734</c:v>
                </c:pt>
                <c:pt idx="405">
                  <c:v>-0.598878656532292</c:v>
                </c:pt>
                <c:pt idx="406">
                  <c:v>-0.598943909077957</c:v>
                </c:pt>
                <c:pt idx="407">
                  <c:v>-0.598250663669542</c:v>
                </c:pt>
                <c:pt idx="408">
                  <c:v>-0.598250663669542</c:v>
                </c:pt>
                <c:pt idx="409">
                  <c:v>-0.596352110391211</c:v>
                </c:pt>
                <c:pt idx="410">
                  <c:v>-0.598033388231856</c:v>
                </c:pt>
                <c:pt idx="411">
                  <c:v>-0.597425770154897</c:v>
                </c:pt>
                <c:pt idx="412">
                  <c:v>-0.597425770154897</c:v>
                </c:pt>
                <c:pt idx="413">
                  <c:v>-0.589292526263745</c:v>
                </c:pt>
                <c:pt idx="414">
                  <c:v>-0.584101709979165</c:v>
                </c:pt>
                <c:pt idx="415">
                  <c:v>-0.582490920806012</c:v>
                </c:pt>
                <c:pt idx="416">
                  <c:v>-0.582490920806012</c:v>
                </c:pt>
                <c:pt idx="417">
                  <c:v>-0.570966831359403</c:v>
                </c:pt>
                <c:pt idx="418">
                  <c:v>-0.570966831359403</c:v>
                </c:pt>
                <c:pt idx="419">
                  <c:v>-0.570966831359403</c:v>
                </c:pt>
                <c:pt idx="420">
                  <c:v>-0.553560494785688</c:v>
                </c:pt>
                <c:pt idx="421">
                  <c:v>-0.54819673135396</c:v>
                </c:pt>
                <c:pt idx="422">
                  <c:v>-0.54819673135396</c:v>
                </c:pt>
                <c:pt idx="423">
                  <c:v>-0.529897558933582</c:v>
                </c:pt>
                <c:pt idx="424">
                  <c:v>-0.523397294719485</c:v>
                </c:pt>
                <c:pt idx="425">
                  <c:v>-0.523397294719485</c:v>
                </c:pt>
                <c:pt idx="426">
                  <c:v>-0.523397294719485</c:v>
                </c:pt>
                <c:pt idx="427">
                  <c:v>-0.497901825859746</c:v>
                </c:pt>
                <c:pt idx="428">
                  <c:v>-0.489102025007032</c:v>
                </c:pt>
                <c:pt idx="429">
                  <c:v>-0.481624328722349</c:v>
                </c:pt>
                <c:pt idx="430">
                  <c:v>-0.481624328722349</c:v>
                </c:pt>
                <c:pt idx="431">
                  <c:v>-0.481624328722349</c:v>
                </c:pt>
                <c:pt idx="432">
                  <c:v>-0.450829693880622</c:v>
                </c:pt>
                <c:pt idx="433">
                  <c:v>-0.440232752304129</c:v>
                </c:pt>
                <c:pt idx="434">
                  <c:v>-0.428474943501764</c:v>
                </c:pt>
                <c:pt idx="435">
                  <c:v>-0.428474943501764</c:v>
                </c:pt>
                <c:pt idx="436">
                  <c:v>-0.421830984919609</c:v>
                </c:pt>
                <c:pt idx="437">
                  <c:v>-0.393538311802654</c:v>
                </c:pt>
                <c:pt idx="438">
                  <c:v>-0.384071377737336</c:v>
                </c:pt>
                <c:pt idx="439">
                  <c:v>-0.373144549650346</c:v>
                </c:pt>
                <c:pt idx="440">
                  <c:v>-0.373144549650346</c:v>
                </c:pt>
                <c:pt idx="441">
                  <c:v>-0.343966248436134</c:v>
                </c:pt>
                <c:pt idx="442">
                  <c:v>-0.333054981664599</c:v>
                </c:pt>
                <c:pt idx="443">
                  <c:v>-0.315222666868786</c:v>
                </c:pt>
                <c:pt idx="444">
                  <c:v>-0.310396996842998</c:v>
                </c:pt>
                <c:pt idx="445">
                  <c:v>-0.310396996842998</c:v>
                </c:pt>
                <c:pt idx="446">
                  <c:v>-0.27669878772195</c:v>
                </c:pt>
                <c:pt idx="447">
                  <c:v>-0.255810022741362</c:v>
                </c:pt>
                <c:pt idx="448">
                  <c:v>-0.255810022741362</c:v>
                </c:pt>
                <c:pt idx="449">
                  <c:v>-0.255810022741362</c:v>
                </c:pt>
                <c:pt idx="450">
                  <c:v>-0.218209492085948</c:v>
                </c:pt>
                <c:pt idx="451">
                  <c:v>-0.192665903872144</c:v>
                </c:pt>
                <c:pt idx="452">
                  <c:v>-0.192665903872144</c:v>
                </c:pt>
                <c:pt idx="453">
                  <c:v>-0.190274823060453</c:v>
                </c:pt>
                <c:pt idx="454">
                  <c:v>-0.150606418978289</c:v>
                </c:pt>
                <c:pt idx="455">
                  <c:v>-0.150606418978289</c:v>
                </c:pt>
                <c:pt idx="456">
                  <c:v>-0.116745050490791</c:v>
                </c:pt>
                <c:pt idx="457">
                  <c:v>-0.100744568826383</c:v>
                </c:pt>
                <c:pt idx="458">
                  <c:v>-0.0906188105724497</c:v>
                </c:pt>
                <c:pt idx="459">
                  <c:v>-0.074604079111274</c:v>
                </c:pt>
                <c:pt idx="460">
                  <c:v>-0.074604079111274</c:v>
                </c:pt>
                <c:pt idx="461">
                  <c:v>-0.0687350655389169</c:v>
                </c:pt>
                <c:pt idx="462">
                  <c:v>-0.0268583283260277</c:v>
                </c:pt>
                <c:pt idx="463">
                  <c:v>-0.0219373114239668</c:v>
                </c:pt>
                <c:pt idx="464">
                  <c:v>-0.048437877087</c:v>
                </c:pt>
                <c:pt idx="465">
                  <c:v>-0.048437877087</c:v>
                </c:pt>
                <c:pt idx="466">
                  <c:v>-0.050605954790008</c:v>
                </c:pt>
                <c:pt idx="467">
                  <c:v>-0.0492152318668301</c:v>
                </c:pt>
                <c:pt idx="468">
                  <c:v>-0.0492152318668301</c:v>
                </c:pt>
                <c:pt idx="469">
                  <c:v>-0.0373425257634068</c:v>
                </c:pt>
                <c:pt idx="470">
                  <c:v>-0.0401091168477801</c:v>
                </c:pt>
                <c:pt idx="471">
                  <c:v>-0.038509128737608</c:v>
                </c:pt>
                <c:pt idx="472">
                  <c:v>1</c:v>
                </c:pt>
                <c:pt idx="473">
                  <c:v>2</c:v>
                </c:pt>
                <c:pt idx="474">
                  <c:v>3</c:v>
                </c:pt>
                <c:pt idx="475">
                  <c:v>4</c:v>
                </c:pt>
                <c:pt idx="476">
                  <c:v>5</c:v>
                </c:pt>
                <c:pt idx="477">
                  <c:v>6</c:v>
                </c:pt>
                <c:pt idx="478">
                  <c:v>7</c:v>
                </c:pt>
                <c:pt idx="479">
                  <c:v>8</c:v>
                </c:pt>
                <c:pt idx="480">
                  <c:v>9</c:v>
                </c:pt>
                <c:pt idx="481">
                  <c:v>10</c:v>
                </c:pt>
                <c:pt idx="482">
                  <c:v>11</c:v>
                </c:pt>
                <c:pt idx="483">
                  <c:v>12</c:v>
                </c:pt>
                <c:pt idx="484">
                  <c:v>13</c:v>
                </c:pt>
                <c:pt idx="485">
                  <c:v>14</c:v>
                </c:pt>
                <c:pt idx="486">
                  <c:v>15</c:v>
                </c:pt>
                <c:pt idx="487">
                  <c:v>16</c:v>
                </c:pt>
                <c:pt idx="488">
                  <c:v>17</c:v>
                </c:pt>
                <c:pt idx="489">
                  <c:v>18</c:v>
                </c:pt>
                <c:pt idx="490">
                  <c:v>19</c:v>
                </c:pt>
                <c:pt idx="491">
                  <c:v>20</c:v>
                </c:pt>
                <c:pt idx="492">
                  <c:v>21</c:v>
                </c:pt>
                <c:pt idx="493">
                  <c:v>22</c:v>
                </c:pt>
                <c:pt idx="494">
                  <c:v>23</c:v>
                </c:pt>
                <c:pt idx="495">
                  <c:v>24</c:v>
                </c:pt>
                <c:pt idx="496">
                  <c:v>25</c:v>
                </c:pt>
                <c:pt idx="497">
                  <c:v>26</c:v>
                </c:pt>
                <c:pt idx="498">
                  <c:v>27</c:v>
                </c:pt>
                <c:pt idx="499">
                  <c:v>28</c:v>
                </c:pt>
                <c:pt idx="500">
                  <c:v>29</c:v>
                </c:pt>
                <c:pt idx="501">
                  <c:v>30</c:v>
                </c:pt>
                <c:pt idx="502">
                  <c:v>31</c:v>
                </c:pt>
                <c:pt idx="503">
                  <c:v>32</c:v>
                </c:pt>
                <c:pt idx="504">
                  <c:v>33</c:v>
                </c:pt>
                <c:pt idx="505">
                  <c:v>34</c:v>
                </c:pt>
                <c:pt idx="506">
                  <c:v>35</c:v>
                </c:pt>
                <c:pt idx="507">
                  <c:v>36</c:v>
                </c:pt>
                <c:pt idx="508">
                  <c:v>37</c:v>
                </c:pt>
                <c:pt idx="509">
                  <c:v>38</c:v>
                </c:pt>
                <c:pt idx="510">
                  <c:v>39</c:v>
                </c:pt>
                <c:pt idx="511">
                  <c:v>40</c:v>
                </c:pt>
                <c:pt idx="512">
                  <c:v>41</c:v>
                </c:pt>
                <c:pt idx="513">
                  <c:v>42</c:v>
                </c:pt>
                <c:pt idx="514">
                  <c:v>43</c:v>
                </c:pt>
                <c:pt idx="515">
                  <c:v>44</c:v>
                </c:pt>
                <c:pt idx="516">
                  <c:v>45</c:v>
                </c:pt>
                <c:pt idx="517">
                  <c:v>46</c:v>
                </c:pt>
                <c:pt idx="518">
                  <c:v>47</c:v>
                </c:pt>
                <c:pt idx="519">
                  <c:v>48</c:v>
                </c:pt>
                <c:pt idx="520">
                  <c:v>49</c:v>
                </c:pt>
                <c:pt idx="521">
                  <c:v>50</c:v>
                </c:pt>
                <c:pt idx="522">
                  <c:v>51</c:v>
                </c:pt>
                <c:pt idx="523">
                  <c:v>52</c:v>
                </c:pt>
                <c:pt idx="524">
                  <c:v>53</c:v>
                </c:pt>
                <c:pt idx="525">
                  <c:v>54</c:v>
                </c:pt>
                <c:pt idx="526">
                  <c:v>55</c:v>
                </c:pt>
                <c:pt idx="527">
                  <c:v>56</c:v>
                </c:pt>
                <c:pt idx="528">
                  <c:v>57</c:v>
                </c:pt>
                <c:pt idx="529">
                  <c:v>58</c:v>
                </c:pt>
                <c:pt idx="530">
                  <c:v>59</c:v>
                </c:pt>
                <c:pt idx="531">
                  <c:v>60</c:v>
                </c:pt>
                <c:pt idx="532">
                  <c:v>61</c:v>
                </c:pt>
                <c:pt idx="533">
                  <c:v>62</c:v>
                </c:pt>
                <c:pt idx="534">
                  <c:v>63</c:v>
                </c:pt>
                <c:pt idx="535">
                  <c:v>64</c:v>
                </c:pt>
                <c:pt idx="536">
                  <c:v>65</c:v>
                </c:pt>
                <c:pt idx="537">
                  <c:v>66</c:v>
                </c:pt>
                <c:pt idx="538">
                  <c:v>67</c:v>
                </c:pt>
                <c:pt idx="539">
                  <c:v>68</c:v>
                </c:pt>
                <c:pt idx="540">
                  <c:v>69</c:v>
                </c:pt>
                <c:pt idx="541">
                  <c:v>70</c:v>
                </c:pt>
                <c:pt idx="542">
                  <c:v>71</c:v>
                </c:pt>
                <c:pt idx="543">
                  <c:v>72</c:v>
                </c:pt>
                <c:pt idx="544">
                  <c:v>73</c:v>
                </c:pt>
                <c:pt idx="545">
                  <c:v>74</c:v>
                </c:pt>
                <c:pt idx="546">
                  <c:v>75</c:v>
                </c:pt>
                <c:pt idx="547">
                  <c:v>76</c:v>
                </c:pt>
                <c:pt idx="548">
                  <c:v>77</c:v>
                </c:pt>
                <c:pt idx="549">
                  <c:v>78</c:v>
                </c:pt>
                <c:pt idx="550">
                  <c:v>79</c:v>
                </c:pt>
                <c:pt idx="551">
                  <c:v>80</c:v>
                </c:pt>
                <c:pt idx="552">
                  <c:v>81</c:v>
                </c:pt>
                <c:pt idx="553">
                  <c:v>82</c:v>
                </c:pt>
                <c:pt idx="554">
                  <c:v>83</c:v>
                </c:pt>
                <c:pt idx="555">
                  <c:v>84</c:v>
                </c:pt>
                <c:pt idx="556">
                  <c:v>85</c:v>
                </c:pt>
                <c:pt idx="557">
                  <c:v>86</c:v>
                </c:pt>
                <c:pt idx="558">
                  <c:v>87</c:v>
                </c:pt>
                <c:pt idx="559">
                  <c:v>88</c:v>
                </c:pt>
                <c:pt idx="560">
                  <c:v>89</c:v>
                </c:pt>
                <c:pt idx="561">
                  <c:v>90</c:v>
                </c:pt>
                <c:pt idx="562">
                  <c:v>91</c:v>
                </c:pt>
                <c:pt idx="563">
                  <c:v>92</c:v>
                </c:pt>
                <c:pt idx="564">
                  <c:v>93</c:v>
                </c:pt>
                <c:pt idx="565">
                  <c:v>94</c:v>
                </c:pt>
                <c:pt idx="566">
                  <c:v>95</c:v>
                </c:pt>
                <c:pt idx="567">
                  <c:v>96</c:v>
                </c:pt>
                <c:pt idx="568">
                  <c:v>97</c:v>
                </c:pt>
                <c:pt idx="569">
                  <c:v>98</c:v>
                </c:pt>
                <c:pt idx="570">
                  <c:v>99</c:v>
                </c:pt>
                <c:pt idx="571">
                  <c:v>100</c:v>
                </c:pt>
                <c:pt idx="572">
                  <c:v>101</c:v>
                </c:pt>
                <c:pt idx="573">
                  <c:v>102</c:v>
                </c:pt>
                <c:pt idx="574">
                  <c:v>103</c:v>
                </c:pt>
                <c:pt idx="575">
                  <c:v>104</c:v>
                </c:pt>
                <c:pt idx="576">
                  <c:v>105</c:v>
                </c:pt>
                <c:pt idx="577">
                  <c:v>106</c:v>
                </c:pt>
                <c:pt idx="578">
                  <c:v>107</c:v>
                </c:pt>
                <c:pt idx="579">
                  <c:v>108</c:v>
                </c:pt>
                <c:pt idx="580">
                  <c:v>109</c:v>
                </c:pt>
                <c:pt idx="581">
                  <c:v>110</c:v>
                </c:pt>
                <c:pt idx="582">
                  <c:v>111</c:v>
                </c:pt>
                <c:pt idx="583">
                  <c:v>112</c:v>
                </c:pt>
                <c:pt idx="584">
                  <c:v>113</c:v>
                </c:pt>
                <c:pt idx="585">
                  <c:v>114</c:v>
                </c:pt>
                <c:pt idx="586">
                  <c:v>115</c:v>
                </c:pt>
                <c:pt idx="587">
                  <c:v>116</c:v>
                </c:pt>
                <c:pt idx="588">
                  <c:v>117</c:v>
                </c:pt>
                <c:pt idx="589">
                  <c:v>118</c:v>
                </c:pt>
                <c:pt idx="590">
                  <c:v>119</c:v>
                </c:pt>
                <c:pt idx="591">
                  <c:v>120</c:v>
                </c:pt>
                <c:pt idx="592">
                  <c:v>121</c:v>
                </c:pt>
                <c:pt idx="593">
                  <c:v>122</c:v>
                </c:pt>
                <c:pt idx="594">
                  <c:v>123</c:v>
                </c:pt>
                <c:pt idx="595">
                  <c:v>124</c:v>
                </c:pt>
                <c:pt idx="596">
                  <c:v>125</c:v>
                </c:pt>
                <c:pt idx="597">
                  <c:v>126</c:v>
                </c:pt>
                <c:pt idx="598">
                  <c:v>127</c:v>
                </c:pt>
                <c:pt idx="599">
                  <c:v>128</c:v>
                </c:pt>
                <c:pt idx="600">
                  <c:v>129</c:v>
                </c:pt>
                <c:pt idx="601">
                  <c:v>130</c:v>
                </c:pt>
                <c:pt idx="602">
                  <c:v>131</c:v>
                </c:pt>
                <c:pt idx="603">
                  <c:v>132</c:v>
                </c:pt>
                <c:pt idx="604">
                  <c:v>133</c:v>
                </c:pt>
                <c:pt idx="605">
                  <c:v>134</c:v>
                </c:pt>
                <c:pt idx="606">
                  <c:v>135</c:v>
                </c:pt>
                <c:pt idx="607">
                  <c:v>136</c:v>
                </c:pt>
                <c:pt idx="608">
                  <c:v>137</c:v>
                </c:pt>
                <c:pt idx="609">
                  <c:v>138</c:v>
                </c:pt>
                <c:pt idx="610">
                  <c:v>139</c:v>
                </c:pt>
                <c:pt idx="611">
                  <c:v>140</c:v>
                </c:pt>
                <c:pt idx="612">
                  <c:v>141</c:v>
                </c:pt>
                <c:pt idx="613">
                  <c:v>142</c:v>
                </c:pt>
                <c:pt idx="614">
                  <c:v>143</c:v>
                </c:pt>
                <c:pt idx="615">
                  <c:v>144</c:v>
                </c:pt>
                <c:pt idx="616">
                  <c:v>145</c:v>
                </c:pt>
                <c:pt idx="617">
                  <c:v>146</c:v>
                </c:pt>
                <c:pt idx="618">
                  <c:v>147</c:v>
                </c:pt>
                <c:pt idx="619">
                  <c:v>148</c:v>
                </c:pt>
                <c:pt idx="620">
                  <c:v>149</c:v>
                </c:pt>
                <c:pt idx="621">
                  <c:v>150</c:v>
                </c:pt>
                <c:pt idx="622">
                  <c:v>151</c:v>
                </c:pt>
                <c:pt idx="623">
                  <c:v>152</c:v>
                </c:pt>
                <c:pt idx="624">
                  <c:v>153</c:v>
                </c:pt>
                <c:pt idx="625">
                  <c:v>154</c:v>
                </c:pt>
                <c:pt idx="626">
                  <c:v>155</c:v>
                </c:pt>
                <c:pt idx="627">
                  <c:v>156</c:v>
                </c:pt>
                <c:pt idx="628">
                  <c:v>157</c:v>
                </c:pt>
                <c:pt idx="629">
                  <c:v>158</c:v>
                </c:pt>
                <c:pt idx="630">
                  <c:v>159</c:v>
                </c:pt>
                <c:pt idx="631">
                  <c:v>160</c:v>
                </c:pt>
                <c:pt idx="632">
                  <c:v>161</c:v>
                </c:pt>
                <c:pt idx="633">
                  <c:v>162</c:v>
                </c:pt>
                <c:pt idx="634">
                  <c:v>163</c:v>
                </c:pt>
                <c:pt idx="635">
                  <c:v>164</c:v>
                </c:pt>
                <c:pt idx="636">
                  <c:v>165</c:v>
                </c:pt>
                <c:pt idx="637">
                  <c:v>166</c:v>
                </c:pt>
                <c:pt idx="638">
                  <c:v>167</c:v>
                </c:pt>
                <c:pt idx="639">
                  <c:v>168</c:v>
                </c:pt>
                <c:pt idx="640">
                  <c:v>169</c:v>
                </c:pt>
                <c:pt idx="641">
                  <c:v>170</c:v>
                </c:pt>
                <c:pt idx="642">
                  <c:v>171</c:v>
                </c:pt>
                <c:pt idx="643">
                  <c:v>172</c:v>
                </c:pt>
                <c:pt idx="644">
                  <c:v>173</c:v>
                </c:pt>
                <c:pt idx="645">
                  <c:v>174</c:v>
                </c:pt>
                <c:pt idx="646">
                  <c:v>175</c:v>
                </c:pt>
                <c:pt idx="647">
                  <c:v>176</c:v>
                </c:pt>
                <c:pt idx="648">
                  <c:v>177</c:v>
                </c:pt>
                <c:pt idx="649">
                  <c:v>178</c:v>
                </c:pt>
                <c:pt idx="650">
                  <c:v>179</c:v>
                </c:pt>
                <c:pt idx="651">
                  <c:v>180</c:v>
                </c:pt>
                <c:pt idx="652">
                  <c:v>181</c:v>
                </c:pt>
                <c:pt idx="653">
                  <c:v>182</c:v>
                </c:pt>
                <c:pt idx="654">
                  <c:v>183</c:v>
                </c:pt>
                <c:pt idx="655">
                  <c:v>184</c:v>
                </c:pt>
                <c:pt idx="656">
                  <c:v>185</c:v>
                </c:pt>
                <c:pt idx="657">
                  <c:v>186</c:v>
                </c:pt>
                <c:pt idx="658">
                  <c:v>187</c:v>
                </c:pt>
                <c:pt idx="659">
                  <c:v>188</c:v>
                </c:pt>
                <c:pt idx="660">
                  <c:v>189</c:v>
                </c:pt>
                <c:pt idx="661">
                  <c:v>190</c:v>
                </c:pt>
                <c:pt idx="662">
                  <c:v>191</c:v>
                </c:pt>
                <c:pt idx="663">
                  <c:v>192</c:v>
                </c:pt>
                <c:pt idx="664">
                  <c:v>193</c:v>
                </c:pt>
                <c:pt idx="665">
                  <c:v>194</c:v>
                </c:pt>
                <c:pt idx="666">
                  <c:v>195</c:v>
                </c:pt>
                <c:pt idx="667">
                  <c:v>196</c:v>
                </c:pt>
                <c:pt idx="668">
                  <c:v>197</c:v>
                </c:pt>
                <c:pt idx="669">
                  <c:v>198</c:v>
                </c:pt>
                <c:pt idx="670">
                  <c:v>199</c:v>
                </c:pt>
                <c:pt idx="671">
                  <c:v>200</c:v>
                </c:pt>
                <c:pt idx="672">
                  <c:v>201</c:v>
                </c:pt>
                <c:pt idx="673">
                  <c:v>202</c:v>
                </c:pt>
                <c:pt idx="674">
                  <c:v>203</c:v>
                </c:pt>
                <c:pt idx="675">
                  <c:v>204</c:v>
                </c:pt>
                <c:pt idx="676">
                  <c:v>205</c:v>
                </c:pt>
                <c:pt idx="677">
                  <c:v>206</c:v>
                </c:pt>
                <c:pt idx="678">
                  <c:v>207</c:v>
                </c:pt>
                <c:pt idx="679">
                  <c:v>208</c:v>
                </c:pt>
                <c:pt idx="680">
                  <c:v>209</c:v>
                </c:pt>
                <c:pt idx="681">
                  <c:v>210</c:v>
                </c:pt>
                <c:pt idx="682">
                  <c:v>211</c:v>
                </c:pt>
                <c:pt idx="683">
                  <c:v>212</c:v>
                </c:pt>
                <c:pt idx="684">
                  <c:v>213</c:v>
                </c:pt>
                <c:pt idx="685">
                  <c:v>214</c:v>
                </c:pt>
                <c:pt idx="686">
                  <c:v>215</c:v>
                </c:pt>
                <c:pt idx="687">
                  <c:v>216</c:v>
                </c:pt>
                <c:pt idx="688">
                  <c:v>217</c:v>
                </c:pt>
                <c:pt idx="689">
                  <c:v>218</c:v>
                </c:pt>
                <c:pt idx="690">
                  <c:v>219</c:v>
                </c:pt>
                <c:pt idx="691">
                  <c:v>220</c:v>
                </c:pt>
                <c:pt idx="692">
                  <c:v>221</c:v>
                </c:pt>
                <c:pt idx="693">
                  <c:v>222</c:v>
                </c:pt>
                <c:pt idx="694">
                  <c:v>223</c:v>
                </c:pt>
                <c:pt idx="695">
                  <c:v>224</c:v>
                </c:pt>
                <c:pt idx="696">
                  <c:v>225</c:v>
                </c:pt>
                <c:pt idx="697">
                  <c:v>226</c:v>
                </c:pt>
                <c:pt idx="698">
                  <c:v>227</c:v>
                </c:pt>
                <c:pt idx="699">
                  <c:v>228</c:v>
                </c:pt>
                <c:pt idx="700">
                  <c:v>229</c:v>
                </c:pt>
                <c:pt idx="701">
                  <c:v>230</c:v>
                </c:pt>
                <c:pt idx="702">
                  <c:v>231</c:v>
                </c:pt>
                <c:pt idx="703">
                  <c:v>232</c:v>
                </c:pt>
                <c:pt idx="704">
                  <c:v>233</c:v>
                </c:pt>
                <c:pt idx="705">
                  <c:v>234</c:v>
                </c:pt>
                <c:pt idx="706">
                  <c:v>235</c:v>
                </c:pt>
                <c:pt idx="707">
                  <c:v>236</c:v>
                </c:pt>
                <c:pt idx="708">
                  <c:v>237</c:v>
                </c:pt>
                <c:pt idx="709">
                  <c:v>238</c:v>
                </c:pt>
                <c:pt idx="710">
                  <c:v>239</c:v>
                </c:pt>
                <c:pt idx="711">
                  <c:v>240</c:v>
                </c:pt>
                <c:pt idx="712">
                  <c:v>241</c:v>
                </c:pt>
                <c:pt idx="713">
                  <c:v>242</c:v>
                </c:pt>
                <c:pt idx="714">
                  <c:v>243</c:v>
                </c:pt>
                <c:pt idx="715">
                  <c:v>244</c:v>
                </c:pt>
                <c:pt idx="716">
                  <c:v>245</c:v>
                </c:pt>
                <c:pt idx="717">
                  <c:v>246</c:v>
                </c:pt>
                <c:pt idx="718">
                  <c:v>247</c:v>
                </c:pt>
                <c:pt idx="719">
                  <c:v>248</c:v>
                </c:pt>
                <c:pt idx="720">
                  <c:v>249</c:v>
                </c:pt>
                <c:pt idx="721">
                  <c:v>250</c:v>
                </c:pt>
                <c:pt idx="722">
                  <c:v>251</c:v>
                </c:pt>
                <c:pt idx="723">
                  <c:v>252</c:v>
                </c:pt>
                <c:pt idx="724">
                  <c:v>253</c:v>
                </c:pt>
                <c:pt idx="725">
                  <c:v>254</c:v>
                </c:pt>
                <c:pt idx="726">
                  <c:v>255</c:v>
                </c:pt>
                <c:pt idx="727">
                  <c:v>256</c:v>
                </c:pt>
                <c:pt idx="728">
                  <c:v>257</c:v>
                </c:pt>
                <c:pt idx="729">
                  <c:v>258</c:v>
                </c:pt>
                <c:pt idx="730">
                  <c:v>259</c:v>
                </c:pt>
                <c:pt idx="731">
                  <c:v>260</c:v>
                </c:pt>
                <c:pt idx="732">
                  <c:v>261</c:v>
                </c:pt>
                <c:pt idx="733">
                  <c:v>262</c:v>
                </c:pt>
                <c:pt idx="734">
                  <c:v>263</c:v>
                </c:pt>
                <c:pt idx="735">
                  <c:v>264</c:v>
                </c:pt>
                <c:pt idx="736">
                  <c:v>265</c:v>
                </c:pt>
                <c:pt idx="737">
                  <c:v>266</c:v>
                </c:pt>
                <c:pt idx="738">
                  <c:v>267</c:v>
                </c:pt>
                <c:pt idx="739">
                  <c:v>268</c:v>
                </c:pt>
                <c:pt idx="740">
                  <c:v>269</c:v>
                </c:pt>
                <c:pt idx="741">
                  <c:v>270</c:v>
                </c:pt>
                <c:pt idx="742">
                  <c:v>271</c:v>
                </c:pt>
                <c:pt idx="743">
                  <c:v>272</c:v>
                </c:pt>
                <c:pt idx="744">
                  <c:v>273</c:v>
                </c:pt>
                <c:pt idx="745">
                  <c:v>274</c:v>
                </c:pt>
                <c:pt idx="746">
                  <c:v>275</c:v>
                </c:pt>
                <c:pt idx="747">
                  <c:v>276</c:v>
                </c:pt>
                <c:pt idx="748">
                  <c:v>277</c:v>
                </c:pt>
                <c:pt idx="749">
                  <c:v>278</c:v>
                </c:pt>
                <c:pt idx="750">
                  <c:v>279</c:v>
                </c:pt>
                <c:pt idx="751">
                  <c:v>280</c:v>
                </c:pt>
                <c:pt idx="752">
                  <c:v>281</c:v>
                </c:pt>
                <c:pt idx="753">
                  <c:v>282</c:v>
                </c:pt>
                <c:pt idx="754">
                  <c:v>283</c:v>
                </c:pt>
                <c:pt idx="755">
                  <c:v>284</c:v>
                </c:pt>
                <c:pt idx="756">
                  <c:v>285</c:v>
                </c:pt>
                <c:pt idx="757">
                  <c:v>286</c:v>
                </c:pt>
                <c:pt idx="758">
                  <c:v>287</c:v>
                </c:pt>
                <c:pt idx="759">
                  <c:v>288</c:v>
                </c:pt>
                <c:pt idx="760">
                  <c:v>289</c:v>
                </c:pt>
                <c:pt idx="761">
                  <c:v>290</c:v>
                </c:pt>
                <c:pt idx="762">
                  <c:v>291</c:v>
                </c:pt>
                <c:pt idx="763">
                  <c:v>292</c:v>
                </c:pt>
                <c:pt idx="764">
                  <c:v>293</c:v>
                </c:pt>
                <c:pt idx="765">
                  <c:v>294</c:v>
                </c:pt>
                <c:pt idx="766">
                  <c:v>295</c:v>
                </c:pt>
                <c:pt idx="767">
                  <c:v>296</c:v>
                </c:pt>
                <c:pt idx="768">
                  <c:v>297</c:v>
                </c:pt>
                <c:pt idx="769">
                  <c:v>298</c:v>
                </c:pt>
                <c:pt idx="770">
                  <c:v>299</c:v>
                </c:pt>
                <c:pt idx="771">
                  <c:v>300</c:v>
                </c:pt>
                <c:pt idx="772">
                  <c:v>301</c:v>
                </c:pt>
                <c:pt idx="773">
                  <c:v>302</c:v>
                </c:pt>
                <c:pt idx="774">
                  <c:v>303</c:v>
                </c:pt>
                <c:pt idx="775">
                  <c:v>304</c:v>
                </c:pt>
                <c:pt idx="776">
                  <c:v>305</c:v>
                </c:pt>
                <c:pt idx="777">
                  <c:v>306</c:v>
                </c:pt>
                <c:pt idx="778">
                  <c:v>307</c:v>
                </c:pt>
                <c:pt idx="779">
                  <c:v>308</c:v>
                </c:pt>
                <c:pt idx="780">
                  <c:v>309</c:v>
                </c:pt>
                <c:pt idx="781">
                  <c:v>310</c:v>
                </c:pt>
                <c:pt idx="782">
                  <c:v>311</c:v>
                </c:pt>
                <c:pt idx="783">
                  <c:v>312</c:v>
                </c:pt>
                <c:pt idx="784">
                  <c:v>313</c:v>
                </c:pt>
                <c:pt idx="785">
                  <c:v>314</c:v>
                </c:pt>
                <c:pt idx="786">
                  <c:v>315</c:v>
                </c:pt>
                <c:pt idx="787">
                  <c:v>316</c:v>
                </c:pt>
                <c:pt idx="788">
                  <c:v>317</c:v>
                </c:pt>
                <c:pt idx="789">
                  <c:v>318</c:v>
                </c:pt>
                <c:pt idx="790">
                  <c:v>319</c:v>
                </c:pt>
                <c:pt idx="791">
                  <c:v>320</c:v>
                </c:pt>
                <c:pt idx="792">
                  <c:v>321</c:v>
                </c:pt>
                <c:pt idx="793">
                  <c:v>322</c:v>
                </c:pt>
                <c:pt idx="794">
                  <c:v>323</c:v>
                </c:pt>
                <c:pt idx="795">
                  <c:v>324</c:v>
                </c:pt>
                <c:pt idx="796">
                  <c:v>325</c:v>
                </c:pt>
                <c:pt idx="797">
                  <c:v>326</c:v>
                </c:pt>
                <c:pt idx="798">
                  <c:v>327</c:v>
                </c:pt>
                <c:pt idx="799">
                  <c:v>328</c:v>
                </c:pt>
                <c:pt idx="800">
                  <c:v>329</c:v>
                </c:pt>
                <c:pt idx="801">
                  <c:v>330</c:v>
                </c:pt>
                <c:pt idx="802">
                  <c:v>331</c:v>
                </c:pt>
                <c:pt idx="803">
                  <c:v>332</c:v>
                </c:pt>
                <c:pt idx="804">
                  <c:v>333</c:v>
                </c:pt>
                <c:pt idx="805">
                  <c:v>334</c:v>
                </c:pt>
                <c:pt idx="806">
                  <c:v>335</c:v>
                </c:pt>
                <c:pt idx="807">
                  <c:v>336</c:v>
                </c:pt>
                <c:pt idx="808">
                  <c:v>337</c:v>
                </c:pt>
                <c:pt idx="809">
                  <c:v>338</c:v>
                </c:pt>
                <c:pt idx="810">
                  <c:v>339</c:v>
                </c:pt>
                <c:pt idx="811">
                  <c:v>340</c:v>
                </c:pt>
                <c:pt idx="812">
                  <c:v>341</c:v>
                </c:pt>
                <c:pt idx="813">
                  <c:v>342</c:v>
                </c:pt>
                <c:pt idx="814">
                  <c:v>343</c:v>
                </c:pt>
                <c:pt idx="815">
                  <c:v>344</c:v>
                </c:pt>
                <c:pt idx="816">
                  <c:v>345</c:v>
                </c:pt>
                <c:pt idx="817">
                  <c:v>346</c:v>
                </c:pt>
                <c:pt idx="818">
                  <c:v>347</c:v>
                </c:pt>
                <c:pt idx="819">
                  <c:v>348</c:v>
                </c:pt>
                <c:pt idx="820">
                  <c:v>349</c:v>
                </c:pt>
                <c:pt idx="821">
                  <c:v>350</c:v>
                </c:pt>
                <c:pt idx="822">
                  <c:v>351</c:v>
                </c:pt>
                <c:pt idx="823">
                  <c:v>352</c:v>
                </c:pt>
                <c:pt idx="824">
                  <c:v>353</c:v>
                </c:pt>
                <c:pt idx="825">
                  <c:v>354</c:v>
                </c:pt>
                <c:pt idx="826">
                  <c:v>355</c:v>
                </c:pt>
                <c:pt idx="827">
                  <c:v>356</c:v>
                </c:pt>
                <c:pt idx="828">
                  <c:v>357</c:v>
                </c:pt>
                <c:pt idx="829">
                  <c:v>358</c:v>
                </c:pt>
                <c:pt idx="830">
                  <c:v>359</c:v>
                </c:pt>
                <c:pt idx="831">
                  <c:v>360</c:v>
                </c:pt>
                <c:pt idx="832">
                  <c:v>361</c:v>
                </c:pt>
                <c:pt idx="833">
                  <c:v>362</c:v>
                </c:pt>
                <c:pt idx="834">
                  <c:v>363</c:v>
                </c:pt>
                <c:pt idx="835">
                  <c:v>364</c:v>
                </c:pt>
                <c:pt idx="836">
                  <c:v>365</c:v>
                </c:pt>
                <c:pt idx="837">
                  <c:v>366</c:v>
                </c:pt>
                <c:pt idx="838">
                  <c:v>367</c:v>
                </c:pt>
                <c:pt idx="839">
                  <c:v>368</c:v>
                </c:pt>
                <c:pt idx="840">
                  <c:v>369</c:v>
                </c:pt>
                <c:pt idx="841">
                  <c:v>370</c:v>
                </c:pt>
                <c:pt idx="842">
                  <c:v>371</c:v>
                </c:pt>
                <c:pt idx="843">
                  <c:v>372</c:v>
                </c:pt>
                <c:pt idx="844">
                  <c:v>373</c:v>
                </c:pt>
                <c:pt idx="845">
                  <c:v>374</c:v>
                </c:pt>
                <c:pt idx="846">
                  <c:v>375</c:v>
                </c:pt>
                <c:pt idx="847">
                  <c:v>376</c:v>
                </c:pt>
                <c:pt idx="848">
                  <c:v>377</c:v>
                </c:pt>
                <c:pt idx="849">
                  <c:v>378</c:v>
                </c:pt>
                <c:pt idx="850">
                  <c:v>379</c:v>
                </c:pt>
                <c:pt idx="851">
                  <c:v>380</c:v>
                </c:pt>
                <c:pt idx="852">
                  <c:v>381</c:v>
                </c:pt>
                <c:pt idx="853">
                  <c:v>382</c:v>
                </c:pt>
                <c:pt idx="854">
                  <c:v>383</c:v>
                </c:pt>
                <c:pt idx="855">
                  <c:v>384</c:v>
                </c:pt>
                <c:pt idx="856">
                  <c:v>385</c:v>
                </c:pt>
                <c:pt idx="857">
                  <c:v>386</c:v>
                </c:pt>
                <c:pt idx="858">
                  <c:v>387</c:v>
                </c:pt>
                <c:pt idx="859">
                  <c:v>388</c:v>
                </c:pt>
                <c:pt idx="860">
                  <c:v>389</c:v>
                </c:pt>
                <c:pt idx="861">
                  <c:v>390</c:v>
                </c:pt>
                <c:pt idx="862">
                  <c:v>391</c:v>
                </c:pt>
                <c:pt idx="863">
                  <c:v>392</c:v>
                </c:pt>
                <c:pt idx="864">
                  <c:v>393</c:v>
                </c:pt>
                <c:pt idx="865">
                  <c:v>394</c:v>
                </c:pt>
                <c:pt idx="866">
                  <c:v>395</c:v>
                </c:pt>
                <c:pt idx="867">
                  <c:v>396</c:v>
                </c:pt>
                <c:pt idx="868">
                  <c:v>397</c:v>
                </c:pt>
                <c:pt idx="869">
                  <c:v>398</c:v>
                </c:pt>
                <c:pt idx="870">
                  <c:v>399</c:v>
                </c:pt>
                <c:pt idx="871">
                  <c:v>400</c:v>
                </c:pt>
                <c:pt idx="872">
                  <c:v>401</c:v>
                </c:pt>
                <c:pt idx="873">
                  <c:v>402</c:v>
                </c:pt>
                <c:pt idx="874">
                  <c:v>403</c:v>
                </c:pt>
                <c:pt idx="875">
                  <c:v>404</c:v>
                </c:pt>
                <c:pt idx="876">
                  <c:v>405</c:v>
                </c:pt>
                <c:pt idx="877">
                  <c:v>406</c:v>
                </c:pt>
                <c:pt idx="878">
                  <c:v>407</c:v>
                </c:pt>
                <c:pt idx="879">
                  <c:v>408</c:v>
                </c:pt>
                <c:pt idx="880">
                  <c:v>409</c:v>
                </c:pt>
                <c:pt idx="881">
                  <c:v>410</c:v>
                </c:pt>
                <c:pt idx="882">
                  <c:v>411</c:v>
                </c:pt>
                <c:pt idx="883">
                  <c:v>412</c:v>
                </c:pt>
                <c:pt idx="884">
                  <c:v>413</c:v>
                </c:pt>
                <c:pt idx="885">
                  <c:v>414</c:v>
                </c:pt>
                <c:pt idx="886">
                  <c:v>415</c:v>
                </c:pt>
                <c:pt idx="887">
                  <c:v>416</c:v>
                </c:pt>
                <c:pt idx="888">
                  <c:v>417</c:v>
                </c:pt>
                <c:pt idx="889">
                  <c:v>418</c:v>
                </c:pt>
                <c:pt idx="890">
                  <c:v>419</c:v>
                </c:pt>
                <c:pt idx="891">
                  <c:v>420</c:v>
                </c:pt>
                <c:pt idx="892">
                  <c:v>421</c:v>
                </c:pt>
                <c:pt idx="893">
                  <c:v>422</c:v>
                </c:pt>
                <c:pt idx="894">
                  <c:v>423</c:v>
                </c:pt>
                <c:pt idx="895">
                  <c:v>424</c:v>
                </c:pt>
                <c:pt idx="896">
                  <c:v>425</c:v>
                </c:pt>
                <c:pt idx="897">
                  <c:v>426</c:v>
                </c:pt>
                <c:pt idx="898">
                  <c:v>427</c:v>
                </c:pt>
                <c:pt idx="899">
                  <c:v>428</c:v>
                </c:pt>
                <c:pt idx="900">
                  <c:v>429</c:v>
                </c:pt>
                <c:pt idx="901">
                  <c:v>430</c:v>
                </c:pt>
                <c:pt idx="902">
                  <c:v>431</c:v>
                </c:pt>
                <c:pt idx="903">
                  <c:v>432</c:v>
                </c:pt>
                <c:pt idx="904">
                  <c:v>433</c:v>
                </c:pt>
                <c:pt idx="905">
                  <c:v>434</c:v>
                </c:pt>
                <c:pt idx="906">
                  <c:v>435</c:v>
                </c:pt>
                <c:pt idx="907">
                  <c:v>436</c:v>
                </c:pt>
                <c:pt idx="908">
                  <c:v>437</c:v>
                </c:pt>
                <c:pt idx="909">
                  <c:v>438</c:v>
                </c:pt>
                <c:pt idx="910">
                  <c:v>439</c:v>
                </c:pt>
                <c:pt idx="911">
                  <c:v>440</c:v>
                </c:pt>
                <c:pt idx="912">
                  <c:v>441</c:v>
                </c:pt>
                <c:pt idx="913">
                  <c:v>442</c:v>
                </c:pt>
                <c:pt idx="914">
                  <c:v>443</c:v>
                </c:pt>
                <c:pt idx="915">
                  <c:v>444</c:v>
                </c:pt>
                <c:pt idx="916">
                  <c:v>445</c:v>
                </c:pt>
                <c:pt idx="917">
                  <c:v>446</c:v>
                </c:pt>
                <c:pt idx="918">
                  <c:v>447</c:v>
                </c:pt>
                <c:pt idx="919">
                  <c:v>448</c:v>
                </c:pt>
                <c:pt idx="920">
                  <c:v>449</c:v>
                </c:pt>
                <c:pt idx="921">
                  <c:v>450</c:v>
                </c:pt>
                <c:pt idx="922">
                  <c:v>451</c:v>
                </c:pt>
                <c:pt idx="923">
                  <c:v>452</c:v>
                </c:pt>
                <c:pt idx="924">
                  <c:v>453</c:v>
                </c:pt>
                <c:pt idx="925">
                  <c:v>454</c:v>
                </c:pt>
                <c:pt idx="926">
                  <c:v>455</c:v>
                </c:pt>
                <c:pt idx="927">
                  <c:v>456</c:v>
                </c:pt>
                <c:pt idx="928">
                  <c:v>457</c:v>
                </c:pt>
                <c:pt idx="929">
                  <c:v>458</c:v>
                </c:pt>
                <c:pt idx="930">
                  <c:v>459</c:v>
                </c:pt>
                <c:pt idx="931">
                  <c:v>460</c:v>
                </c:pt>
                <c:pt idx="932">
                  <c:v>461</c:v>
                </c:pt>
                <c:pt idx="933">
                  <c:v>462</c:v>
                </c:pt>
                <c:pt idx="934">
                  <c:v>463</c:v>
                </c:pt>
                <c:pt idx="935">
                  <c:v>464</c:v>
                </c:pt>
                <c:pt idx="936">
                  <c:v>465</c:v>
                </c:pt>
                <c:pt idx="937">
                  <c:v>466</c:v>
                </c:pt>
                <c:pt idx="938">
                  <c:v>467</c:v>
                </c:pt>
                <c:pt idx="939">
                  <c:v>468</c:v>
                </c:pt>
                <c:pt idx="940">
                  <c:v>469</c:v>
                </c:pt>
                <c:pt idx="941">
                  <c:v>470</c:v>
                </c:pt>
                <c:pt idx="942">
                  <c:v>471</c:v>
                </c:pt>
                <c:pt idx="943">
                  <c:v>472</c:v>
                </c:pt>
                <c:pt idx="944">
                  <c:v>473</c:v>
                </c:pt>
                <c:pt idx="945">
                  <c:v>474</c:v>
                </c:pt>
                <c:pt idx="946">
                  <c:v>475</c:v>
                </c:pt>
                <c:pt idx="947">
                  <c:v>476</c:v>
                </c:pt>
                <c:pt idx="948">
                  <c:v>477</c:v>
                </c:pt>
                <c:pt idx="949">
                  <c:v>478</c:v>
                </c:pt>
                <c:pt idx="950">
                  <c:v>479</c:v>
                </c:pt>
                <c:pt idx="951">
                  <c:v>480</c:v>
                </c:pt>
                <c:pt idx="952">
                  <c:v>481</c:v>
                </c:pt>
                <c:pt idx="953">
                  <c:v>482</c:v>
                </c:pt>
                <c:pt idx="954">
                  <c:v>483</c:v>
                </c:pt>
                <c:pt idx="955">
                  <c:v>484</c:v>
                </c:pt>
                <c:pt idx="956">
                  <c:v>485</c:v>
                </c:pt>
                <c:pt idx="957">
                  <c:v>486</c:v>
                </c:pt>
                <c:pt idx="958">
                  <c:v>487</c:v>
                </c:pt>
                <c:pt idx="959">
                  <c:v>488</c:v>
                </c:pt>
                <c:pt idx="960">
                  <c:v>489</c:v>
                </c:pt>
                <c:pt idx="961">
                  <c:v>490</c:v>
                </c:pt>
                <c:pt idx="962">
                  <c:v>491</c:v>
                </c:pt>
                <c:pt idx="963">
                  <c:v>492</c:v>
                </c:pt>
                <c:pt idx="964">
                  <c:v>493</c:v>
                </c:pt>
                <c:pt idx="965">
                  <c:v>494</c:v>
                </c:pt>
                <c:pt idx="966">
                  <c:v>495</c:v>
                </c:pt>
                <c:pt idx="967">
                  <c:v>496</c:v>
                </c:pt>
                <c:pt idx="968">
                  <c:v>497</c:v>
                </c:pt>
                <c:pt idx="969">
                  <c:v>498</c:v>
                </c:pt>
                <c:pt idx="970">
                  <c:v>499</c:v>
                </c:pt>
                <c:pt idx="971">
                  <c:v>500</c:v>
                </c:pt>
                <c:pt idx="972">
                  <c:v>501</c:v>
                </c:pt>
                <c:pt idx="973">
                  <c:v>502</c:v>
                </c:pt>
                <c:pt idx="974">
                  <c:v>503</c:v>
                </c:pt>
                <c:pt idx="975">
                  <c:v>504</c:v>
                </c:pt>
                <c:pt idx="976">
                  <c:v>505</c:v>
                </c:pt>
                <c:pt idx="977">
                  <c:v>506</c:v>
                </c:pt>
                <c:pt idx="978">
                  <c:v>507</c:v>
                </c:pt>
                <c:pt idx="979">
                  <c:v>508</c:v>
                </c:pt>
                <c:pt idx="980">
                  <c:v>509</c:v>
                </c:pt>
                <c:pt idx="981">
                  <c:v>510</c:v>
                </c:pt>
                <c:pt idx="982">
                  <c:v>511</c:v>
                </c:pt>
                <c:pt idx="983">
                  <c:v>512</c:v>
                </c:pt>
                <c:pt idx="984">
                  <c:v>513</c:v>
                </c:pt>
                <c:pt idx="985">
                  <c:v>514</c:v>
                </c:pt>
                <c:pt idx="986">
                  <c:v>515</c:v>
                </c:pt>
                <c:pt idx="987">
                  <c:v>516</c:v>
                </c:pt>
                <c:pt idx="988">
                  <c:v>517</c:v>
                </c:pt>
                <c:pt idx="989">
                  <c:v>518</c:v>
                </c:pt>
                <c:pt idx="990">
                  <c:v>519</c:v>
                </c:pt>
                <c:pt idx="991">
                  <c:v>520</c:v>
                </c:pt>
                <c:pt idx="992">
                  <c:v>521</c:v>
                </c:pt>
                <c:pt idx="993">
                  <c:v>522</c:v>
                </c:pt>
                <c:pt idx="994">
                  <c:v>523</c:v>
                </c:pt>
                <c:pt idx="995">
                  <c:v>524</c:v>
                </c:pt>
                <c:pt idx="996">
                  <c:v>525</c:v>
                </c:pt>
                <c:pt idx="997">
                  <c:v>526</c:v>
                </c:pt>
                <c:pt idx="998">
                  <c:v>527</c:v>
                </c:pt>
                <c:pt idx="999">
                  <c:v>528</c:v>
                </c:pt>
                <c:pt idx="1000">
                  <c:v>529</c:v>
                </c:pt>
                <c:pt idx="1001">
                  <c:v>530</c:v>
                </c:pt>
                <c:pt idx="1002">
                  <c:v>531</c:v>
                </c:pt>
                <c:pt idx="1003">
                  <c:v>532</c:v>
                </c:pt>
                <c:pt idx="1004">
                  <c:v>533</c:v>
                </c:pt>
                <c:pt idx="1005">
                  <c:v>534</c:v>
                </c:pt>
                <c:pt idx="1006">
                  <c:v>535</c:v>
                </c:pt>
                <c:pt idx="1007">
                  <c:v>536</c:v>
                </c:pt>
                <c:pt idx="1008">
                  <c:v>537</c:v>
                </c:pt>
                <c:pt idx="1009">
                  <c:v>538</c:v>
                </c:pt>
                <c:pt idx="1010">
                  <c:v>539</c:v>
                </c:pt>
                <c:pt idx="1011">
                  <c:v>540</c:v>
                </c:pt>
                <c:pt idx="1012">
                  <c:v>541</c:v>
                </c:pt>
                <c:pt idx="1013">
                  <c:v>542</c:v>
                </c:pt>
                <c:pt idx="1014">
                  <c:v>543</c:v>
                </c:pt>
                <c:pt idx="1015">
                  <c:v>544</c:v>
                </c:pt>
                <c:pt idx="1016">
                  <c:v>545</c:v>
                </c:pt>
                <c:pt idx="1017">
                  <c:v>546</c:v>
                </c:pt>
                <c:pt idx="1018">
                  <c:v>547</c:v>
                </c:pt>
                <c:pt idx="1019">
                  <c:v>548</c:v>
                </c:pt>
                <c:pt idx="1020">
                  <c:v>549</c:v>
                </c:pt>
                <c:pt idx="1021">
                  <c:v>550</c:v>
                </c:pt>
                <c:pt idx="1022">
                  <c:v>551</c:v>
                </c:pt>
                <c:pt idx="1023">
                  <c:v>552</c:v>
                </c:pt>
                <c:pt idx="1024">
                  <c:v>553</c:v>
                </c:pt>
                <c:pt idx="1025">
                  <c:v>554</c:v>
                </c:pt>
                <c:pt idx="1026">
                  <c:v>555</c:v>
                </c:pt>
                <c:pt idx="1027">
                  <c:v>556</c:v>
                </c:pt>
                <c:pt idx="1028">
                  <c:v>557</c:v>
                </c:pt>
                <c:pt idx="1029">
                  <c:v>558</c:v>
                </c:pt>
                <c:pt idx="1030">
                  <c:v>559</c:v>
                </c:pt>
                <c:pt idx="1031">
                  <c:v>560</c:v>
                </c:pt>
                <c:pt idx="1032">
                  <c:v>561</c:v>
                </c:pt>
                <c:pt idx="1033">
                  <c:v>562</c:v>
                </c:pt>
                <c:pt idx="1034">
                  <c:v>563</c:v>
                </c:pt>
                <c:pt idx="1035">
                  <c:v>564</c:v>
                </c:pt>
                <c:pt idx="1036">
                  <c:v>565</c:v>
                </c:pt>
                <c:pt idx="1037">
                  <c:v>566</c:v>
                </c:pt>
                <c:pt idx="1038">
                  <c:v>567</c:v>
                </c:pt>
                <c:pt idx="1039">
                  <c:v>568</c:v>
                </c:pt>
                <c:pt idx="1040">
                  <c:v>569</c:v>
                </c:pt>
                <c:pt idx="1041">
                  <c:v>570</c:v>
                </c:pt>
                <c:pt idx="1042">
                  <c:v>571</c:v>
                </c:pt>
                <c:pt idx="1043">
                  <c:v>572</c:v>
                </c:pt>
                <c:pt idx="1044">
                  <c:v>573</c:v>
                </c:pt>
                <c:pt idx="1045">
                  <c:v>574</c:v>
                </c:pt>
                <c:pt idx="1046">
                  <c:v>575</c:v>
                </c:pt>
                <c:pt idx="1047">
                  <c:v>576</c:v>
                </c:pt>
                <c:pt idx="1048">
                  <c:v>577</c:v>
                </c:pt>
                <c:pt idx="1049">
                  <c:v>578</c:v>
                </c:pt>
                <c:pt idx="1050">
                  <c:v>579</c:v>
                </c:pt>
                <c:pt idx="1051">
                  <c:v>580</c:v>
                </c:pt>
                <c:pt idx="1052">
                  <c:v>581</c:v>
                </c:pt>
                <c:pt idx="1053">
                  <c:v>582</c:v>
                </c:pt>
                <c:pt idx="1054">
                  <c:v>583</c:v>
                </c:pt>
                <c:pt idx="1055">
                  <c:v>584</c:v>
                </c:pt>
                <c:pt idx="1056">
                  <c:v>585</c:v>
                </c:pt>
                <c:pt idx="1057">
                  <c:v>586</c:v>
                </c:pt>
                <c:pt idx="1058">
                  <c:v>587</c:v>
                </c:pt>
                <c:pt idx="1059">
                  <c:v>588</c:v>
                </c:pt>
                <c:pt idx="1060">
                  <c:v>589</c:v>
                </c:pt>
                <c:pt idx="1061">
                  <c:v>590</c:v>
                </c:pt>
                <c:pt idx="1062">
                  <c:v>591</c:v>
                </c:pt>
                <c:pt idx="1063">
                  <c:v>592</c:v>
                </c:pt>
                <c:pt idx="1064">
                  <c:v>593</c:v>
                </c:pt>
                <c:pt idx="1065">
                  <c:v>594</c:v>
                </c:pt>
                <c:pt idx="1066">
                  <c:v>595</c:v>
                </c:pt>
                <c:pt idx="1067">
                  <c:v>596</c:v>
                </c:pt>
                <c:pt idx="1068">
                  <c:v>597</c:v>
                </c:pt>
                <c:pt idx="1069">
                  <c:v>598</c:v>
                </c:pt>
                <c:pt idx="1070">
                  <c:v>599</c:v>
                </c:pt>
                <c:pt idx="1071">
                  <c:v>600</c:v>
                </c:pt>
                <c:pt idx="1072">
                  <c:v>601</c:v>
                </c:pt>
                <c:pt idx="1073">
                  <c:v>602</c:v>
                </c:pt>
                <c:pt idx="1074">
                  <c:v>603</c:v>
                </c:pt>
                <c:pt idx="1075">
                  <c:v>604</c:v>
                </c:pt>
                <c:pt idx="1076">
                  <c:v>605</c:v>
                </c:pt>
                <c:pt idx="1077">
                  <c:v>606</c:v>
                </c:pt>
                <c:pt idx="1078">
                  <c:v>607</c:v>
                </c:pt>
                <c:pt idx="1079">
                  <c:v>608</c:v>
                </c:pt>
                <c:pt idx="1080">
                  <c:v>609</c:v>
                </c:pt>
                <c:pt idx="1081">
                  <c:v>610</c:v>
                </c:pt>
                <c:pt idx="1082">
                  <c:v>611</c:v>
                </c:pt>
                <c:pt idx="1083">
                  <c:v>612</c:v>
                </c:pt>
                <c:pt idx="1084">
                  <c:v>613</c:v>
                </c:pt>
                <c:pt idx="1085">
                  <c:v>614</c:v>
                </c:pt>
                <c:pt idx="1086">
                  <c:v>615</c:v>
                </c:pt>
                <c:pt idx="1087">
                  <c:v>616</c:v>
                </c:pt>
                <c:pt idx="1088">
                  <c:v>617</c:v>
                </c:pt>
                <c:pt idx="1089">
                  <c:v>618</c:v>
                </c:pt>
                <c:pt idx="1090">
                  <c:v>619</c:v>
                </c:pt>
                <c:pt idx="1091">
                  <c:v>620</c:v>
                </c:pt>
                <c:pt idx="1092">
                  <c:v>621</c:v>
                </c:pt>
                <c:pt idx="1093">
                  <c:v>622</c:v>
                </c:pt>
                <c:pt idx="1094">
                  <c:v>623</c:v>
                </c:pt>
                <c:pt idx="1095">
                  <c:v>624</c:v>
                </c:pt>
                <c:pt idx="1096">
                  <c:v>625</c:v>
                </c:pt>
                <c:pt idx="1097">
                  <c:v>626</c:v>
                </c:pt>
                <c:pt idx="1098">
                  <c:v>627</c:v>
                </c:pt>
                <c:pt idx="1099">
                  <c:v>628</c:v>
                </c:pt>
                <c:pt idx="1100">
                  <c:v>629</c:v>
                </c:pt>
                <c:pt idx="1101">
                  <c:v>630</c:v>
                </c:pt>
                <c:pt idx="1102">
                  <c:v>631</c:v>
                </c:pt>
                <c:pt idx="1103">
                  <c:v>632</c:v>
                </c:pt>
                <c:pt idx="1104">
                  <c:v>633</c:v>
                </c:pt>
                <c:pt idx="1105">
                  <c:v>634</c:v>
                </c:pt>
                <c:pt idx="1106">
                  <c:v>635</c:v>
                </c:pt>
                <c:pt idx="1107">
                  <c:v>636</c:v>
                </c:pt>
                <c:pt idx="1108">
                  <c:v>637</c:v>
                </c:pt>
                <c:pt idx="1109">
                  <c:v>638</c:v>
                </c:pt>
                <c:pt idx="1110">
                  <c:v>639</c:v>
                </c:pt>
                <c:pt idx="1111">
                  <c:v>640</c:v>
                </c:pt>
                <c:pt idx="1112">
                  <c:v>641</c:v>
                </c:pt>
                <c:pt idx="1113">
                  <c:v>642</c:v>
                </c:pt>
                <c:pt idx="1114">
                  <c:v>643</c:v>
                </c:pt>
                <c:pt idx="1115">
                  <c:v>644</c:v>
                </c:pt>
                <c:pt idx="1116">
                  <c:v>645</c:v>
                </c:pt>
                <c:pt idx="1117">
                  <c:v>646</c:v>
                </c:pt>
                <c:pt idx="1118">
                  <c:v>647</c:v>
                </c:pt>
                <c:pt idx="1119">
                  <c:v>648</c:v>
                </c:pt>
                <c:pt idx="1120">
                  <c:v>649</c:v>
                </c:pt>
                <c:pt idx="1121">
                  <c:v>650</c:v>
                </c:pt>
                <c:pt idx="1122">
                  <c:v>651</c:v>
                </c:pt>
                <c:pt idx="1123">
                  <c:v>652</c:v>
                </c:pt>
                <c:pt idx="1124">
                  <c:v>653</c:v>
                </c:pt>
                <c:pt idx="1125">
                  <c:v>654</c:v>
                </c:pt>
                <c:pt idx="1126">
                  <c:v>655</c:v>
                </c:pt>
                <c:pt idx="1127">
                  <c:v>656</c:v>
                </c:pt>
                <c:pt idx="1128">
                  <c:v>657</c:v>
                </c:pt>
                <c:pt idx="1129">
                  <c:v>658</c:v>
                </c:pt>
                <c:pt idx="1130">
                  <c:v>659</c:v>
                </c:pt>
                <c:pt idx="1131">
                  <c:v>660</c:v>
                </c:pt>
                <c:pt idx="1132">
                  <c:v>661</c:v>
                </c:pt>
                <c:pt idx="1133">
                  <c:v>662</c:v>
                </c:pt>
                <c:pt idx="1134">
                  <c:v>663</c:v>
                </c:pt>
                <c:pt idx="1135">
                  <c:v>664</c:v>
                </c:pt>
                <c:pt idx="1136">
                  <c:v>665</c:v>
                </c:pt>
                <c:pt idx="1137">
                  <c:v>666</c:v>
                </c:pt>
                <c:pt idx="1138">
                  <c:v>667</c:v>
                </c:pt>
                <c:pt idx="1139">
                  <c:v>668</c:v>
                </c:pt>
                <c:pt idx="1140">
                  <c:v>669</c:v>
                </c:pt>
                <c:pt idx="1141">
                  <c:v>670</c:v>
                </c:pt>
                <c:pt idx="1142">
                  <c:v>671</c:v>
                </c:pt>
                <c:pt idx="1143">
                  <c:v>672</c:v>
                </c:pt>
                <c:pt idx="1144">
                  <c:v>673</c:v>
                </c:pt>
                <c:pt idx="1145">
                  <c:v>674</c:v>
                </c:pt>
                <c:pt idx="1146">
                  <c:v>675</c:v>
                </c:pt>
                <c:pt idx="1147">
                  <c:v>676</c:v>
                </c:pt>
                <c:pt idx="1148">
                  <c:v>677</c:v>
                </c:pt>
                <c:pt idx="1149">
                  <c:v>678</c:v>
                </c:pt>
                <c:pt idx="1150">
                  <c:v>679</c:v>
                </c:pt>
                <c:pt idx="1151">
                  <c:v>680</c:v>
                </c:pt>
                <c:pt idx="1152">
                  <c:v>681</c:v>
                </c:pt>
                <c:pt idx="1153">
                  <c:v>682</c:v>
                </c:pt>
                <c:pt idx="1154">
                  <c:v>683</c:v>
                </c:pt>
                <c:pt idx="1155">
                  <c:v>684</c:v>
                </c:pt>
                <c:pt idx="1156">
                  <c:v>685</c:v>
                </c:pt>
                <c:pt idx="1157">
                  <c:v>686</c:v>
                </c:pt>
                <c:pt idx="1158">
                  <c:v>687</c:v>
                </c:pt>
                <c:pt idx="1159">
                  <c:v>688</c:v>
                </c:pt>
                <c:pt idx="1160">
                  <c:v>689</c:v>
                </c:pt>
                <c:pt idx="1161">
                  <c:v>690</c:v>
                </c:pt>
                <c:pt idx="1162">
                  <c:v>691</c:v>
                </c:pt>
                <c:pt idx="1163">
                  <c:v>692</c:v>
                </c:pt>
                <c:pt idx="1164">
                  <c:v>693</c:v>
                </c:pt>
                <c:pt idx="1165">
                  <c:v>694</c:v>
                </c:pt>
                <c:pt idx="1166">
                  <c:v>695</c:v>
                </c:pt>
                <c:pt idx="1167">
                  <c:v>696</c:v>
                </c:pt>
                <c:pt idx="1168">
                  <c:v>697</c:v>
                </c:pt>
                <c:pt idx="1169">
                  <c:v>698</c:v>
                </c:pt>
                <c:pt idx="1170">
                  <c:v>699</c:v>
                </c:pt>
                <c:pt idx="1171">
                  <c:v>700</c:v>
                </c:pt>
                <c:pt idx="1172">
                  <c:v>701</c:v>
                </c:pt>
                <c:pt idx="1173">
                  <c:v>702</c:v>
                </c:pt>
                <c:pt idx="1174">
                  <c:v>703</c:v>
                </c:pt>
                <c:pt idx="1175">
                  <c:v>704</c:v>
                </c:pt>
                <c:pt idx="1176">
                  <c:v>705</c:v>
                </c:pt>
                <c:pt idx="1177">
                  <c:v>706</c:v>
                </c:pt>
                <c:pt idx="1178">
                  <c:v>707</c:v>
                </c:pt>
                <c:pt idx="1179">
                  <c:v>708</c:v>
                </c:pt>
                <c:pt idx="1180">
                  <c:v>709</c:v>
                </c:pt>
                <c:pt idx="1181">
                  <c:v>710</c:v>
                </c:pt>
                <c:pt idx="1182">
                  <c:v>711</c:v>
                </c:pt>
                <c:pt idx="1183">
                  <c:v>712</c:v>
                </c:pt>
                <c:pt idx="1184">
                  <c:v>713</c:v>
                </c:pt>
                <c:pt idx="1185">
                  <c:v>714</c:v>
                </c:pt>
                <c:pt idx="1186">
                  <c:v>715</c:v>
                </c:pt>
                <c:pt idx="1187">
                  <c:v>716</c:v>
                </c:pt>
                <c:pt idx="1188">
                  <c:v>717</c:v>
                </c:pt>
                <c:pt idx="1189">
                  <c:v>718</c:v>
                </c:pt>
                <c:pt idx="1190">
                  <c:v>719</c:v>
                </c:pt>
                <c:pt idx="1191">
                  <c:v>720</c:v>
                </c:pt>
                <c:pt idx="1192">
                  <c:v>721</c:v>
                </c:pt>
                <c:pt idx="1193">
                  <c:v>722</c:v>
                </c:pt>
                <c:pt idx="1194">
                  <c:v>723</c:v>
                </c:pt>
                <c:pt idx="1195">
                  <c:v>724</c:v>
                </c:pt>
                <c:pt idx="1196">
                  <c:v>725</c:v>
                </c:pt>
                <c:pt idx="1197">
                  <c:v>726</c:v>
                </c:pt>
                <c:pt idx="1198">
                  <c:v>727</c:v>
                </c:pt>
                <c:pt idx="1199">
                  <c:v>728</c:v>
                </c:pt>
                <c:pt idx="1200">
                  <c:v>729</c:v>
                </c:pt>
                <c:pt idx="1201">
                  <c:v>730</c:v>
                </c:pt>
                <c:pt idx="1202">
                  <c:v>731</c:v>
                </c:pt>
                <c:pt idx="1203">
                  <c:v>732</c:v>
                </c:pt>
                <c:pt idx="1204">
                  <c:v>733</c:v>
                </c:pt>
                <c:pt idx="1205">
                  <c:v>734</c:v>
                </c:pt>
                <c:pt idx="1206">
                  <c:v>735</c:v>
                </c:pt>
                <c:pt idx="1207">
                  <c:v>736</c:v>
                </c:pt>
                <c:pt idx="1208">
                  <c:v>737</c:v>
                </c:pt>
                <c:pt idx="1209">
                  <c:v>738</c:v>
                </c:pt>
                <c:pt idx="1210">
                  <c:v>739</c:v>
                </c:pt>
                <c:pt idx="1211">
                  <c:v>740</c:v>
                </c:pt>
                <c:pt idx="1212">
                  <c:v>741</c:v>
                </c:pt>
                <c:pt idx="1213">
                  <c:v>742</c:v>
                </c:pt>
                <c:pt idx="1214">
                  <c:v>743</c:v>
                </c:pt>
                <c:pt idx="1215">
                  <c:v>744</c:v>
                </c:pt>
                <c:pt idx="1216">
                  <c:v>745</c:v>
                </c:pt>
                <c:pt idx="1217">
                  <c:v>746</c:v>
                </c:pt>
                <c:pt idx="1218">
                  <c:v>747</c:v>
                </c:pt>
                <c:pt idx="1219">
                  <c:v>748</c:v>
                </c:pt>
                <c:pt idx="1220">
                  <c:v>749</c:v>
                </c:pt>
                <c:pt idx="1221">
                  <c:v>750</c:v>
                </c:pt>
                <c:pt idx="1222">
                  <c:v>751</c:v>
                </c:pt>
                <c:pt idx="1223">
                  <c:v>752</c:v>
                </c:pt>
                <c:pt idx="1224">
                  <c:v>753</c:v>
                </c:pt>
                <c:pt idx="1225">
                  <c:v>754</c:v>
                </c:pt>
                <c:pt idx="1226">
                  <c:v>755</c:v>
                </c:pt>
                <c:pt idx="1227">
                  <c:v>756</c:v>
                </c:pt>
                <c:pt idx="1228">
                  <c:v>757</c:v>
                </c:pt>
                <c:pt idx="1229">
                  <c:v>758</c:v>
                </c:pt>
                <c:pt idx="1230">
                  <c:v>759</c:v>
                </c:pt>
                <c:pt idx="1231">
                  <c:v>760</c:v>
                </c:pt>
                <c:pt idx="1232">
                  <c:v>761</c:v>
                </c:pt>
                <c:pt idx="1233">
                  <c:v>762</c:v>
                </c:pt>
                <c:pt idx="1234">
                  <c:v>763</c:v>
                </c:pt>
                <c:pt idx="1235">
                  <c:v>764</c:v>
                </c:pt>
                <c:pt idx="1236">
                  <c:v>765</c:v>
                </c:pt>
                <c:pt idx="1237">
                  <c:v>766</c:v>
                </c:pt>
                <c:pt idx="1238">
                  <c:v>767</c:v>
                </c:pt>
                <c:pt idx="1239">
                  <c:v>768</c:v>
                </c:pt>
                <c:pt idx="1240">
                  <c:v>769</c:v>
                </c:pt>
                <c:pt idx="1241">
                  <c:v>770</c:v>
                </c:pt>
                <c:pt idx="1242">
                  <c:v>771</c:v>
                </c:pt>
                <c:pt idx="1243">
                  <c:v>772</c:v>
                </c:pt>
                <c:pt idx="1244">
                  <c:v>773</c:v>
                </c:pt>
                <c:pt idx="1245">
                  <c:v>774</c:v>
                </c:pt>
                <c:pt idx="1246">
                  <c:v>775</c:v>
                </c:pt>
                <c:pt idx="1247">
                  <c:v>776</c:v>
                </c:pt>
                <c:pt idx="1248">
                  <c:v>777</c:v>
                </c:pt>
                <c:pt idx="1249">
                  <c:v>778</c:v>
                </c:pt>
                <c:pt idx="1250">
                  <c:v>779</c:v>
                </c:pt>
                <c:pt idx="1251">
                  <c:v>780</c:v>
                </c:pt>
                <c:pt idx="1252">
                  <c:v>781</c:v>
                </c:pt>
                <c:pt idx="1253">
                  <c:v>782</c:v>
                </c:pt>
                <c:pt idx="1254">
                  <c:v>783</c:v>
                </c:pt>
                <c:pt idx="1255">
                  <c:v>784</c:v>
                </c:pt>
                <c:pt idx="1256">
                  <c:v>785</c:v>
                </c:pt>
                <c:pt idx="1257">
                  <c:v>786</c:v>
                </c:pt>
                <c:pt idx="1258">
                  <c:v>787</c:v>
                </c:pt>
                <c:pt idx="1259">
                  <c:v>788</c:v>
                </c:pt>
                <c:pt idx="1260">
                  <c:v>789</c:v>
                </c:pt>
                <c:pt idx="1261">
                  <c:v>790</c:v>
                </c:pt>
                <c:pt idx="1262">
                  <c:v>791</c:v>
                </c:pt>
                <c:pt idx="1263">
                  <c:v>792</c:v>
                </c:pt>
                <c:pt idx="1264">
                  <c:v>793</c:v>
                </c:pt>
                <c:pt idx="1265">
                  <c:v>794</c:v>
                </c:pt>
                <c:pt idx="1266">
                  <c:v>795</c:v>
                </c:pt>
                <c:pt idx="1267">
                  <c:v>796</c:v>
                </c:pt>
                <c:pt idx="1268">
                  <c:v>797</c:v>
                </c:pt>
                <c:pt idx="1269">
                  <c:v>798</c:v>
                </c:pt>
                <c:pt idx="1270">
                  <c:v>799</c:v>
                </c:pt>
                <c:pt idx="1271">
                  <c:v>800</c:v>
                </c:pt>
                <c:pt idx="1272">
                  <c:v>801</c:v>
                </c:pt>
                <c:pt idx="1273">
                  <c:v>802</c:v>
                </c:pt>
                <c:pt idx="1274">
                  <c:v>803</c:v>
                </c:pt>
                <c:pt idx="1275">
                  <c:v>804</c:v>
                </c:pt>
                <c:pt idx="1276">
                  <c:v>805</c:v>
                </c:pt>
                <c:pt idx="1277">
                  <c:v>806</c:v>
                </c:pt>
                <c:pt idx="1278">
                  <c:v>807</c:v>
                </c:pt>
                <c:pt idx="1279">
                  <c:v>808</c:v>
                </c:pt>
                <c:pt idx="1280">
                  <c:v>809</c:v>
                </c:pt>
                <c:pt idx="1281">
                  <c:v>810</c:v>
                </c:pt>
                <c:pt idx="1282">
                  <c:v>811</c:v>
                </c:pt>
                <c:pt idx="1283">
                  <c:v>812</c:v>
                </c:pt>
                <c:pt idx="1284">
                  <c:v>813</c:v>
                </c:pt>
                <c:pt idx="1285">
                  <c:v>814</c:v>
                </c:pt>
                <c:pt idx="1286">
                  <c:v>815</c:v>
                </c:pt>
                <c:pt idx="1287">
                  <c:v>816</c:v>
                </c:pt>
                <c:pt idx="1288">
                  <c:v>817</c:v>
                </c:pt>
                <c:pt idx="1289">
                  <c:v>818</c:v>
                </c:pt>
                <c:pt idx="1290">
                  <c:v>819</c:v>
                </c:pt>
                <c:pt idx="1291">
                  <c:v>820</c:v>
                </c:pt>
                <c:pt idx="1292">
                  <c:v>821</c:v>
                </c:pt>
                <c:pt idx="1293">
                  <c:v>822</c:v>
                </c:pt>
                <c:pt idx="1294">
                  <c:v>823</c:v>
                </c:pt>
                <c:pt idx="1295">
                  <c:v>824</c:v>
                </c:pt>
                <c:pt idx="1296">
                  <c:v>825</c:v>
                </c:pt>
                <c:pt idx="1297">
                  <c:v>826</c:v>
                </c:pt>
                <c:pt idx="1298">
                  <c:v>827</c:v>
                </c:pt>
                <c:pt idx="1299">
                  <c:v>828</c:v>
                </c:pt>
                <c:pt idx="1300">
                  <c:v>829</c:v>
                </c:pt>
                <c:pt idx="1301">
                  <c:v>830</c:v>
                </c:pt>
                <c:pt idx="1302">
                  <c:v>831</c:v>
                </c:pt>
                <c:pt idx="1303">
                  <c:v>832</c:v>
                </c:pt>
                <c:pt idx="1304">
                  <c:v>833</c:v>
                </c:pt>
                <c:pt idx="1305">
                  <c:v>834</c:v>
                </c:pt>
                <c:pt idx="1306">
                  <c:v>835</c:v>
                </c:pt>
                <c:pt idx="1307">
                  <c:v>836</c:v>
                </c:pt>
                <c:pt idx="1308">
                  <c:v>837</c:v>
                </c:pt>
                <c:pt idx="1309">
                  <c:v>838</c:v>
                </c:pt>
                <c:pt idx="1310">
                  <c:v>839</c:v>
                </c:pt>
                <c:pt idx="1311">
                  <c:v>840</c:v>
                </c:pt>
                <c:pt idx="1312">
                  <c:v>841</c:v>
                </c:pt>
                <c:pt idx="1313">
                  <c:v>842</c:v>
                </c:pt>
                <c:pt idx="1314">
                  <c:v>843</c:v>
                </c:pt>
                <c:pt idx="1315">
                  <c:v>844</c:v>
                </c:pt>
                <c:pt idx="1316">
                  <c:v>845</c:v>
                </c:pt>
                <c:pt idx="1317">
                  <c:v>846</c:v>
                </c:pt>
                <c:pt idx="1318">
                  <c:v>847</c:v>
                </c:pt>
                <c:pt idx="1319">
                  <c:v>848</c:v>
                </c:pt>
                <c:pt idx="1320">
                  <c:v>849</c:v>
                </c:pt>
                <c:pt idx="1321">
                  <c:v>850</c:v>
                </c:pt>
                <c:pt idx="1322">
                  <c:v>851</c:v>
                </c:pt>
                <c:pt idx="1323">
                  <c:v>852</c:v>
                </c:pt>
                <c:pt idx="1324">
                  <c:v>853</c:v>
                </c:pt>
                <c:pt idx="1325">
                  <c:v>854</c:v>
                </c:pt>
                <c:pt idx="1326">
                  <c:v>855</c:v>
                </c:pt>
                <c:pt idx="1327">
                  <c:v>856</c:v>
                </c:pt>
                <c:pt idx="1328">
                  <c:v>857</c:v>
                </c:pt>
                <c:pt idx="1329">
                  <c:v>858</c:v>
                </c:pt>
                <c:pt idx="1330">
                  <c:v>859</c:v>
                </c:pt>
                <c:pt idx="1331">
                  <c:v>860</c:v>
                </c:pt>
                <c:pt idx="1332">
                  <c:v>861</c:v>
                </c:pt>
                <c:pt idx="1333">
                  <c:v>862</c:v>
                </c:pt>
                <c:pt idx="1334">
                  <c:v>863</c:v>
                </c:pt>
                <c:pt idx="1335">
                  <c:v>864</c:v>
                </c:pt>
                <c:pt idx="1336">
                  <c:v>865</c:v>
                </c:pt>
                <c:pt idx="1337">
                  <c:v>866</c:v>
                </c:pt>
                <c:pt idx="1338">
                  <c:v>867</c:v>
                </c:pt>
                <c:pt idx="1339">
                  <c:v>868</c:v>
                </c:pt>
                <c:pt idx="1340">
                  <c:v>869</c:v>
                </c:pt>
                <c:pt idx="1341">
                  <c:v>870</c:v>
                </c:pt>
                <c:pt idx="1342">
                  <c:v>871</c:v>
                </c:pt>
                <c:pt idx="1343">
                  <c:v>872</c:v>
                </c:pt>
                <c:pt idx="1344">
                  <c:v>873</c:v>
                </c:pt>
                <c:pt idx="1345">
                  <c:v>874</c:v>
                </c:pt>
                <c:pt idx="1346">
                  <c:v>875</c:v>
                </c:pt>
                <c:pt idx="1347">
                  <c:v>876</c:v>
                </c:pt>
                <c:pt idx="1348">
                  <c:v>877</c:v>
                </c:pt>
                <c:pt idx="1349">
                  <c:v>878</c:v>
                </c:pt>
                <c:pt idx="1350">
                  <c:v>879</c:v>
                </c:pt>
                <c:pt idx="1351">
                  <c:v>880</c:v>
                </c:pt>
                <c:pt idx="1352">
                  <c:v>881</c:v>
                </c:pt>
                <c:pt idx="1353">
                  <c:v>882</c:v>
                </c:pt>
                <c:pt idx="1354">
                  <c:v>883</c:v>
                </c:pt>
                <c:pt idx="1355">
                  <c:v>884</c:v>
                </c:pt>
                <c:pt idx="1356">
                  <c:v>885</c:v>
                </c:pt>
                <c:pt idx="1357">
                  <c:v>886</c:v>
                </c:pt>
                <c:pt idx="1358">
                  <c:v>887</c:v>
                </c:pt>
                <c:pt idx="1359">
                  <c:v>888</c:v>
                </c:pt>
                <c:pt idx="1360">
                  <c:v>889</c:v>
                </c:pt>
                <c:pt idx="1361">
                  <c:v>890</c:v>
                </c:pt>
                <c:pt idx="1362">
                  <c:v>891</c:v>
                </c:pt>
                <c:pt idx="1363">
                  <c:v>892</c:v>
                </c:pt>
                <c:pt idx="1364">
                  <c:v>893</c:v>
                </c:pt>
                <c:pt idx="1365">
                  <c:v>894</c:v>
                </c:pt>
                <c:pt idx="1366">
                  <c:v>895</c:v>
                </c:pt>
                <c:pt idx="1367">
                  <c:v>896</c:v>
                </c:pt>
                <c:pt idx="1368">
                  <c:v>897</c:v>
                </c:pt>
                <c:pt idx="1369">
                  <c:v>898</c:v>
                </c:pt>
                <c:pt idx="1370">
                  <c:v>899</c:v>
                </c:pt>
                <c:pt idx="1371">
                  <c:v>900</c:v>
                </c:pt>
                <c:pt idx="1372">
                  <c:v>901</c:v>
                </c:pt>
                <c:pt idx="1373">
                  <c:v>902</c:v>
                </c:pt>
                <c:pt idx="1374">
                  <c:v>903</c:v>
                </c:pt>
                <c:pt idx="1375">
                  <c:v>904</c:v>
                </c:pt>
                <c:pt idx="1376">
                  <c:v>905</c:v>
                </c:pt>
                <c:pt idx="1377">
                  <c:v>906</c:v>
                </c:pt>
                <c:pt idx="1378">
                  <c:v>907</c:v>
                </c:pt>
                <c:pt idx="1379">
                  <c:v>908</c:v>
                </c:pt>
                <c:pt idx="1380">
                  <c:v>909</c:v>
                </c:pt>
                <c:pt idx="1381">
                  <c:v>910</c:v>
                </c:pt>
                <c:pt idx="1382">
                  <c:v>911</c:v>
                </c:pt>
                <c:pt idx="1383">
                  <c:v>912</c:v>
                </c:pt>
                <c:pt idx="1384">
                  <c:v>913</c:v>
                </c:pt>
                <c:pt idx="1385">
                  <c:v>914</c:v>
                </c:pt>
                <c:pt idx="1386">
                  <c:v>915</c:v>
                </c:pt>
                <c:pt idx="1387">
                  <c:v>916</c:v>
                </c:pt>
                <c:pt idx="1388">
                  <c:v>917</c:v>
                </c:pt>
                <c:pt idx="1389">
                  <c:v>918</c:v>
                </c:pt>
                <c:pt idx="1390">
                  <c:v>919</c:v>
                </c:pt>
                <c:pt idx="1391">
                  <c:v>920</c:v>
                </c:pt>
                <c:pt idx="1392">
                  <c:v>921</c:v>
                </c:pt>
                <c:pt idx="1393">
                  <c:v>922</c:v>
                </c:pt>
                <c:pt idx="1394">
                  <c:v>923</c:v>
                </c:pt>
                <c:pt idx="1395">
                  <c:v>924</c:v>
                </c:pt>
                <c:pt idx="1396">
                  <c:v>925</c:v>
                </c:pt>
                <c:pt idx="1397">
                  <c:v>926</c:v>
                </c:pt>
                <c:pt idx="1398">
                  <c:v>927</c:v>
                </c:pt>
                <c:pt idx="1399">
                  <c:v>928</c:v>
                </c:pt>
                <c:pt idx="1400">
                  <c:v>929</c:v>
                </c:pt>
                <c:pt idx="1401">
                  <c:v>930</c:v>
                </c:pt>
                <c:pt idx="1402">
                  <c:v>931</c:v>
                </c:pt>
                <c:pt idx="1403">
                  <c:v>932</c:v>
                </c:pt>
                <c:pt idx="1404">
                  <c:v>933</c:v>
                </c:pt>
                <c:pt idx="1405">
                  <c:v>934</c:v>
                </c:pt>
                <c:pt idx="1406">
                  <c:v>935</c:v>
                </c:pt>
                <c:pt idx="1407">
                  <c:v>936</c:v>
                </c:pt>
                <c:pt idx="1408">
                  <c:v>937</c:v>
                </c:pt>
                <c:pt idx="1409">
                  <c:v>938</c:v>
                </c:pt>
                <c:pt idx="1410">
                  <c:v>939</c:v>
                </c:pt>
                <c:pt idx="1411">
                  <c:v>940</c:v>
                </c:pt>
                <c:pt idx="1412">
                  <c:v>941</c:v>
                </c:pt>
                <c:pt idx="1413">
                  <c:v>942</c:v>
                </c:pt>
                <c:pt idx="1414">
                  <c:v>943</c:v>
                </c:pt>
                <c:pt idx="1415">
                  <c:v>944</c:v>
                </c:pt>
                <c:pt idx="1416">
                  <c:v>945</c:v>
                </c:pt>
                <c:pt idx="1417">
                  <c:v>946</c:v>
                </c:pt>
                <c:pt idx="1418">
                  <c:v>947</c:v>
                </c:pt>
                <c:pt idx="1419">
                  <c:v>948</c:v>
                </c:pt>
                <c:pt idx="1420">
                  <c:v>949</c:v>
                </c:pt>
                <c:pt idx="1421">
                  <c:v>950</c:v>
                </c:pt>
                <c:pt idx="1422">
                  <c:v>951</c:v>
                </c:pt>
                <c:pt idx="1423">
                  <c:v>952</c:v>
                </c:pt>
                <c:pt idx="1424">
                  <c:v>953</c:v>
                </c:pt>
                <c:pt idx="1425">
                  <c:v>954</c:v>
                </c:pt>
                <c:pt idx="1426">
                  <c:v>955</c:v>
                </c:pt>
                <c:pt idx="1427">
                  <c:v>956</c:v>
                </c:pt>
                <c:pt idx="1428">
                  <c:v>957</c:v>
                </c:pt>
                <c:pt idx="1429">
                  <c:v>958</c:v>
                </c:pt>
                <c:pt idx="1430">
                  <c:v>959</c:v>
                </c:pt>
                <c:pt idx="1431">
                  <c:v>960</c:v>
                </c:pt>
                <c:pt idx="1432">
                  <c:v>961</c:v>
                </c:pt>
                <c:pt idx="1433">
                  <c:v>962</c:v>
                </c:pt>
                <c:pt idx="1434">
                  <c:v>963</c:v>
                </c:pt>
                <c:pt idx="1435">
                  <c:v>964</c:v>
                </c:pt>
                <c:pt idx="1436">
                  <c:v>965</c:v>
                </c:pt>
                <c:pt idx="1437">
                  <c:v>966</c:v>
                </c:pt>
                <c:pt idx="1438">
                  <c:v>967</c:v>
                </c:pt>
                <c:pt idx="1439">
                  <c:v>968</c:v>
                </c:pt>
                <c:pt idx="1440">
                  <c:v>969</c:v>
                </c:pt>
                <c:pt idx="1441">
                  <c:v>970</c:v>
                </c:pt>
                <c:pt idx="1442">
                  <c:v>971</c:v>
                </c:pt>
                <c:pt idx="1443">
                  <c:v>972</c:v>
                </c:pt>
                <c:pt idx="1444">
                  <c:v>973</c:v>
                </c:pt>
                <c:pt idx="1445">
                  <c:v>974</c:v>
                </c:pt>
                <c:pt idx="1446">
                  <c:v>975</c:v>
                </c:pt>
                <c:pt idx="1447">
                  <c:v>976</c:v>
                </c:pt>
                <c:pt idx="1448">
                  <c:v>977</c:v>
                </c:pt>
                <c:pt idx="1449">
                  <c:v>978</c:v>
                </c:pt>
                <c:pt idx="1450">
                  <c:v>979</c:v>
                </c:pt>
                <c:pt idx="1451">
                  <c:v>980</c:v>
                </c:pt>
                <c:pt idx="1452">
                  <c:v>981</c:v>
                </c:pt>
                <c:pt idx="1453">
                  <c:v>982</c:v>
                </c:pt>
                <c:pt idx="1454">
                  <c:v>983</c:v>
                </c:pt>
                <c:pt idx="1455">
                  <c:v>984</c:v>
                </c:pt>
                <c:pt idx="1456">
                  <c:v>985</c:v>
                </c:pt>
                <c:pt idx="1457">
                  <c:v>986</c:v>
                </c:pt>
                <c:pt idx="1458">
                  <c:v>987</c:v>
                </c:pt>
                <c:pt idx="1459">
                  <c:v>988</c:v>
                </c:pt>
                <c:pt idx="1460">
                  <c:v>989</c:v>
                </c:pt>
                <c:pt idx="1461">
                  <c:v>990</c:v>
                </c:pt>
                <c:pt idx="1462">
                  <c:v>991</c:v>
                </c:pt>
                <c:pt idx="1463">
                  <c:v>992</c:v>
                </c:pt>
                <c:pt idx="1464">
                  <c:v>993</c:v>
                </c:pt>
                <c:pt idx="1465">
                  <c:v>994</c:v>
                </c:pt>
                <c:pt idx="1466">
                  <c:v>995</c:v>
                </c:pt>
                <c:pt idx="1467">
                  <c:v>996</c:v>
                </c:pt>
                <c:pt idx="1468">
                  <c:v>997</c:v>
                </c:pt>
                <c:pt idx="1469">
                  <c:v>998</c:v>
                </c:pt>
                <c:pt idx="1470">
                  <c:v>999</c:v>
                </c:pt>
                <c:pt idx="1471">
                  <c:v>1000</c:v>
                </c:pt>
                <c:pt idx="1472">
                  <c:v>1001</c:v>
                </c:pt>
                <c:pt idx="1473">
                  <c:v>1002</c:v>
                </c:pt>
                <c:pt idx="1474">
                  <c:v>1003</c:v>
                </c:pt>
                <c:pt idx="1475">
                  <c:v>1004</c:v>
                </c:pt>
                <c:pt idx="1476">
                  <c:v>1005</c:v>
                </c:pt>
                <c:pt idx="1477">
                  <c:v>1006</c:v>
                </c:pt>
                <c:pt idx="1478">
                  <c:v>1007</c:v>
                </c:pt>
                <c:pt idx="1479">
                  <c:v>1008</c:v>
                </c:pt>
                <c:pt idx="1480">
                  <c:v>1009</c:v>
                </c:pt>
                <c:pt idx="1481">
                  <c:v>1010</c:v>
                </c:pt>
                <c:pt idx="1482">
                  <c:v>1011</c:v>
                </c:pt>
                <c:pt idx="1483">
                  <c:v>1012</c:v>
                </c:pt>
                <c:pt idx="1484">
                  <c:v>1013</c:v>
                </c:pt>
                <c:pt idx="1485">
                  <c:v>1014</c:v>
                </c:pt>
                <c:pt idx="1486">
                  <c:v>1015</c:v>
                </c:pt>
                <c:pt idx="1487">
                  <c:v>1016</c:v>
                </c:pt>
                <c:pt idx="1488">
                  <c:v>1017</c:v>
                </c:pt>
                <c:pt idx="1489">
                  <c:v>1018</c:v>
                </c:pt>
                <c:pt idx="1490">
                  <c:v>1019</c:v>
                </c:pt>
                <c:pt idx="1491">
                  <c:v>1020</c:v>
                </c:pt>
                <c:pt idx="1492">
                  <c:v>1021</c:v>
                </c:pt>
                <c:pt idx="1493">
                  <c:v>1022</c:v>
                </c:pt>
                <c:pt idx="1494">
                  <c:v>1023</c:v>
                </c:pt>
                <c:pt idx="1495">
                  <c:v>1024</c:v>
                </c:pt>
                <c:pt idx="1496">
                  <c:v>1025</c:v>
                </c:pt>
                <c:pt idx="1497">
                  <c:v>1026</c:v>
                </c:pt>
                <c:pt idx="1498">
                  <c:v>1027</c:v>
                </c:pt>
                <c:pt idx="1499">
                  <c:v>1028</c:v>
                </c:pt>
                <c:pt idx="1500">
                  <c:v>1029</c:v>
                </c:pt>
                <c:pt idx="1501">
                  <c:v>1030</c:v>
                </c:pt>
                <c:pt idx="1502">
                  <c:v>1031</c:v>
                </c:pt>
                <c:pt idx="1503">
                  <c:v>1032</c:v>
                </c:pt>
                <c:pt idx="1504">
                  <c:v>1033</c:v>
                </c:pt>
                <c:pt idx="1505">
                  <c:v>1034</c:v>
                </c:pt>
                <c:pt idx="1506">
                  <c:v>1035</c:v>
                </c:pt>
                <c:pt idx="1507">
                  <c:v>1036</c:v>
                </c:pt>
                <c:pt idx="1508">
                  <c:v>1037</c:v>
                </c:pt>
                <c:pt idx="1509">
                  <c:v>1038</c:v>
                </c:pt>
                <c:pt idx="1510">
                  <c:v>1039</c:v>
                </c:pt>
                <c:pt idx="1511">
                  <c:v>1040</c:v>
                </c:pt>
                <c:pt idx="1512">
                  <c:v>1041</c:v>
                </c:pt>
                <c:pt idx="1513">
                  <c:v>1042</c:v>
                </c:pt>
                <c:pt idx="1514">
                  <c:v>1043</c:v>
                </c:pt>
                <c:pt idx="1515">
                  <c:v>1044</c:v>
                </c:pt>
                <c:pt idx="1516">
                  <c:v>1045</c:v>
                </c:pt>
                <c:pt idx="1517">
                  <c:v>1046</c:v>
                </c:pt>
                <c:pt idx="1518">
                  <c:v>1047</c:v>
                </c:pt>
                <c:pt idx="1519">
                  <c:v>1048</c:v>
                </c:pt>
                <c:pt idx="1520">
                  <c:v>1049</c:v>
                </c:pt>
                <c:pt idx="1521">
                  <c:v>1050</c:v>
                </c:pt>
                <c:pt idx="1522">
                  <c:v>1051</c:v>
                </c:pt>
                <c:pt idx="1523">
                  <c:v>1052</c:v>
                </c:pt>
                <c:pt idx="1524">
                  <c:v>1053</c:v>
                </c:pt>
                <c:pt idx="1525">
                  <c:v>1054</c:v>
                </c:pt>
                <c:pt idx="1526">
                  <c:v>1055</c:v>
                </c:pt>
                <c:pt idx="1527">
                  <c:v>1056</c:v>
                </c:pt>
                <c:pt idx="1528">
                  <c:v>1057</c:v>
                </c:pt>
                <c:pt idx="1529">
                  <c:v>1058</c:v>
                </c:pt>
                <c:pt idx="1530">
                  <c:v>1059</c:v>
                </c:pt>
                <c:pt idx="1531">
                  <c:v>1060</c:v>
                </c:pt>
                <c:pt idx="1532">
                  <c:v>1061</c:v>
                </c:pt>
                <c:pt idx="1533">
                  <c:v>1062</c:v>
                </c:pt>
                <c:pt idx="1534">
                  <c:v>1063</c:v>
                </c:pt>
                <c:pt idx="1535">
                  <c:v>1064</c:v>
                </c:pt>
                <c:pt idx="1536">
                  <c:v>1065</c:v>
                </c:pt>
                <c:pt idx="1537">
                  <c:v>1066</c:v>
                </c:pt>
                <c:pt idx="1538">
                  <c:v>1067</c:v>
                </c:pt>
                <c:pt idx="1539">
                  <c:v>1068</c:v>
                </c:pt>
                <c:pt idx="1540">
                  <c:v>1069</c:v>
                </c:pt>
                <c:pt idx="1541">
                  <c:v>1070</c:v>
                </c:pt>
                <c:pt idx="1542">
                  <c:v>1071</c:v>
                </c:pt>
                <c:pt idx="1543">
                  <c:v>1072</c:v>
                </c:pt>
                <c:pt idx="1544">
                  <c:v>1073</c:v>
                </c:pt>
                <c:pt idx="1545">
                  <c:v>1074</c:v>
                </c:pt>
                <c:pt idx="1546">
                  <c:v>1075</c:v>
                </c:pt>
                <c:pt idx="1547">
                  <c:v>1076</c:v>
                </c:pt>
                <c:pt idx="1548">
                  <c:v>1077</c:v>
                </c:pt>
                <c:pt idx="1549">
                  <c:v>1078</c:v>
                </c:pt>
                <c:pt idx="1550">
                  <c:v>1079</c:v>
                </c:pt>
                <c:pt idx="1551">
                  <c:v>1080</c:v>
                </c:pt>
                <c:pt idx="1552">
                  <c:v>1081</c:v>
                </c:pt>
                <c:pt idx="1553">
                  <c:v>1082</c:v>
                </c:pt>
                <c:pt idx="1554">
                  <c:v>1083</c:v>
                </c:pt>
                <c:pt idx="1555">
                  <c:v>1084</c:v>
                </c:pt>
                <c:pt idx="1556">
                  <c:v>1085</c:v>
                </c:pt>
                <c:pt idx="1557">
                  <c:v>1086</c:v>
                </c:pt>
                <c:pt idx="1558">
                  <c:v>1087</c:v>
                </c:pt>
                <c:pt idx="1559">
                  <c:v>1088</c:v>
                </c:pt>
                <c:pt idx="1560">
                  <c:v>1089</c:v>
                </c:pt>
                <c:pt idx="1561">
                  <c:v>1090</c:v>
                </c:pt>
                <c:pt idx="1562">
                  <c:v>1091</c:v>
                </c:pt>
                <c:pt idx="1563">
                  <c:v>1092</c:v>
                </c:pt>
                <c:pt idx="1564">
                  <c:v>1093</c:v>
                </c:pt>
                <c:pt idx="1565">
                  <c:v>1094</c:v>
                </c:pt>
                <c:pt idx="1566">
                  <c:v>1095</c:v>
                </c:pt>
                <c:pt idx="1567">
                  <c:v>1096</c:v>
                </c:pt>
                <c:pt idx="1568">
                  <c:v>1097</c:v>
                </c:pt>
                <c:pt idx="1569">
                  <c:v>1098</c:v>
                </c:pt>
                <c:pt idx="1570">
                  <c:v>1099</c:v>
                </c:pt>
                <c:pt idx="1571">
                  <c:v>1100</c:v>
                </c:pt>
                <c:pt idx="1572">
                  <c:v>1101</c:v>
                </c:pt>
                <c:pt idx="1573">
                  <c:v>1102</c:v>
                </c:pt>
                <c:pt idx="1574">
                  <c:v>1103</c:v>
                </c:pt>
                <c:pt idx="1575">
                  <c:v>1104</c:v>
                </c:pt>
                <c:pt idx="1576">
                  <c:v>1105</c:v>
                </c:pt>
                <c:pt idx="1577">
                  <c:v>1106</c:v>
                </c:pt>
                <c:pt idx="1578">
                  <c:v>1107</c:v>
                </c:pt>
                <c:pt idx="1579">
                  <c:v>1108</c:v>
                </c:pt>
                <c:pt idx="1580">
                  <c:v>1109</c:v>
                </c:pt>
                <c:pt idx="1581">
                  <c:v>1110</c:v>
                </c:pt>
                <c:pt idx="1582">
                  <c:v>1111</c:v>
                </c:pt>
                <c:pt idx="1583">
                  <c:v>1112</c:v>
                </c:pt>
                <c:pt idx="1584">
                  <c:v>1113</c:v>
                </c:pt>
                <c:pt idx="1585">
                  <c:v>1114</c:v>
                </c:pt>
                <c:pt idx="1586">
                  <c:v>1115</c:v>
                </c:pt>
                <c:pt idx="1587">
                  <c:v>1116</c:v>
                </c:pt>
                <c:pt idx="1588">
                  <c:v>1117</c:v>
                </c:pt>
                <c:pt idx="1589">
                  <c:v>1118</c:v>
                </c:pt>
                <c:pt idx="1590">
                  <c:v>1119</c:v>
                </c:pt>
                <c:pt idx="1591">
                  <c:v>1120</c:v>
                </c:pt>
                <c:pt idx="1592">
                  <c:v>1121</c:v>
                </c:pt>
                <c:pt idx="1593">
                  <c:v>1122</c:v>
                </c:pt>
                <c:pt idx="1594">
                  <c:v>1123</c:v>
                </c:pt>
                <c:pt idx="1595">
                  <c:v>1124</c:v>
                </c:pt>
                <c:pt idx="1596">
                  <c:v>1125</c:v>
                </c:pt>
                <c:pt idx="1597">
                  <c:v>1126</c:v>
                </c:pt>
                <c:pt idx="1598">
                  <c:v>1127</c:v>
                </c:pt>
                <c:pt idx="1599">
                  <c:v>1128</c:v>
                </c:pt>
                <c:pt idx="1600">
                  <c:v>1129</c:v>
                </c:pt>
                <c:pt idx="1601">
                  <c:v>1130</c:v>
                </c:pt>
                <c:pt idx="1602">
                  <c:v>1131</c:v>
                </c:pt>
                <c:pt idx="1603">
                  <c:v>1132</c:v>
                </c:pt>
                <c:pt idx="1604">
                  <c:v>1133</c:v>
                </c:pt>
                <c:pt idx="1605">
                  <c:v>1134</c:v>
                </c:pt>
                <c:pt idx="1606">
                  <c:v>1135</c:v>
                </c:pt>
                <c:pt idx="1607">
                  <c:v>1136</c:v>
                </c:pt>
                <c:pt idx="1608">
                  <c:v>1137</c:v>
                </c:pt>
                <c:pt idx="1609">
                  <c:v>1138</c:v>
                </c:pt>
                <c:pt idx="1610">
                  <c:v>1139</c:v>
                </c:pt>
                <c:pt idx="1611">
                  <c:v>1140</c:v>
                </c:pt>
                <c:pt idx="1612">
                  <c:v>1141</c:v>
                </c:pt>
                <c:pt idx="1613">
                  <c:v>1142</c:v>
                </c:pt>
                <c:pt idx="1614">
                  <c:v>1143</c:v>
                </c:pt>
                <c:pt idx="1615">
                  <c:v>1144</c:v>
                </c:pt>
                <c:pt idx="1616">
                  <c:v>1145</c:v>
                </c:pt>
                <c:pt idx="1617">
                  <c:v>1146</c:v>
                </c:pt>
                <c:pt idx="1618">
                  <c:v>1147</c:v>
                </c:pt>
                <c:pt idx="1619">
                  <c:v>1148</c:v>
                </c:pt>
                <c:pt idx="1620">
                  <c:v>1149</c:v>
                </c:pt>
                <c:pt idx="1621">
                  <c:v>1150</c:v>
                </c:pt>
                <c:pt idx="1622">
                  <c:v>1151</c:v>
                </c:pt>
                <c:pt idx="1623">
                  <c:v>1152</c:v>
                </c:pt>
                <c:pt idx="1624">
                  <c:v>1153</c:v>
                </c:pt>
                <c:pt idx="1625">
                  <c:v>1154</c:v>
                </c:pt>
                <c:pt idx="1626">
                  <c:v>1155</c:v>
                </c:pt>
                <c:pt idx="1627">
                  <c:v>1156</c:v>
                </c:pt>
                <c:pt idx="1628">
                  <c:v>1157</c:v>
                </c:pt>
                <c:pt idx="1629">
                  <c:v>1158</c:v>
                </c:pt>
                <c:pt idx="1630">
                  <c:v>1159</c:v>
                </c:pt>
                <c:pt idx="1631">
                  <c:v>1160</c:v>
                </c:pt>
                <c:pt idx="1632">
                  <c:v>1161</c:v>
                </c:pt>
                <c:pt idx="1633">
                  <c:v>1162</c:v>
                </c:pt>
                <c:pt idx="1634">
                  <c:v>1163</c:v>
                </c:pt>
                <c:pt idx="1635">
                  <c:v>1164</c:v>
                </c:pt>
                <c:pt idx="1636">
                  <c:v>1165</c:v>
                </c:pt>
                <c:pt idx="1637">
                  <c:v>1166</c:v>
                </c:pt>
                <c:pt idx="1638">
                  <c:v>1167</c:v>
                </c:pt>
                <c:pt idx="1639">
                  <c:v>1168</c:v>
                </c:pt>
                <c:pt idx="1640">
                  <c:v>1169</c:v>
                </c:pt>
                <c:pt idx="1641">
                  <c:v>1170</c:v>
                </c:pt>
                <c:pt idx="1642">
                  <c:v>1171</c:v>
                </c:pt>
                <c:pt idx="1643">
                  <c:v>1172</c:v>
                </c:pt>
                <c:pt idx="1644">
                  <c:v>1173</c:v>
                </c:pt>
                <c:pt idx="1645">
                  <c:v>1174</c:v>
                </c:pt>
                <c:pt idx="1646">
                  <c:v>1175</c:v>
                </c:pt>
                <c:pt idx="1647">
                  <c:v>1176</c:v>
                </c:pt>
                <c:pt idx="1648">
                  <c:v>1177</c:v>
                </c:pt>
                <c:pt idx="1649">
                  <c:v>1178</c:v>
                </c:pt>
                <c:pt idx="1650">
                  <c:v>1179</c:v>
                </c:pt>
                <c:pt idx="1651">
                  <c:v>1180</c:v>
                </c:pt>
                <c:pt idx="1652">
                  <c:v>1181</c:v>
                </c:pt>
                <c:pt idx="1653">
                  <c:v>1182</c:v>
                </c:pt>
                <c:pt idx="1654">
                  <c:v>1183</c:v>
                </c:pt>
                <c:pt idx="1655">
                  <c:v>1184</c:v>
                </c:pt>
                <c:pt idx="1656">
                  <c:v>1185</c:v>
                </c:pt>
                <c:pt idx="1657">
                  <c:v>1186</c:v>
                </c:pt>
                <c:pt idx="1658">
                  <c:v>1187</c:v>
                </c:pt>
                <c:pt idx="1659">
                  <c:v>1188</c:v>
                </c:pt>
                <c:pt idx="1660">
                  <c:v>1189</c:v>
                </c:pt>
                <c:pt idx="1661">
                  <c:v>1190</c:v>
                </c:pt>
                <c:pt idx="1662">
                  <c:v>1191</c:v>
                </c:pt>
                <c:pt idx="1663">
                  <c:v>1192</c:v>
                </c:pt>
                <c:pt idx="1664">
                  <c:v>1193</c:v>
                </c:pt>
                <c:pt idx="1665">
                  <c:v>1194</c:v>
                </c:pt>
                <c:pt idx="1666">
                  <c:v>1195</c:v>
                </c:pt>
                <c:pt idx="1667">
                  <c:v>1196</c:v>
                </c:pt>
                <c:pt idx="1668">
                  <c:v>1197</c:v>
                </c:pt>
                <c:pt idx="1669">
                  <c:v>1198</c:v>
                </c:pt>
                <c:pt idx="1670">
                  <c:v>1199</c:v>
                </c:pt>
                <c:pt idx="1671">
                  <c:v>1200</c:v>
                </c:pt>
                <c:pt idx="1672">
                  <c:v>1201</c:v>
                </c:pt>
                <c:pt idx="1673">
                  <c:v>1202</c:v>
                </c:pt>
                <c:pt idx="1674">
                  <c:v>1203</c:v>
                </c:pt>
                <c:pt idx="1675">
                  <c:v>1204</c:v>
                </c:pt>
                <c:pt idx="1676">
                  <c:v>1205</c:v>
                </c:pt>
                <c:pt idx="1677">
                  <c:v>1206</c:v>
                </c:pt>
                <c:pt idx="1678">
                  <c:v>1207</c:v>
                </c:pt>
                <c:pt idx="1679">
                  <c:v>1208</c:v>
                </c:pt>
                <c:pt idx="1680">
                  <c:v>1209</c:v>
                </c:pt>
                <c:pt idx="1681">
                  <c:v>1210</c:v>
                </c:pt>
                <c:pt idx="1682">
                  <c:v>1211</c:v>
                </c:pt>
                <c:pt idx="1683">
                  <c:v>1212</c:v>
                </c:pt>
                <c:pt idx="1684">
                  <c:v>1213</c:v>
                </c:pt>
                <c:pt idx="1685">
                  <c:v>1214</c:v>
                </c:pt>
                <c:pt idx="1686">
                  <c:v>1215</c:v>
                </c:pt>
                <c:pt idx="1687">
                  <c:v>1216</c:v>
                </c:pt>
                <c:pt idx="1688">
                  <c:v>1217</c:v>
                </c:pt>
                <c:pt idx="1689">
                  <c:v>1218</c:v>
                </c:pt>
                <c:pt idx="1690">
                  <c:v>1219</c:v>
                </c:pt>
                <c:pt idx="1691">
                  <c:v>1220</c:v>
                </c:pt>
                <c:pt idx="1692">
                  <c:v>1221</c:v>
                </c:pt>
                <c:pt idx="1693">
                  <c:v>1222</c:v>
                </c:pt>
                <c:pt idx="1694">
                  <c:v>1223</c:v>
                </c:pt>
                <c:pt idx="1695">
                  <c:v>1224</c:v>
                </c:pt>
                <c:pt idx="1696">
                  <c:v>1225</c:v>
                </c:pt>
                <c:pt idx="1697">
                  <c:v>1226</c:v>
                </c:pt>
                <c:pt idx="1698">
                  <c:v>1227</c:v>
                </c:pt>
                <c:pt idx="1699">
                  <c:v>1228</c:v>
                </c:pt>
                <c:pt idx="1700">
                  <c:v>1229</c:v>
                </c:pt>
                <c:pt idx="1701">
                  <c:v>1230</c:v>
                </c:pt>
                <c:pt idx="1702">
                  <c:v>1231</c:v>
                </c:pt>
                <c:pt idx="1703">
                  <c:v>1232</c:v>
                </c:pt>
                <c:pt idx="1704">
                  <c:v>1233</c:v>
                </c:pt>
                <c:pt idx="1705">
                  <c:v>1234</c:v>
                </c:pt>
                <c:pt idx="1706">
                  <c:v>1235</c:v>
                </c:pt>
                <c:pt idx="1707">
                  <c:v>1236</c:v>
                </c:pt>
                <c:pt idx="1708">
                  <c:v>1237</c:v>
                </c:pt>
                <c:pt idx="1709">
                  <c:v>1238</c:v>
                </c:pt>
                <c:pt idx="1710">
                  <c:v>1239</c:v>
                </c:pt>
                <c:pt idx="1711">
                  <c:v>1240</c:v>
                </c:pt>
                <c:pt idx="1712">
                  <c:v>1241</c:v>
                </c:pt>
                <c:pt idx="1713">
                  <c:v>1242</c:v>
                </c:pt>
                <c:pt idx="1714">
                  <c:v>1243</c:v>
                </c:pt>
                <c:pt idx="1715">
                  <c:v>1244</c:v>
                </c:pt>
                <c:pt idx="1716">
                  <c:v>1245</c:v>
                </c:pt>
                <c:pt idx="1717">
                  <c:v>1246</c:v>
                </c:pt>
                <c:pt idx="1718">
                  <c:v>1247</c:v>
                </c:pt>
                <c:pt idx="1719">
                  <c:v>1248</c:v>
                </c:pt>
                <c:pt idx="1720">
                  <c:v>1249</c:v>
                </c:pt>
                <c:pt idx="1721">
                  <c:v>1250</c:v>
                </c:pt>
                <c:pt idx="1722">
                  <c:v>1251</c:v>
                </c:pt>
                <c:pt idx="1723">
                  <c:v>1252</c:v>
                </c:pt>
                <c:pt idx="1724">
                  <c:v>1253</c:v>
                </c:pt>
                <c:pt idx="1725">
                  <c:v>1254</c:v>
                </c:pt>
                <c:pt idx="1726">
                  <c:v>1255</c:v>
                </c:pt>
                <c:pt idx="1727">
                  <c:v>1256</c:v>
                </c:pt>
                <c:pt idx="1728">
                  <c:v>1257</c:v>
                </c:pt>
                <c:pt idx="1729">
                  <c:v>1258</c:v>
                </c:pt>
                <c:pt idx="1730">
                  <c:v>1259</c:v>
                </c:pt>
                <c:pt idx="1731">
                  <c:v>1260</c:v>
                </c:pt>
                <c:pt idx="1732">
                  <c:v>1261</c:v>
                </c:pt>
                <c:pt idx="1733">
                  <c:v>1262</c:v>
                </c:pt>
                <c:pt idx="1734">
                  <c:v>1263</c:v>
                </c:pt>
                <c:pt idx="1735">
                  <c:v>1264</c:v>
                </c:pt>
                <c:pt idx="1736">
                  <c:v>1265</c:v>
                </c:pt>
                <c:pt idx="1737">
                  <c:v>1266</c:v>
                </c:pt>
                <c:pt idx="1738">
                  <c:v>1267</c:v>
                </c:pt>
                <c:pt idx="1739">
                  <c:v>1268</c:v>
                </c:pt>
                <c:pt idx="1740">
                  <c:v>1269</c:v>
                </c:pt>
                <c:pt idx="1741">
                  <c:v>1270</c:v>
                </c:pt>
                <c:pt idx="1742">
                  <c:v>1271</c:v>
                </c:pt>
                <c:pt idx="1743">
                  <c:v>1272</c:v>
                </c:pt>
                <c:pt idx="1744">
                  <c:v>1273</c:v>
                </c:pt>
                <c:pt idx="1745">
                  <c:v>1274</c:v>
                </c:pt>
                <c:pt idx="1746">
                  <c:v>1275</c:v>
                </c:pt>
                <c:pt idx="1747">
                  <c:v>1276</c:v>
                </c:pt>
                <c:pt idx="1748">
                  <c:v>1277</c:v>
                </c:pt>
                <c:pt idx="1749">
                  <c:v>1278</c:v>
                </c:pt>
                <c:pt idx="1750">
                  <c:v>1279</c:v>
                </c:pt>
                <c:pt idx="1751">
                  <c:v>1280</c:v>
                </c:pt>
                <c:pt idx="1752">
                  <c:v>1281</c:v>
                </c:pt>
                <c:pt idx="1753">
                  <c:v>1282</c:v>
                </c:pt>
                <c:pt idx="1754">
                  <c:v>1283</c:v>
                </c:pt>
                <c:pt idx="1755">
                  <c:v>1284</c:v>
                </c:pt>
                <c:pt idx="1756">
                  <c:v>1285</c:v>
                </c:pt>
                <c:pt idx="1757">
                  <c:v>1286</c:v>
                </c:pt>
                <c:pt idx="1758">
                  <c:v>1287</c:v>
                </c:pt>
                <c:pt idx="1759">
                  <c:v>1288</c:v>
                </c:pt>
                <c:pt idx="1760">
                  <c:v>1289</c:v>
                </c:pt>
                <c:pt idx="1761">
                  <c:v>1290</c:v>
                </c:pt>
                <c:pt idx="1762">
                  <c:v>1291</c:v>
                </c:pt>
                <c:pt idx="1763">
                  <c:v>1292</c:v>
                </c:pt>
                <c:pt idx="1764">
                  <c:v>1293</c:v>
                </c:pt>
                <c:pt idx="1765">
                  <c:v>1294</c:v>
                </c:pt>
                <c:pt idx="1766">
                  <c:v>1295</c:v>
                </c:pt>
                <c:pt idx="1767">
                  <c:v>1296</c:v>
                </c:pt>
                <c:pt idx="1768">
                  <c:v>1297</c:v>
                </c:pt>
                <c:pt idx="1769">
                  <c:v>1298</c:v>
                </c:pt>
                <c:pt idx="1770">
                  <c:v>1299</c:v>
                </c:pt>
                <c:pt idx="1771">
                  <c:v>1300</c:v>
                </c:pt>
                <c:pt idx="1772">
                  <c:v>1301</c:v>
                </c:pt>
                <c:pt idx="1773">
                  <c:v>1302</c:v>
                </c:pt>
                <c:pt idx="1774">
                  <c:v>1303</c:v>
                </c:pt>
                <c:pt idx="1775">
                  <c:v>1304</c:v>
                </c:pt>
                <c:pt idx="1776">
                  <c:v>1305</c:v>
                </c:pt>
                <c:pt idx="1777">
                  <c:v>1306</c:v>
                </c:pt>
                <c:pt idx="1778">
                  <c:v>1307</c:v>
                </c:pt>
                <c:pt idx="1779">
                  <c:v>1308</c:v>
                </c:pt>
                <c:pt idx="1780">
                  <c:v>1309</c:v>
                </c:pt>
                <c:pt idx="1781">
                  <c:v>1310</c:v>
                </c:pt>
                <c:pt idx="1782">
                  <c:v>1311</c:v>
                </c:pt>
                <c:pt idx="1783">
                  <c:v>1312</c:v>
                </c:pt>
                <c:pt idx="1784">
                  <c:v>1313</c:v>
                </c:pt>
                <c:pt idx="1785">
                  <c:v>1314</c:v>
                </c:pt>
                <c:pt idx="1786">
                  <c:v>1315</c:v>
                </c:pt>
                <c:pt idx="1787">
                  <c:v>1316</c:v>
                </c:pt>
                <c:pt idx="1788">
                  <c:v>1317</c:v>
                </c:pt>
                <c:pt idx="1789">
                  <c:v>1318</c:v>
                </c:pt>
                <c:pt idx="1790">
                  <c:v>1319</c:v>
                </c:pt>
                <c:pt idx="1791">
                  <c:v>1320</c:v>
                </c:pt>
                <c:pt idx="1792">
                  <c:v>1321</c:v>
                </c:pt>
                <c:pt idx="1793">
                  <c:v>1322</c:v>
                </c:pt>
                <c:pt idx="1794">
                  <c:v>1323</c:v>
                </c:pt>
                <c:pt idx="1795">
                  <c:v>1324</c:v>
                </c:pt>
                <c:pt idx="1796">
                  <c:v>1325</c:v>
                </c:pt>
                <c:pt idx="1797">
                  <c:v>1326</c:v>
                </c:pt>
                <c:pt idx="1798">
                  <c:v>1327</c:v>
                </c:pt>
                <c:pt idx="1799">
                  <c:v>1328</c:v>
                </c:pt>
                <c:pt idx="1800">
                  <c:v>1329</c:v>
                </c:pt>
                <c:pt idx="1801">
                  <c:v>1330</c:v>
                </c:pt>
                <c:pt idx="1802">
                  <c:v>1331</c:v>
                </c:pt>
                <c:pt idx="1803">
                  <c:v>1332</c:v>
                </c:pt>
                <c:pt idx="1804">
                  <c:v>1333</c:v>
                </c:pt>
                <c:pt idx="1805">
                  <c:v>1334</c:v>
                </c:pt>
                <c:pt idx="1806">
                  <c:v>1335</c:v>
                </c:pt>
                <c:pt idx="1807">
                  <c:v>1336</c:v>
                </c:pt>
                <c:pt idx="1808">
                  <c:v>1337</c:v>
                </c:pt>
                <c:pt idx="1809">
                  <c:v>1338</c:v>
                </c:pt>
                <c:pt idx="1810">
                  <c:v>1339</c:v>
                </c:pt>
                <c:pt idx="1811">
                  <c:v>1340</c:v>
                </c:pt>
                <c:pt idx="1812">
                  <c:v>1341</c:v>
                </c:pt>
                <c:pt idx="1813">
                  <c:v>1342</c:v>
                </c:pt>
                <c:pt idx="1814">
                  <c:v>1343</c:v>
                </c:pt>
                <c:pt idx="1815">
                  <c:v>1344</c:v>
                </c:pt>
                <c:pt idx="1816">
                  <c:v>1345</c:v>
                </c:pt>
                <c:pt idx="1817">
                  <c:v>1346</c:v>
                </c:pt>
                <c:pt idx="1818">
                  <c:v>1347</c:v>
                </c:pt>
                <c:pt idx="1819">
                  <c:v>1348</c:v>
                </c:pt>
                <c:pt idx="1820">
                  <c:v>1349</c:v>
                </c:pt>
                <c:pt idx="1821">
                  <c:v>1350</c:v>
                </c:pt>
                <c:pt idx="1822">
                  <c:v>1351</c:v>
                </c:pt>
                <c:pt idx="1823">
                  <c:v>1352</c:v>
                </c:pt>
                <c:pt idx="1824">
                  <c:v>1353</c:v>
                </c:pt>
                <c:pt idx="1825">
                  <c:v>1354</c:v>
                </c:pt>
                <c:pt idx="1826">
                  <c:v>1355</c:v>
                </c:pt>
                <c:pt idx="1827">
                  <c:v>1356</c:v>
                </c:pt>
                <c:pt idx="1828">
                  <c:v>1357</c:v>
                </c:pt>
                <c:pt idx="1829">
                  <c:v>1358</c:v>
                </c:pt>
                <c:pt idx="1830">
                  <c:v>1359</c:v>
                </c:pt>
                <c:pt idx="1831">
                  <c:v>1360</c:v>
                </c:pt>
                <c:pt idx="1832">
                  <c:v>1361</c:v>
                </c:pt>
                <c:pt idx="1833">
                  <c:v>1362</c:v>
                </c:pt>
                <c:pt idx="1834">
                  <c:v>1363</c:v>
                </c:pt>
                <c:pt idx="1835">
                  <c:v>1364</c:v>
                </c:pt>
                <c:pt idx="1836">
                  <c:v>1365</c:v>
                </c:pt>
                <c:pt idx="1837">
                  <c:v>1366</c:v>
                </c:pt>
                <c:pt idx="1838">
                  <c:v>1367</c:v>
                </c:pt>
                <c:pt idx="1839">
                  <c:v>1368</c:v>
                </c:pt>
                <c:pt idx="1840">
                  <c:v>1369</c:v>
                </c:pt>
                <c:pt idx="1841">
                  <c:v>1370</c:v>
                </c:pt>
                <c:pt idx="1842">
                  <c:v>1371</c:v>
                </c:pt>
                <c:pt idx="1843">
                  <c:v>1372</c:v>
                </c:pt>
                <c:pt idx="1844">
                  <c:v>1373</c:v>
                </c:pt>
                <c:pt idx="1845">
                  <c:v>1374</c:v>
                </c:pt>
                <c:pt idx="1846">
                  <c:v>1375</c:v>
                </c:pt>
                <c:pt idx="1847">
                  <c:v>1376</c:v>
                </c:pt>
                <c:pt idx="1848">
                  <c:v>1377</c:v>
                </c:pt>
                <c:pt idx="1849">
                  <c:v>1378</c:v>
                </c:pt>
                <c:pt idx="1850">
                  <c:v>1379</c:v>
                </c:pt>
                <c:pt idx="1851">
                  <c:v>1380</c:v>
                </c:pt>
                <c:pt idx="1852">
                  <c:v>1381</c:v>
                </c:pt>
                <c:pt idx="1853">
                  <c:v>1382</c:v>
                </c:pt>
                <c:pt idx="1854">
                  <c:v>1383</c:v>
                </c:pt>
                <c:pt idx="1855">
                  <c:v>1384</c:v>
                </c:pt>
                <c:pt idx="1856">
                  <c:v>1385</c:v>
                </c:pt>
                <c:pt idx="1857">
                  <c:v>1386</c:v>
                </c:pt>
                <c:pt idx="1858">
                  <c:v>1387</c:v>
                </c:pt>
                <c:pt idx="1859">
                  <c:v>1388</c:v>
                </c:pt>
                <c:pt idx="1860">
                  <c:v>1389</c:v>
                </c:pt>
                <c:pt idx="1861">
                  <c:v>1390</c:v>
                </c:pt>
                <c:pt idx="1862">
                  <c:v>1391</c:v>
                </c:pt>
                <c:pt idx="1863">
                  <c:v>1392</c:v>
                </c:pt>
                <c:pt idx="1864">
                  <c:v>1393</c:v>
                </c:pt>
                <c:pt idx="1865">
                  <c:v>1394</c:v>
                </c:pt>
                <c:pt idx="1866">
                  <c:v>1395</c:v>
                </c:pt>
                <c:pt idx="1867">
                  <c:v>1396</c:v>
                </c:pt>
                <c:pt idx="1868">
                  <c:v>1397</c:v>
                </c:pt>
                <c:pt idx="1869">
                  <c:v>1398</c:v>
                </c:pt>
                <c:pt idx="1870">
                  <c:v>1399</c:v>
                </c:pt>
                <c:pt idx="1871">
                  <c:v>1400</c:v>
                </c:pt>
                <c:pt idx="1872">
                  <c:v>1401</c:v>
                </c:pt>
                <c:pt idx="1873">
                  <c:v>1402</c:v>
                </c:pt>
                <c:pt idx="1874">
                  <c:v>1403</c:v>
                </c:pt>
                <c:pt idx="1875">
                  <c:v>1404</c:v>
                </c:pt>
                <c:pt idx="1876">
                  <c:v>1405</c:v>
                </c:pt>
                <c:pt idx="1877">
                  <c:v>1406</c:v>
                </c:pt>
                <c:pt idx="1878">
                  <c:v>1407</c:v>
                </c:pt>
                <c:pt idx="1879">
                  <c:v>1408</c:v>
                </c:pt>
                <c:pt idx="1880">
                  <c:v>1409</c:v>
                </c:pt>
                <c:pt idx="1881">
                  <c:v>1410</c:v>
                </c:pt>
                <c:pt idx="1882">
                  <c:v>1411</c:v>
                </c:pt>
                <c:pt idx="1883">
                  <c:v>1412</c:v>
                </c:pt>
                <c:pt idx="1884">
                  <c:v>1413</c:v>
                </c:pt>
                <c:pt idx="1885">
                  <c:v>1414</c:v>
                </c:pt>
                <c:pt idx="1886">
                  <c:v>1415</c:v>
                </c:pt>
                <c:pt idx="1887">
                  <c:v>1416</c:v>
                </c:pt>
                <c:pt idx="1888">
                  <c:v>1417</c:v>
                </c:pt>
                <c:pt idx="1889">
                  <c:v>1418</c:v>
                </c:pt>
                <c:pt idx="1890">
                  <c:v>1419</c:v>
                </c:pt>
                <c:pt idx="1891">
                  <c:v>1420</c:v>
                </c:pt>
                <c:pt idx="1892">
                  <c:v>1421</c:v>
                </c:pt>
                <c:pt idx="1893">
                  <c:v>1422</c:v>
                </c:pt>
                <c:pt idx="1894">
                  <c:v>1423</c:v>
                </c:pt>
                <c:pt idx="1895">
                  <c:v>1424</c:v>
                </c:pt>
                <c:pt idx="1896">
                  <c:v>1425</c:v>
                </c:pt>
                <c:pt idx="1897">
                  <c:v>1426</c:v>
                </c:pt>
                <c:pt idx="1898">
                  <c:v>1427</c:v>
                </c:pt>
                <c:pt idx="1899">
                  <c:v>1428</c:v>
                </c:pt>
                <c:pt idx="1900">
                  <c:v>1429</c:v>
                </c:pt>
                <c:pt idx="1901">
                  <c:v>1430</c:v>
                </c:pt>
                <c:pt idx="1902">
                  <c:v>1431</c:v>
                </c:pt>
                <c:pt idx="1903">
                  <c:v>1432</c:v>
                </c:pt>
                <c:pt idx="1904">
                  <c:v>1433</c:v>
                </c:pt>
                <c:pt idx="1905">
                  <c:v>1434</c:v>
                </c:pt>
                <c:pt idx="1906">
                  <c:v>1435</c:v>
                </c:pt>
                <c:pt idx="1907">
                  <c:v>1436</c:v>
                </c:pt>
                <c:pt idx="1908">
                  <c:v>1437</c:v>
                </c:pt>
                <c:pt idx="1909">
                  <c:v>1438</c:v>
                </c:pt>
                <c:pt idx="1910">
                  <c:v>1439</c:v>
                </c:pt>
                <c:pt idx="1911">
                  <c:v>1440</c:v>
                </c:pt>
                <c:pt idx="1912">
                  <c:v>1441</c:v>
                </c:pt>
                <c:pt idx="1913">
                  <c:v>1442</c:v>
                </c:pt>
                <c:pt idx="1914">
                  <c:v>1443</c:v>
                </c:pt>
                <c:pt idx="1915">
                  <c:v>1444</c:v>
                </c:pt>
                <c:pt idx="1916">
                  <c:v>1445</c:v>
                </c:pt>
                <c:pt idx="1917">
                  <c:v>1446</c:v>
                </c:pt>
                <c:pt idx="1918">
                  <c:v>1447</c:v>
                </c:pt>
                <c:pt idx="1919">
                  <c:v>1448</c:v>
                </c:pt>
                <c:pt idx="1920">
                  <c:v>1449</c:v>
                </c:pt>
                <c:pt idx="1921">
                  <c:v>1450</c:v>
                </c:pt>
                <c:pt idx="1922">
                  <c:v>1451</c:v>
                </c:pt>
                <c:pt idx="1923">
                  <c:v>1452</c:v>
                </c:pt>
                <c:pt idx="1924">
                  <c:v>1453</c:v>
                </c:pt>
                <c:pt idx="1925">
                  <c:v>1454</c:v>
                </c:pt>
                <c:pt idx="1926">
                  <c:v>1455</c:v>
                </c:pt>
                <c:pt idx="1927">
                  <c:v>1456</c:v>
                </c:pt>
                <c:pt idx="1928">
                  <c:v>1457</c:v>
                </c:pt>
                <c:pt idx="1929">
                  <c:v>1458</c:v>
                </c:pt>
                <c:pt idx="1930">
                  <c:v>1459</c:v>
                </c:pt>
                <c:pt idx="1931">
                  <c:v>1460</c:v>
                </c:pt>
                <c:pt idx="1932">
                  <c:v>1461</c:v>
                </c:pt>
                <c:pt idx="1933">
                  <c:v>1462</c:v>
                </c:pt>
                <c:pt idx="1934">
                  <c:v>1463</c:v>
                </c:pt>
                <c:pt idx="1935">
                  <c:v>1464</c:v>
                </c:pt>
                <c:pt idx="1936">
                  <c:v>1465</c:v>
                </c:pt>
                <c:pt idx="1937">
                  <c:v>1466</c:v>
                </c:pt>
                <c:pt idx="1938">
                  <c:v>1467</c:v>
                </c:pt>
                <c:pt idx="1939">
                  <c:v>1468</c:v>
                </c:pt>
                <c:pt idx="1940">
                  <c:v>1469</c:v>
                </c:pt>
                <c:pt idx="1941">
                  <c:v>1470</c:v>
                </c:pt>
                <c:pt idx="1942">
                  <c:v>1471</c:v>
                </c:pt>
                <c:pt idx="1943">
                  <c:v>1472</c:v>
                </c:pt>
                <c:pt idx="1944">
                  <c:v>1473</c:v>
                </c:pt>
                <c:pt idx="1945">
                  <c:v>1474</c:v>
                </c:pt>
                <c:pt idx="1946">
                  <c:v>1475</c:v>
                </c:pt>
                <c:pt idx="1947">
                  <c:v>1476</c:v>
                </c:pt>
                <c:pt idx="1948">
                  <c:v>1477</c:v>
                </c:pt>
                <c:pt idx="1949">
                  <c:v>1478</c:v>
                </c:pt>
                <c:pt idx="1950">
                  <c:v>1479</c:v>
                </c:pt>
                <c:pt idx="1951">
                  <c:v>1480</c:v>
                </c:pt>
                <c:pt idx="1952">
                  <c:v>1481</c:v>
                </c:pt>
                <c:pt idx="1953">
                  <c:v>1482</c:v>
                </c:pt>
                <c:pt idx="1954">
                  <c:v>1483</c:v>
                </c:pt>
                <c:pt idx="1955">
                  <c:v>1484</c:v>
                </c:pt>
                <c:pt idx="1956">
                  <c:v>1485</c:v>
                </c:pt>
                <c:pt idx="1957">
                  <c:v>1486</c:v>
                </c:pt>
                <c:pt idx="1958">
                  <c:v>1487</c:v>
                </c:pt>
                <c:pt idx="1959">
                  <c:v>1488</c:v>
                </c:pt>
                <c:pt idx="1960">
                  <c:v>1489</c:v>
                </c:pt>
                <c:pt idx="1961">
                  <c:v>1490</c:v>
                </c:pt>
                <c:pt idx="1962">
                  <c:v>1491</c:v>
                </c:pt>
                <c:pt idx="1963">
                  <c:v>1492</c:v>
                </c:pt>
                <c:pt idx="1964">
                  <c:v>1493</c:v>
                </c:pt>
                <c:pt idx="1965">
                  <c:v>1494</c:v>
                </c:pt>
                <c:pt idx="1966">
                  <c:v>1495</c:v>
                </c:pt>
                <c:pt idx="1967">
                  <c:v>1496</c:v>
                </c:pt>
                <c:pt idx="1968">
                  <c:v>1497</c:v>
                </c:pt>
                <c:pt idx="1969">
                  <c:v>1498</c:v>
                </c:pt>
                <c:pt idx="1970">
                  <c:v>1499</c:v>
                </c:pt>
                <c:pt idx="1971">
                  <c:v>1500</c:v>
                </c:pt>
                <c:pt idx="1972">
                  <c:v>1501</c:v>
                </c:pt>
                <c:pt idx="1973">
                  <c:v>1502</c:v>
                </c:pt>
                <c:pt idx="1974">
                  <c:v>1503</c:v>
                </c:pt>
                <c:pt idx="1975">
                  <c:v>1504</c:v>
                </c:pt>
                <c:pt idx="1976">
                  <c:v>1505</c:v>
                </c:pt>
                <c:pt idx="1977">
                  <c:v>1506</c:v>
                </c:pt>
                <c:pt idx="1978">
                  <c:v>1507</c:v>
                </c:pt>
                <c:pt idx="1979">
                  <c:v>1508</c:v>
                </c:pt>
                <c:pt idx="1980">
                  <c:v>1509</c:v>
                </c:pt>
                <c:pt idx="1981">
                  <c:v>1510</c:v>
                </c:pt>
                <c:pt idx="1982">
                  <c:v>1511</c:v>
                </c:pt>
                <c:pt idx="1983">
                  <c:v>1512</c:v>
                </c:pt>
                <c:pt idx="1984">
                  <c:v>1513</c:v>
                </c:pt>
                <c:pt idx="1985">
                  <c:v>1514</c:v>
                </c:pt>
                <c:pt idx="1986">
                  <c:v>1515</c:v>
                </c:pt>
                <c:pt idx="1987">
                  <c:v>1516</c:v>
                </c:pt>
                <c:pt idx="1988">
                  <c:v>1517</c:v>
                </c:pt>
                <c:pt idx="1989">
                  <c:v>1518</c:v>
                </c:pt>
                <c:pt idx="1990">
                  <c:v>1519</c:v>
                </c:pt>
                <c:pt idx="1991">
                  <c:v>1520</c:v>
                </c:pt>
                <c:pt idx="1992">
                  <c:v>1521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-0.00189902149792667</c:v>
                </c:pt>
                <c:pt idx="1">
                  <c:v>-0.0019537107201181</c:v>
                </c:pt>
                <c:pt idx="2">
                  <c:v>-0.00196894088434107</c:v>
                </c:pt>
                <c:pt idx="3">
                  <c:v>-0.00177698578520477</c:v>
                </c:pt>
                <c:pt idx="4">
                  <c:v>-0.00177424576873696</c:v>
                </c:pt>
                <c:pt idx="5">
                  <c:v>-0.00177531727259971</c:v>
                </c:pt>
                <c:pt idx="6">
                  <c:v>-0.00182768392538546</c:v>
                </c:pt>
                <c:pt idx="7">
                  <c:v>-0.00184202610971416</c:v>
                </c:pt>
                <c:pt idx="8">
                  <c:v>-0.00203029930386855</c:v>
                </c:pt>
                <c:pt idx="9">
                  <c:v>-0.0021272131217518</c:v>
                </c:pt>
                <c:pt idx="10">
                  <c:v>-0.00221212260310914</c:v>
                </c:pt>
                <c:pt idx="11">
                  <c:v>-0.00227559326534137</c:v>
                </c:pt>
                <c:pt idx="12">
                  <c:v>-0.00231237898707763</c:v>
                </c:pt>
                <c:pt idx="13">
                  <c:v>-0.00222054467042659</c:v>
                </c:pt>
                <c:pt idx="14">
                  <c:v>-0.00229102023637333</c:v>
                </c:pt>
                <c:pt idx="15">
                  <c:v>-0.00219346047632309</c:v>
                </c:pt>
                <c:pt idx="16">
                  <c:v>-0.00222135566929029</c:v>
                </c:pt>
                <c:pt idx="17">
                  <c:v>-0.0022114043004308</c:v>
                </c:pt>
                <c:pt idx="18">
                  <c:v>-0.0022279102359495</c:v>
                </c:pt>
                <c:pt idx="19">
                  <c:v>-0.00215689099440396</c:v>
                </c:pt>
                <c:pt idx="20">
                  <c:v>-0.00221667134502933</c:v>
                </c:pt>
                <c:pt idx="21">
                  <c:v>-0.00221636270605741</c:v>
                </c:pt>
                <c:pt idx="22">
                  <c:v>-0.00233453837505121</c:v>
                </c:pt>
                <c:pt idx="23">
                  <c:v>-0.00224012918405159</c:v>
                </c:pt>
                <c:pt idx="24">
                  <c:v>-0.00226630053762688</c:v>
                </c:pt>
                <c:pt idx="25">
                  <c:v>-0.0021974386228272</c:v>
                </c:pt>
                <c:pt idx="26">
                  <c:v>-0.00217047374183354</c:v>
                </c:pt>
                <c:pt idx="27">
                  <c:v>-0.00216503322040098</c:v>
                </c:pt>
                <c:pt idx="28">
                  <c:v>-0.0020981530548482</c:v>
                </c:pt>
                <c:pt idx="29">
                  <c:v>-0.00226195076570216</c:v>
                </c:pt>
                <c:pt idx="30">
                  <c:v>-0.00222517620438888</c:v>
                </c:pt>
                <c:pt idx="31">
                  <c:v>-0.00219885699701975</c:v>
                </c:pt>
                <c:pt idx="32">
                  <c:v>-0.00224097622667683</c:v>
                </c:pt>
                <c:pt idx="33">
                  <c:v>-0.00228670547321187</c:v>
                </c:pt>
                <c:pt idx="34">
                  <c:v>-0.00228685763823254</c:v>
                </c:pt>
                <c:pt idx="35">
                  <c:v>-0.0023926095999348</c:v>
                </c:pt>
                <c:pt idx="36">
                  <c:v>-0.00233275669302177</c:v>
                </c:pt>
                <c:pt idx="37">
                  <c:v>-0.0023495399883327</c:v>
                </c:pt>
                <c:pt idx="38">
                  <c:v>-0.00247480366470117</c:v>
                </c:pt>
                <c:pt idx="39">
                  <c:v>-0.00459382812831719</c:v>
                </c:pt>
                <c:pt idx="40">
                  <c:v>-0.000795538020962915</c:v>
                </c:pt>
                <c:pt idx="41">
                  <c:v>-0.000795538020962915</c:v>
                </c:pt>
                <c:pt idx="42">
                  <c:v>0.000501762127799045</c:v>
                </c:pt>
                <c:pt idx="43">
                  <c:v>0.000735786638460041</c:v>
                </c:pt>
                <c:pt idx="44">
                  <c:v>0.000735786638460041</c:v>
                </c:pt>
                <c:pt idx="45">
                  <c:v>0.00203313034876806</c:v>
                </c:pt>
                <c:pt idx="46">
                  <c:v>0.00174761074639958</c:v>
                </c:pt>
                <c:pt idx="47">
                  <c:v>0.00265577049276187</c:v>
                </c:pt>
                <c:pt idx="48">
                  <c:v>0.00448919978540042</c:v>
                </c:pt>
                <c:pt idx="49">
                  <c:v>0.00330626214807073</c:v>
                </c:pt>
                <c:pt idx="50">
                  <c:v>0.00330626214807073</c:v>
                </c:pt>
                <c:pt idx="51">
                  <c:v>0.00713722933134238</c:v>
                </c:pt>
                <c:pt idx="52">
                  <c:v>0.00905760080238497</c:v>
                </c:pt>
                <c:pt idx="53">
                  <c:v>0.0106394721947615</c:v>
                </c:pt>
                <c:pt idx="54">
                  <c:v>0.0117861404910958</c:v>
                </c:pt>
                <c:pt idx="55">
                  <c:v>0.00930138892037101</c:v>
                </c:pt>
                <c:pt idx="56">
                  <c:v>0.0111738872070557</c:v>
                </c:pt>
                <c:pt idx="57">
                  <c:v>0.0102356795680494</c:v>
                </c:pt>
                <c:pt idx="58">
                  <c:v>0.0102356795680494</c:v>
                </c:pt>
                <c:pt idx="59">
                  <c:v>0.0115684063755701</c:v>
                </c:pt>
                <c:pt idx="60">
                  <c:v>0.0129106578382576</c:v>
                </c:pt>
                <c:pt idx="61">
                  <c:v>0.0139700398518241</c:v>
                </c:pt>
                <c:pt idx="62">
                  <c:v>0.0141549964014256</c:v>
                </c:pt>
                <c:pt idx="63">
                  <c:v>0.0139194729073124</c:v>
                </c:pt>
                <c:pt idx="64">
                  <c:v>0.0142094952070684</c:v>
                </c:pt>
                <c:pt idx="65">
                  <c:v>0.0146968983978659</c:v>
                </c:pt>
                <c:pt idx="66">
                  <c:v>0.0162091208507662</c:v>
                </c:pt>
                <c:pt idx="67">
                  <c:v>0.0165324286272903</c:v>
                </c:pt>
                <c:pt idx="68">
                  <c:v>0.0176696352255207</c:v>
                </c:pt>
                <c:pt idx="69">
                  <c:v>0.0175869296120862</c:v>
                </c:pt>
                <c:pt idx="70">
                  <c:v>0.0190232371691099</c:v>
                </c:pt>
                <c:pt idx="71">
                  <c:v>0.0198046228936869</c:v>
                </c:pt>
                <c:pt idx="72">
                  <c:v>0.0293720404846735</c:v>
                </c:pt>
                <c:pt idx="73">
                  <c:v>0.0293720404846735</c:v>
                </c:pt>
                <c:pt idx="74">
                  <c:v>0.0289660352540062</c:v>
                </c:pt>
                <c:pt idx="75">
                  <c:v>0.0299570898422169</c:v>
                </c:pt>
                <c:pt idx="76">
                  <c:v>0.0294364160156621</c:v>
                </c:pt>
                <c:pt idx="77">
                  <c:v>0.0294795879557185</c:v>
                </c:pt>
                <c:pt idx="78">
                  <c:v>0.0318365026927535</c:v>
                </c:pt>
                <c:pt idx="79">
                  <c:v>0.0306794858520217</c:v>
                </c:pt>
                <c:pt idx="80">
                  <c:v>0.0294816711593612</c:v>
                </c:pt>
                <c:pt idx="81">
                  <c:v>0.0301471862349329</c:v>
                </c:pt>
                <c:pt idx="82">
                  <c:v>0.0299962624468364</c:v>
                </c:pt>
                <c:pt idx="83">
                  <c:v>0.0294841884026695</c:v>
                </c:pt>
                <c:pt idx="84">
                  <c:v>0.0354084724585194</c:v>
                </c:pt>
                <c:pt idx="85">
                  <c:v>0.0345995005134891</c:v>
                </c:pt>
                <c:pt idx="86">
                  <c:v>0.0402726943475687</c:v>
                </c:pt>
                <c:pt idx="87">
                  <c:v>0.0435840383649628</c:v>
                </c:pt>
                <c:pt idx="88">
                  <c:v>0.0435840383649628</c:v>
                </c:pt>
                <c:pt idx="89">
                  <c:v>0.0486892546738386</c:v>
                </c:pt>
                <c:pt idx="90">
                  <c:v>0.0499942323213581</c:v>
                </c:pt>
                <c:pt idx="91">
                  <c:v>0.0522793950520528</c:v>
                </c:pt>
                <c:pt idx="92">
                  <c:v>0.0597325499750712</c:v>
                </c:pt>
                <c:pt idx="93">
                  <c:v>0.0617940848085764</c:v>
                </c:pt>
                <c:pt idx="94">
                  <c:v>0.0617940848085764</c:v>
                </c:pt>
                <c:pt idx="95">
                  <c:v>0.0700691547676617</c:v>
                </c:pt>
                <c:pt idx="96">
                  <c:v>0.0781629259131285</c:v>
                </c:pt>
                <c:pt idx="97">
                  <c:v>0.0851795957013047</c:v>
                </c:pt>
                <c:pt idx="98">
                  <c:v>0.0933865026085607</c:v>
                </c:pt>
                <c:pt idx="99">
                  <c:v>0.102607498102335</c:v>
                </c:pt>
                <c:pt idx="100">
                  <c:v>0.113046731650443</c:v>
                </c:pt>
                <c:pt idx="101">
                  <c:v>0.113046731650443</c:v>
                </c:pt>
                <c:pt idx="102">
                  <c:v>0.114042868161432</c:v>
                </c:pt>
                <c:pt idx="103">
                  <c:v>0.130730533988446</c:v>
                </c:pt>
                <c:pt idx="104">
                  <c:v>0.139423455036982</c:v>
                </c:pt>
                <c:pt idx="105">
                  <c:v>0.150357306687473</c:v>
                </c:pt>
                <c:pt idx="106">
                  <c:v>0.150960431884164</c:v>
                </c:pt>
                <c:pt idx="107">
                  <c:v>0.156405872780089</c:v>
                </c:pt>
                <c:pt idx="108">
                  <c:v>0.177223823904866</c:v>
                </c:pt>
                <c:pt idx="109">
                  <c:v>0.182645259193399</c:v>
                </c:pt>
                <c:pt idx="110">
                  <c:v>0.20219083447011</c:v>
                </c:pt>
                <c:pt idx="111">
                  <c:v>0.20219083447011</c:v>
                </c:pt>
                <c:pt idx="112">
                  <c:v>0.222629814093484</c:v>
                </c:pt>
                <c:pt idx="113">
                  <c:v>0.230339619699207</c:v>
                </c:pt>
                <c:pt idx="114">
                  <c:v>0.238185253498864</c:v>
                </c:pt>
                <c:pt idx="115">
                  <c:v>0.254887405897246</c:v>
                </c:pt>
                <c:pt idx="116">
                  <c:v>0.261686665482104</c:v>
                </c:pt>
                <c:pt idx="117">
                  <c:v>0.261686665482104</c:v>
                </c:pt>
                <c:pt idx="118">
                  <c:v>0.289921775654699</c:v>
                </c:pt>
                <c:pt idx="119">
                  <c:v>0.298456261324505</c:v>
                </c:pt>
                <c:pt idx="120">
                  <c:v>0.30516025938455</c:v>
                </c:pt>
                <c:pt idx="121">
                  <c:v>0.30516025938455</c:v>
                </c:pt>
                <c:pt idx="122">
                  <c:v>0.341311753125331</c:v>
                </c:pt>
                <c:pt idx="123">
                  <c:v>0.341311753125331</c:v>
                </c:pt>
                <c:pt idx="124">
                  <c:v>0.366344450289226</c:v>
                </c:pt>
                <c:pt idx="125">
                  <c:v>0.375893213204685</c:v>
                </c:pt>
                <c:pt idx="126">
                  <c:v>0.391872939236762</c:v>
                </c:pt>
                <c:pt idx="127">
                  <c:v>0.40316151792079</c:v>
                </c:pt>
                <c:pt idx="128">
                  <c:v>0.409226103584455</c:v>
                </c:pt>
                <c:pt idx="129">
                  <c:v>0.416130372449291</c:v>
                </c:pt>
                <c:pt idx="130">
                  <c:v>0.445517808901724</c:v>
                </c:pt>
                <c:pt idx="131">
                  <c:v>0.46401670241747</c:v>
                </c:pt>
                <c:pt idx="132">
                  <c:v>0.480935924315213</c:v>
                </c:pt>
                <c:pt idx="133">
                  <c:v>0.480935924315213</c:v>
                </c:pt>
                <c:pt idx="134">
                  <c:v>0.513118152066781</c:v>
                </c:pt>
                <c:pt idx="135">
                  <c:v>0.530551604043578</c:v>
                </c:pt>
                <c:pt idx="136">
                  <c:v>0.546736933711629</c:v>
                </c:pt>
                <c:pt idx="137">
                  <c:v>0.547285564925682</c:v>
                </c:pt>
                <c:pt idx="138">
                  <c:v>0.547285564925682</c:v>
                </c:pt>
                <c:pt idx="139">
                  <c:v>0.542792618771568</c:v>
                </c:pt>
                <c:pt idx="140">
                  <c:v>0.543863802271339</c:v>
                </c:pt>
                <c:pt idx="141">
                  <c:v>0.545057447145091</c:v>
                </c:pt>
                <c:pt idx="142">
                  <c:v>0.543779240381766</c:v>
                </c:pt>
                <c:pt idx="143">
                  <c:v>0.544483177018325</c:v>
                </c:pt>
                <c:pt idx="144">
                  <c:v>0.545096947353551</c:v>
                </c:pt>
                <c:pt idx="145">
                  <c:v>0.54473191651572</c:v>
                </c:pt>
                <c:pt idx="146">
                  <c:v>0.545004271186361</c:v>
                </c:pt>
                <c:pt idx="147">
                  <c:v>0.544654925144108</c:v>
                </c:pt>
                <c:pt idx="148">
                  <c:v>0.549815673064484</c:v>
                </c:pt>
                <c:pt idx="149">
                  <c:v>0.549815673064484</c:v>
                </c:pt>
                <c:pt idx="150">
                  <c:v>0.549815673064484</c:v>
                </c:pt>
                <c:pt idx="151">
                  <c:v>0.590797209762176</c:v>
                </c:pt>
                <c:pt idx="152">
                  <c:v>0.608894724159199</c:v>
                </c:pt>
                <c:pt idx="153">
                  <c:v>0.621096302811299</c:v>
                </c:pt>
                <c:pt idx="154">
                  <c:v>0.639292173497407</c:v>
                </c:pt>
                <c:pt idx="155">
                  <c:v>0.649922254466598</c:v>
                </c:pt>
                <c:pt idx="156">
                  <c:v>0.654367334652957</c:v>
                </c:pt>
                <c:pt idx="157">
                  <c:v>0.654367334652957</c:v>
                </c:pt>
                <c:pt idx="158">
                  <c:v>0.696957589973119</c:v>
                </c:pt>
                <c:pt idx="159">
                  <c:v>0.716823189492271</c:v>
                </c:pt>
                <c:pt idx="160">
                  <c:v>0.728393523104628</c:v>
                </c:pt>
                <c:pt idx="161">
                  <c:v>0.750176408212588</c:v>
                </c:pt>
                <c:pt idx="162">
                  <c:v>0.762312004357172</c:v>
                </c:pt>
                <c:pt idx="163">
                  <c:v>0.78299021360786</c:v>
                </c:pt>
                <c:pt idx="164">
                  <c:v>0.794294528434762</c:v>
                </c:pt>
                <c:pt idx="165">
                  <c:v>0.81123060127925</c:v>
                </c:pt>
                <c:pt idx="166">
                  <c:v>0.822926759226318</c:v>
                </c:pt>
                <c:pt idx="167">
                  <c:v>0.844811572033282</c:v>
                </c:pt>
                <c:pt idx="168">
                  <c:v>0.866898054327691</c:v>
                </c:pt>
                <c:pt idx="169">
                  <c:v>0.866898054327691</c:v>
                </c:pt>
                <c:pt idx="170">
                  <c:v>0.89412342042596</c:v>
                </c:pt>
                <c:pt idx="171">
                  <c:v>0.905080160181051</c:v>
                </c:pt>
                <c:pt idx="172">
                  <c:v>0.927195292155253</c:v>
                </c:pt>
                <c:pt idx="173">
                  <c:v>0.948965079760994</c:v>
                </c:pt>
                <c:pt idx="174">
                  <c:v>0.968574119756113</c:v>
                </c:pt>
                <c:pt idx="175">
                  <c:v>0.985846617354659</c:v>
                </c:pt>
                <c:pt idx="176">
                  <c:v>0.999612313886862</c:v>
                </c:pt>
                <c:pt idx="177">
                  <c:v>1.01149736481038</c:v>
                </c:pt>
                <c:pt idx="178">
                  <c:v>1.02051396362175</c:v>
                </c:pt>
                <c:pt idx="179">
                  <c:v>1.04927045453974</c:v>
                </c:pt>
                <c:pt idx="180">
                  <c:v>1.06141123874377</c:v>
                </c:pt>
                <c:pt idx="181">
                  <c:v>1.08173513791187</c:v>
                </c:pt>
                <c:pt idx="182">
                  <c:v>1.08648040021304</c:v>
                </c:pt>
                <c:pt idx="183">
                  <c:v>1.08648040021304</c:v>
                </c:pt>
                <c:pt idx="184">
                  <c:v>1.08102537218792</c:v>
                </c:pt>
                <c:pt idx="185">
                  <c:v>1.08120919877983</c:v>
                </c:pt>
                <c:pt idx="186">
                  <c:v>1.08036633486561</c:v>
                </c:pt>
                <c:pt idx="187">
                  <c:v>1.0803809573931</c:v>
                </c:pt>
                <c:pt idx="188">
                  <c:v>1.08031622689723</c:v>
                </c:pt>
                <c:pt idx="189">
                  <c:v>1.080840909509</c:v>
                </c:pt>
                <c:pt idx="190">
                  <c:v>1.08061924823495</c:v>
                </c:pt>
                <c:pt idx="191">
                  <c:v>1.089235780062</c:v>
                </c:pt>
                <c:pt idx="192">
                  <c:v>1.08272423711425</c:v>
                </c:pt>
                <c:pt idx="193">
                  <c:v>1.10985872255532</c:v>
                </c:pt>
                <c:pt idx="194">
                  <c:v>1.12201674538422</c:v>
                </c:pt>
                <c:pt idx="195">
                  <c:v>1.13055383501433</c:v>
                </c:pt>
                <c:pt idx="196">
                  <c:v>1.13055383501433</c:v>
                </c:pt>
                <c:pt idx="197">
                  <c:v>1.15701827070821</c:v>
                </c:pt>
                <c:pt idx="198">
                  <c:v>1.17090433064312</c:v>
                </c:pt>
                <c:pt idx="199">
                  <c:v>1.19074023122422</c:v>
                </c:pt>
                <c:pt idx="200">
                  <c:v>1.18951999199858</c:v>
                </c:pt>
                <c:pt idx="201">
                  <c:v>1.18951999199858</c:v>
                </c:pt>
                <c:pt idx="202">
                  <c:v>1.22234512262581</c:v>
                </c:pt>
                <c:pt idx="203">
                  <c:v>1.23051813568049</c:v>
                </c:pt>
                <c:pt idx="204">
                  <c:v>1.24391916068899</c:v>
                </c:pt>
                <c:pt idx="205">
                  <c:v>1.2601676680647</c:v>
                </c:pt>
                <c:pt idx="206">
                  <c:v>1.28074059768156</c:v>
                </c:pt>
                <c:pt idx="207">
                  <c:v>1.29565663469878</c:v>
                </c:pt>
                <c:pt idx="208">
                  <c:v>1.30398612022589</c:v>
                </c:pt>
                <c:pt idx="209">
                  <c:v>1.31003523581028</c:v>
                </c:pt>
                <c:pt idx="210">
                  <c:v>1.3136200781812</c:v>
                </c:pt>
                <c:pt idx="211">
                  <c:v>1.33872048983333</c:v>
                </c:pt>
                <c:pt idx="212">
                  <c:v>1.35551627262345</c:v>
                </c:pt>
                <c:pt idx="213">
                  <c:v>1.35551627262345</c:v>
                </c:pt>
                <c:pt idx="214">
                  <c:v>1.35839610882566</c:v>
                </c:pt>
                <c:pt idx="215">
                  <c:v>1.38800302503953</c:v>
                </c:pt>
                <c:pt idx="216">
                  <c:v>1.40296645719296</c:v>
                </c:pt>
                <c:pt idx="217">
                  <c:v>1.41722627414384</c:v>
                </c:pt>
                <c:pt idx="218">
                  <c:v>1.41722627414384</c:v>
                </c:pt>
                <c:pt idx="219">
                  <c:v>1.41722627414384</c:v>
                </c:pt>
                <c:pt idx="220">
                  <c:v>1.46104210577021</c:v>
                </c:pt>
                <c:pt idx="221">
                  <c:v>1.46104210577021</c:v>
                </c:pt>
                <c:pt idx="222">
                  <c:v>1.46104210577021</c:v>
                </c:pt>
                <c:pt idx="223">
                  <c:v>1.48388234656401</c:v>
                </c:pt>
                <c:pt idx="224">
                  <c:v>1.49284483781236</c:v>
                </c:pt>
                <c:pt idx="225">
                  <c:v>1.50411498391091</c:v>
                </c:pt>
                <c:pt idx="226">
                  <c:v>1.50758111991138</c:v>
                </c:pt>
                <c:pt idx="227">
                  <c:v>1.50758111991138</c:v>
                </c:pt>
                <c:pt idx="228">
                  <c:v>1.51203334259097</c:v>
                </c:pt>
                <c:pt idx="229">
                  <c:v>1.5336036491975</c:v>
                </c:pt>
                <c:pt idx="230">
                  <c:v>1.5336036491975</c:v>
                </c:pt>
                <c:pt idx="231">
                  <c:v>1.5336036491975</c:v>
                </c:pt>
                <c:pt idx="232">
                  <c:v>1.5531400698174</c:v>
                </c:pt>
                <c:pt idx="233">
                  <c:v>1.56016372345309</c:v>
                </c:pt>
                <c:pt idx="234">
                  <c:v>1.56244566949494</c:v>
                </c:pt>
                <c:pt idx="235">
                  <c:v>1.56244566949494</c:v>
                </c:pt>
                <c:pt idx="236">
                  <c:v>1.57579113735426</c:v>
                </c:pt>
                <c:pt idx="237">
                  <c:v>1.58191674303857</c:v>
                </c:pt>
                <c:pt idx="238">
                  <c:v>1.58367775786493</c:v>
                </c:pt>
                <c:pt idx="239">
                  <c:v>1.58367775786493</c:v>
                </c:pt>
                <c:pt idx="240">
                  <c:v>1.59036908964256</c:v>
                </c:pt>
                <c:pt idx="241">
                  <c:v>1.59219917404134</c:v>
                </c:pt>
                <c:pt idx="242">
                  <c:v>1.59219917404134</c:v>
                </c:pt>
                <c:pt idx="243">
                  <c:v>1.59960948106478</c:v>
                </c:pt>
                <c:pt idx="244">
                  <c:v>1.59960948106478</c:v>
                </c:pt>
                <c:pt idx="245">
                  <c:v>1.60054822430193</c:v>
                </c:pt>
                <c:pt idx="246">
                  <c:v>1.59795469375273</c:v>
                </c:pt>
                <c:pt idx="247">
                  <c:v>1.59795469375273</c:v>
                </c:pt>
                <c:pt idx="248">
                  <c:v>1.6026885762295</c:v>
                </c:pt>
                <c:pt idx="249">
                  <c:v>1.60192731523317</c:v>
                </c:pt>
                <c:pt idx="250">
                  <c:v>1.60387203248295</c:v>
                </c:pt>
                <c:pt idx="251">
                  <c:v>1.60370473457546</c:v>
                </c:pt>
                <c:pt idx="252">
                  <c:v>1.60334694003405</c:v>
                </c:pt>
                <c:pt idx="253">
                  <c:v>1.60283272703002</c:v>
                </c:pt>
                <c:pt idx="254">
                  <c:v>1.60287860529874</c:v>
                </c:pt>
                <c:pt idx="255">
                  <c:v>1.60286430130985</c:v>
                </c:pt>
                <c:pt idx="256">
                  <c:v>1.60303642435786</c:v>
                </c:pt>
                <c:pt idx="257">
                  <c:v>1.60180120267141</c:v>
                </c:pt>
                <c:pt idx="258">
                  <c:v>1.60180120267141</c:v>
                </c:pt>
                <c:pt idx="259">
                  <c:v>1.60384991284518</c:v>
                </c:pt>
                <c:pt idx="260">
                  <c:v>1.60218249333024</c:v>
                </c:pt>
                <c:pt idx="261">
                  <c:v>1.60171334721245</c:v>
                </c:pt>
                <c:pt idx="262">
                  <c:v>1.60075098171034</c:v>
                </c:pt>
                <c:pt idx="263">
                  <c:v>1.60017826663386</c:v>
                </c:pt>
                <c:pt idx="264">
                  <c:v>1.59829578999478</c:v>
                </c:pt>
                <c:pt idx="265">
                  <c:v>1.59740416487618</c:v>
                </c:pt>
                <c:pt idx="266">
                  <c:v>1.59740416487618</c:v>
                </c:pt>
                <c:pt idx="267">
                  <c:v>1.59678101301496</c:v>
                </c:pt>
                <c:pt idx="268">
                  <c:v>1.59883305033623</c:v>
                </c:pt>
                <c:pt idx="269">
                  <c:v>1.5948048031584</c:v>
                </c:pt>
                <c:pt idx="270">
                  <c:v>1.58964070120741</c:v>
                </c:pt>
                <c:pt idx="271">
                  <c:v>1.58118367146552</c:v>
                </c:pt>
                <c:pt idx="272">
                  <c:v>1.57712163187949</c:v>
                </c:pt>
                <c:pt idx="273">
                  <c:v>1.57361755031627</c:v>
                </c:pt>
                <c:pt idx="274">
                  <c:v>1.57618674558132</c:v>
                </c:pt>
                <c:pt idx="275">
                  <c:v>1.57424554317398</c:v>
                </c:pt>
                <c:pt idx="276">
                  <c:v>1.56186377093169</c:v>
                </c:pt>
                <c:pt idx="277">
                  <c:v>1.55499437831144</c:v>
                </c:pt>
                <c:pt idx="278">
                  <c:v>1.54968913254281</c:v>
                </c:pt>
                <c:pt idx="279">
                  <c:v>1.54928011315315</c:v>
                </c:pt>
                <c:pt idx="280">
                  <c:v>1.54279300544875</c:v>
                </c:pt>
                <c:pt idx="281">
                  <c:v>1.53385999130084</c:v>
                </c:pt>
                <c:pt idx="282">
                  <c:v>1.53276884191782</c:v>
                </c:pt>
                <c:pt idx="283">
                  <c:v>1.53291333748847</c:v>
                </c:pt>
                <c:pt idx="284">
                  <c:v>1.53295831010785</c:v>
                </c:pt>
                <c:pt idx="285">
                  <c:v>1.53020326131946</c:v>
                </c:pt>
                <c:pt idx="286">
                  <c:v>1.53002344275353</c:v>
                </c:pt>
                <c:pt idx="287">
                  <c:v>1.52664597792518</c:v>
                </c:pt>
                <c:pt idx="288">
                  <c:v>1.5250351479572</c:v>
                </c:pt>
                <c:pt idx="289">
                  <c:v>1.52044577923641</c:v>
                </c:pt>
                <c:pt idx="290">
                  <c:v>1.52450018491069</c:v>
                </c:pt>
                <c:pt idx="291">
                  <c:v>1.52450018491069</c:v>
                </c:pt>
                <c:pt idx="292">
                  <c:v>1.52477694451802</c:v>
                </c:pt>
                <c:pt idx="293">
                  <c:v>1.5286840066067</c:v>
                </c:pt>
                <c:pt idx="294">
                  <c:v>1.52789535752643</c:v>
                </c:pt>
                <c:pt idx="295">
                  <c:v>1.53096977712305</c:v>
                </c:pt>
                <c:pt idx="296">
                  <c:v>1.53089722466027</c:v>
                </c:pt>
                <c:pt idx="297">
                  <c:v>1.52921082682717</c:v>
                </c:pt>
                <c:pt idx="298">
                  <c:v>1.53027187183722</c:v>
                </c:pt>
                <c:pt idx="299">
                  <c:v>1.52966438539237</c:v>
                </c:pt>
                <c:pt idx="300">
                  <c:v>1.53249421249859</c:v>
                </c:pt>
                <c:pt idx="301">
                  <c:v>1.52948542123648</c:v>
                </c:pt>
                <c:pt idx="302">
                  <c:v>1.51789403121286</c:v>
                </c:pt>
                <c:pt idx="303">
                  <c:v>1.51789403121286</c:v>
                </c:pt>
                <c:pt idx="304">
                  <c:v>1.51886841574511</c:v>
                </c:pt>
                <c:pt idx="305">
                  <c:v>1.51078365376826</c:v>
                </c:pt>
                <c:pt idx="306">
                  <c:v>1.50912504181283</c:v>
                </c:pt>
                <c:pt idx="307">
                  <c:v>1.50899678456595</c:v>
                </c:pt>
                <c:pt idx="308">
                  <c:v>1.50899678456595</c:v>
                </c:pt>
                <c:pt idx="309">
                  <c:v>1.50040747360168</c:v>
                </c:pt>
                <c:pt idx="310">
                  <c:v>1.49798397306645</c:v>
                </c:pt>
                <c:pt idx="311">
                  <c:v>1.48600057451354</c:v>
                </c:pt>
                <c:pt idx="312">
                  <c:v>1.51177279911726</c:v>
                </c:pt>
                <c:pt idx="313">
                  <c:v>1.53142206702766</c:v>
                </c:pt>
                <c:pt idx="314">
                  <c:v>1.52893958290897</c:v>
                </c:pt>
                <c:pt idx="315">
                  <c:v>1.51672168963018</c:v>
                </c:pt>
                <c:pt idx="316">
                  <c:v>1.50918352970986</c:v>
                </c:pt>
                <c:pt idx="317">
                  <c:v>1.50618732691265</c:v>
                </c:pt>
                <c:pt idx="318">
                  <c:v>1.49597661863779</c:v>
                </c:pt>
                <c:pt idx="319">
                  <c:v>1.48912678529685</c:v>
                </c:pt>
                <c:pt idx="320">
                  <c:v>1.4854259897182</c:v>
                </c:pt>
                <c:pt idx="321">
                  <c:v>1.48293305432794</c:v>
                </c:pt>
                <c:pt idx="322">
                  <c:v>1.46451016030467</c:v>
                </c:pt>
                <c:pt idx="323">
                  <c:v>1.45240936635052</c:v>
                </c:pt>
                <c:pt idx="324">
                  <c:v>1.4449856526016</c:v>
                </c:pt>
                <c:pt idx="325">
                  <c:v>1.43683316450308</c:v>
                </c:pt>
                <c:pt idx="326">
                  <c:v>1.43683316450308</c:v>
                </c:pt>
                <c:pt idx="327">
                  <c:v>1.4335044841796</c:v>
                </c:pt>
                <c:pt idx="328">
                  <c:v>1.40230383920518</c:v>
                </c:pt>
                <c:pt idx="329">
                  <c:v>1.39291979373828</c:v>
                </c:pt>
                <c:pt idx="330">
                  <c:v>1.38133778376631</c:v>
                </c:pt>
                <c:pt idx="331">
                  <c:v>1.38133778376631</c:v>
                </c:pt>
                <c:pt idx="332">
                  <c:v>1.34751909196947</c:v>
                </c:pt>
                <c:pt idx="333">
                  <c:v>1.33380755941094</c:v>
                </c:pt>
                <c:pt idx="334">
                  <c:v>1.32041951468214</c:v>
                </c:pt>
                <c:pt idx="335">
                  <c:v>1.31718280578455</c:v>
                </c:pt>
                <c:pt idx="336">
                  <c:v>1.31718280578455</c:v>
                </c:pt>
                <c:pt idx="337">
                  <c:v>1.28461930953186</c:v>
                </c:pt>
                <c:pt idx="338">
                  <c:v>1.27363004376936</c:v>
                </c:pt>
                <c:pt idx="339">
                  <c:v>1.25059600281577</c:v>
                </c:pt>
                <c:pt idx="340">
                  <c:v>1.23519815111261</c:v>
                </c:pt>
                <c:pt idx="341">
                  <c:v>1.22372678586886</c:v>
                </c:pt>
                <c:pt idx="342">
                  <c:v>1.22372678586886</c:v>
                </c:pt>
                <c:pt idx="343">
                  <c:v>1.22372678586886</c:v>
                </c:pt>
                <c:pt idx="344">
                  <c:v>1.18692786370226</c:v>
                </c:pt>
                <c:pt idx="345">
                  <c:v>1.17101128487408</c:v>
                </c:pt>
                <c:pt idx="346">
                  <c:v>1.17101128487408</c:v>
                </c:pt>
                <c:pt idx="347">
                  <c:v>1.13109303587808</c:v>
                </c:pt>
                <c:pt idx="348">
                  <c:v>1.11835878637639</c:v>
                </c:pt>
                <c:pt idx="349">
                  <c:v>1.10049375493456</c:v>
                </c:pt>
                <c:pt idx="350">
                  <c:v>1.10049375493456</c:v>
                </c:pt>
                <c:pt idx="351">
                  <c:v>1.06134157694479</c:v>
                </c:pt>
                <c:pt idx="352">
                  <c:v>1.05286608715522</c:v>
                </c:pt>
                <c:pt idx="353">
                  <c:v>1.02417625403704</c:v>
                </c:pt>
                <c:pt idx="354">
                  <c:v>1.02417625403704</c:v>
                </c:pt>
                <c:pt idx="355">
                  <c:v>1.02417625403704</c:v>
                </c:pt>
                <c:pt idx="356">
                  <c:v>1.00944651617914</c:v>
                </c:pt>
                <c:pt idx="357">
                  <c:v>1.00944651617914</c:v>
                </c:pt>
                <c:pt idx="358">
                  <c:v>1.00944651617914</c:v>
                </c:pt>
                <c:pt idx="359">
                  <c:v>1.01214942268359</c:v>
                </c:pt>
                <c:pt idx="360">
                  <c:v>1.01303476474196</c:v>
                </c:pt>
                <c:pt idx="361">
                  <c:v>1.01303476474196</c:v>
                </c:pt>
                <c:pt idx="362">
                  <c:v>1.01080514201513</c:v>
                </c:pt>
                <c:pt idx="363">
                  <c:v>1.0097650768162</c:v>
                </c:pt>
                <c:pt idx="364">
                  <c:v>1.00844241872067</c:v>
                </c:pt>
                <c:pt idx="365">
                  <c:v>1.0067922808115</c:v>
                </c:pt>
                <c:pt idx="366">
                  <c:v>1.00683681178426</c:v>
                </c:pt>
                <c:pt idx="367">
                  <c:v>0.993607072585266</c:v>
                </c:pt>
                <c:pt idx="368">
                  <c:v>0.993607072585266</c:v>
                </c:pt>
                <c:pt idx="369">
                  <c:v>0.958318883893814</c:v>
                </c:pt>
                <c:pt idx="370">
                  <c:v>0.942805093934132</c:v>
                </c:pt>
                <c:pt idx="371">
                  <c:v>0.929405557843394</c:v>
                </c:pt>
                <c:pt idx="372">
                  <c:v>0.915620920430078</c:v>
                </c:pt>
                <c:pt idx="373">
                  <c:v>0.905332530949384</c:v>
                </c:pt>
                <c:pt idx="374">
                  <c:v>0.905332530949384</c:v>
                </c:pt>
                <c:pt idx="375">
                  <c:v>0.905332530949384</c:v>
                </c:pt>
                <c:pt idx="376">
                  <c:v>0.866807145559335</c:v>
                </c:pt>
                <c:pt idx="377">
                  <c:v>0.857741295814469</c:v>
                </c:pt>
                <c:pt idx="378">
                  <c:v>0.844171411937566</c:v>
                </c:pt>
                <c:pt idx="379">
                  <c:v>0.830970085591972</c:v>
                </c:pt>
                <c:pt idx="380">
                  <c:v>0.809418704060934</c:v>
                </c:pt>
                <c:pt idx="381">
                  <c:v>0.781102180423187</c:v>
                </c:pt>
                <c:pt idx="382">
                  <c:v>0.769635682261149</c:v>
                </c:pt>
                <c:pt idx="383">
                  <c:v>0.757181215105486</c:v>
                </c:pt>
                <c:pt idx="384">
                  <c:v>0.73918482818284</c:v>
                </c:pt>
                <c:pt idx="385">
                  <c:v>0.716193237288776</c:v>
                </c:pt>
                <c:pt idx="386">
                  <c:v>0.705049156489125</c:v>
                </c:pt>
                <c:pt idx="387">
                  <c:v>0.705049156489125</c:v>
                </c:pt>
                <c:pt idx="388">
                  <c:v>0.70117138583559</c:v>
                </c:pt>
                <c:pt idx="389">
                  <c:v>0.653380162675523</c:v>
                </c:pt>
                <c:pt idx="390">
                  <c:v>0.644746457688634</c:v>
                </c:pt>
                <c:pt idx="391">
                  <c:v>0.624629846584281</c:v>
                </c:pt>
                <c:pt idx="392">
                  <c:v>0.612782807412259</c:v>
                </c:pt>
                <c:pt idx="393">
                  <c:v>0.590721541433749</c:v>
                </c:pt>
                <c:pt idx="394">
                  <c:v>0.5830940139137</c:v>
                </c:pt>
                <c:pt idx="395">
                  <c:v>0.553547647460838</c:v>
                </c:pt>
                <c:pt idx="396">
                  <c:v>0.551001185807009</c:v>
                </c:pt>
                <c:pt idx="397">
                  <c:v>0.551001185807009</c:v>
                </c:pt>
                <c:pt idx="398">
                  <c:v>0.511093170575002</c:v>
                </c:pt>
                <c:pt idx="399">
                  <c:v>0.505484451979951</c:v>
                </c:pt>
                <c:pt idx="400">
                  <c:v>0.505484451979951</c:v>
                </c:pt>
                <c:pt idx="401">
                  <c:v>0.501768326747107</c:v>
                </c:pt>
                <c:pt idx="402">
                  <c:v>0.511511552474377</c:v>
                </c:pt>
                <c:pt idx="403">
                  <c:v>0.509352561521196</c:v>
                </c:pt>
                <c:pt idx="404">
                  <c:v>0.50984840857709</c:v>
                </c:pt>
                <c:pt idx="405">
                  <c:v>0.508995542637044</c:v>
                </c:pt>
                <c:pt idx="406">
                  <c:v>0.508983002564744</c:v>
                </c:pt>
                <c:pt idx="407">
                  <c:v>0.50882996706941</c:v>
                </c:pt>
                <c:pt idx="408">
                  <c:v>0.50882996706941</c:v>
                </c:pt>
                <c:pt idx="409">
                  <c:v>0.507185940653029</c:v>
                </c:pt>
                <c:pt idx="410">
                  <c:v>0.512671222446462</c:v>
                </c:pt>
                <c:pt idx="411">
                  <c:v>0.500455127361203</c:v>
                </c:pt>
                <c:pt idx="412">
                  <c:v>0.500455127361203</c:v>
                </c:pt>
                <c:pt idx="413">
                  <c:v>0.470933095763508</c:v>
                </c:pt>
                <c:pt idx="414">
                  <c:v>0.455922335437818</c:v>
                </c:pt>
                <c:pt idx="415">
                  <c:v>0.452444648218394</c:v>
                </c:pt>
                <c:pt idx="416">
                  <c:v>0.452444648218394</c:v>
                </c:pt>
                <c:pt idx="417">
                  <c:v>0.427342675798595</c:v>
                </c:pt>
                <c:pt idx="418">
                  <c:v>0.427342675798595</c:v>
                </c:pt>
                <c:pt idx="419">
                  <c:v>0.427342675798595</c:v>
                </c:pt>
                <c:pt idx="420">
                  <c:v>0.392963975371104</c:v>
                </c:pt>
                <c:pt idx="421">
                  <c:v>0.383119216671588</c:v>
                </c:pt>
                <c:pt idx="422">
                  <c:v>0.383119216671588</c:v>
                </c:pt>
                <c:pt idx="423">
                  <c:v>0.356407143801329</c:v>
                </c:pt>
                <c:pt idx="424">
                  <c:v>0.346171239837643</c:v>
                </c:pt>
                <c:pt idx="425">
                  <c:v>0.346171239837643</c:v>
                </c:pt>
                <c:pt idx="426">
                  <c:v>0.346171239837643</c:v>
                </c:pt>
                <c:pt idx="427">
                  <c:v>0.314478848437784</c:v>
                </c:pt>
                <c:pt idx="428">
                  <c:v>0.304288105249823</c:v>
                </c:pt>
                <c:pt idx="429">
                  <c:v>0.294100432157299</c:v>
                </c:pt>
                <c:pt idx="430">
                  <c:v>0.294100432157299</c:v>
                </c:pt>
                <c:pt idx="431">
                  <c:v>0.294100432157299</c:v>
                </c:pt>
                <c:pt idx="432">
                  <c:v>0.265077404447356</c:v>
                </c:pt>
                <c:pt idx="433">
                  <c:v>0.255103615695407</c:v>
                </c:pt>
                <c:pt idx="434">
                  <c:v>0.24637228029089</c:v>
                </c:pt>
                <c:pt idx="435">
                  <c:v>0.24637228029089</c:v>
                </c:pt>
                <c:pt idx="436">
                  <c:v>0.243639109705777</c:v>
                </c:pt>
                <c:pt idx="437">
                  <c:v>0.221220122233354</c:v>
                </c:pt>
                <c:pt idx="438">
                  <c:v>0.213960850451169</c:v>
                </c:pt>
                <c:pt idx="439">
                  <c:v>0.205224547061162</c:v>
                </c:pt>
                <c:pt idx="440">
                  <c:v>0.205224547061162</c:v>
                </c:pt>
                <c:pt idx="441">
                  <c:v>0.192032376660337</c:v>
                </c:pt>
                <c:pt idx="442">
                  <c:v>0.186550379968703</c:v>
                </c:pt>
                <c:pt idx="443">
                  <c:v>0.176233093503158</c:v>
                </c:pt>
                <c:pt idx="444">
                  <c:v>0.174363705620145</c:v>
                </c:pt>
                <c:pt idx="445">
                  <c:v>0.174363705620145</c:v>
                </c:pt>
                <c:pt idx="446">
                  <c:v>0.160041428334631</c:v>
                </c:pt>
                <c:pt idx="447">
                  <c:v>0.14910570743866</c:v>
                </c:pt>
                <c:pt idx="448">
                  <c:v>0.14910570743866</c:v>
                </c:pt>
                <c:pt idx="449">
                  <c:v>0.14910570743866</c:v>
                </c:pt>
                <c:pt idx="450">
                  <c:v>0.137792230189839</c:v>
                </c:pt>
                <c:pt idx="451">
                  <c:v>0.131596273252528</c:v>
                </c:pt>
                <c:pt idx="452">
                  <c:v>0.131596273252528</c:v>
                </c:pt>
                <c:pt idx="453">
                  <c:v>0.132546632066926</c:v>
                </c:pt>
                <c:pt idx="454">
                  <c:v>0.125442825397394</c:v>
                </c:pt>
                <c:pt idx="455">
                  <c:v>0.125442825397394</c:v>
                </c:pt>
                <c:pt idx="456">
                  <c:v>0.124669297724551</c:v>
                </c:pt>
                <c:pt idx="457">
                  <c:v>0.123570146949244</c:v>
                </c:pt>
                <c:pt idx="458">
                  <c:v>0.124381772687197</c:v>
                </c:pt>
                <c:pt idx="459">
                  <c:v>0.125225992974526</c:v>
                </c:pt>
                <c:pt idx="460">
                  <c:v>0.125225992974526</c:v>
                </c:pt>
                <c:pt idx="461">
                  <c:v>0.12554967548959</c:v>
                </c:pt>
                <c:pt idx="462">
                  <c:v>0.13284775995848</c:v>
                </c:pt>
                <c:pt idx="463">
                  <c:v>0.136033900613033</c:v>
                </c:pt>
                <c:pt idx="464">
                  <c:v>0.148481964665084</c:v>
                </c:pt>
                <c:pt idx="465">
                  <c:v>0.148481964665084</c:v>
                </c:pt>
                <c:pt idx="466">
                  <c:v>0.138141060969327</c:v>
                </c:pt>
                <c:pt idx="467">
                  <c:v>0.140110752876938</c:v>
                </c:pt>
                <c:pt idx="468">
                  <c:v>0.140110752876938</c:v>
                </c:pt>
                <c:pt idx="469">
                  <c:v>0.135774909784644</c:v>
                </c:pt>
                <c:pt idx="470">
                  <c:v>0.136905810673066</c:v>
                </c:pt>
                <c:pt idx="471">
                  <c:v>0.135848840465043</c:v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Sheet1!$Z$2:$Z$2000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9.8825284637054E-007</c:v>
                </c:pt>
                <c:pt idx="8">
                  <c:v>-4.40113180728594E-005</c:v>
                </c:pt>
                <c:pt idx="9">
                  <c:v>8.52107856622509E-005</c:v>
                </c:pt>
                <c:pt idx="10">
                  <c:v>-3.63211777376747E-005</c:v>
                </c:pt>
                <c:pt idx="11">
                  <c:v>-9.94139169642304E-005</c:v>
                </c:pt>
                <c:pt idx="12">
                  <c:v>-3.31311275721889E-006</c:v>
                </c:pt>
                <c:pt idx="13">
                  <c:v>-1.24545995315006E-005</c:v>
                </c:pt>
                <c:pt idx="14">
                  <c:v>0.00020069282121807</c:v>
                </c:pt>
                <c:pt idx="15">
                  <c:v>0.000249462786003017</c:v>
                </c:pt>
                <c:pt idx="16">
                  <c:v>0.000379006416269255</c:v>
                </c:pt>
                <c:pt idx="17">
                  <c:v>0.00053955928902681</c:v>
                </c:pt>
                <c:pt idx="18">
                  <c:v>0.000429470446195144</c:v>
                </c:pt>
                <c:pt idx="19">
                  <c:v>0.000489517044907924</c:v>
                </c:pt>
                <c:pt idx="20">
                  <c:v>0.000480396624932495</c:v>
                </c:pt>
                <c:pt idx="21">
                  <c:v>0.000498940768292728</c:v>
                </c:pt>
                <c:pt idx="22">
                  <c:v>0.000384769582946868</c:v>
                </c:pt>
                <c:pt idx="23">
                  <c:v>0.000433852188429778</c:v>
                </c:pt>
                <c:pt idx="24">
                  <c:v>0.00027998770255772</c:v>
                </c:pt>
                <c:pt idx="25">
                  <c:v>0.000452640067870443</c:v>
                </c:pt>
                <c:pt idx="26">
                  <c:v>0.00041390328181828</c:v>
                </c:pt>
                <c:pt idx="27">
                  <c:v>0.000365293783590593</c:v>
                </c:pt>
                <c:pt idx="28">
                  <c:v>0.000484271740010404</c:v>
                </c:pt>
                <c:pt idx="29">
                  <c:v>0.000300402814229651</c:v>
                </c:pt>
                <c:pt idx="30">
                  <c:v>0.000514883689244406</c:v>
                </c:pt>
                <c:pt idx="31">
                  <c:v>0.000559856249194573</c:v>
                </c:pt>
                <c:pt idx="32">
                  <c:v>0.000379031549796378</c:v>
                </c:pt>
                <c:pt idx="33">
                  <c:v>0.00044556538153817</c:v>
                </c:pt>
                <c:pt idx="34">
                  <c:v>0.000461405997876758</c:v>
                </c:pt>
                <c:pt idx="35">
                  <c:v>0.000458583103890551</c:v>
                </c:pt>
                <c:pt idx="36">
                  <c:v>0.000574628151771685</c:v>
                </c:pt>
                <c:pt idx="37">
                  <c:v>0.000649255864869614</c:v>
                </c:pt>
                <c:pt idx="38">
                  <c:v>0.000631657667113696</c:v>
                </c:pt>
                <c:pt idx="39">
                  <c:v>0.000578050100644058</c:v>
                </c:pt>
                <c:pt idx="40">
                  <c:v>0.000641440213149483</c:v>
                </c:pt>
                <c:pt idx="41">
                  <c:v>0.000659910957679577</c:v>
                </c:pt>
                <c:pt idx="42">
                  <c:v>0.000605992424387074</c:v>
                </c:pt>
                <c:pt idx="43">
                  <c:v>0.000727599457837206</c:v>
                </c:pt>
                <c:pt idx="44">
                  <c:v>0.000797759424575508</c:v>
                </c:pt>
                <c:pt idx="45">
                  <c:v>0.0106134442486359</c:v>
                </c:pt>
                <c:pt idx="46">
                  <c:v>0.0111409973003217</c:v>
                </c:pt>
                <c:pt idx="47">
                  <c:v>0.0111409973003217</c:v>
                </c:pt>
                <c:pt idx="48">
                  <c:v>0.0467908757713169</c:v>
                </c:pt>
                <c:pt idx="49">
                  <c:v>0.0573837818612436</c:v>
                </c:pt>
                <c:pt idx="50">
                  <c:v>0.0621480898136126</c:v>
                </c:pt>
                <c:pt idx="51">
                  <c:v>0.0818761534880845</c:v>
                </c:pt>
                <c:pt idx="52">
                  <c:v>0.105195881241071</c:v>
                </c:pt>
                <c:pt idx="53">
                  <c:v>0.117954491082974</c:v>
                </c:pt>
                <c:pt idx="54">
                  <c:v>0.135877521873549</c:v>
                </c:pt>
                <c:pt idx="55">
                  <c:v>0.142852946399777</c:v>
                </c:pt>
                <c:pt idx="56">
                  <c:v>0.142852946399777</c:v>
                </c:pt>
                <c:pt idx="57">
                  <c:v>0.182328617672208</c:v>
                </c:pt>
                <c:pt idx="58">
                  <c:v>0.197311719431832</c:v>
                </c:pt>
                <c:pt idx="59">
                  <c:v>0.2092032915678</c:v>
                </c:pt>
                <c:pt idx="60">
                  <c:v>0.221391415146556</c:v>
                </c:pt>
                <c:pt idx="61">
                  <c:v>0.245330522907415</c:v>
                </c:pt>
                <c:pt idx="62">
                  <c:v>0.25621916619735</c:v>
                </c:pt>
                <c:pt idx="63">
                  <c:v>0.275677880893184</c:v>
                </c:pt>
                <c:pt idx="64">
                  <c:v>0.280916405045597</c:v>
                </c:pt>
                <c:pt idx="65">
                  <c:v>0.29688585673189</c:v>
                </c:pt>
                <c:pt idx="66">
                  <c:v>0.323410634000415</c:v>
                </c:pt>
                <c:pt idx="67">
                  <c:v>0.339151628302159</c:v>
                </c:pt>
                <c:pt idx="68">
                  <c:v>0.36029435592892</c:v>
                </c:pt>
                <c:pt idx="69">
                  <c:v>0.36930303114223</c:v>
                </c:pt>
                <c:pt idx="70">
                  <c:v>0.378823109270442</c:v>
                </c:pt>
                <c:pt idx="71">
                  <c:v>0.398350649132671</c:v>
                </c:pt>
                <c:pt idx="72">
                  <c:v>0.418450381277293</c:v>
                </c:pt>
                <c:pt idx="73">
                  <c:v>0.435969043790092</c:v>
                </c:pt>
                <c:pt idx="74">
                  <c:v>0.455743039168596</c:v>
                </c:pt>
                <c:pt idx="75">
                  <c:v>0.473185667211752</c:v>
                </c:pt>
                <c:pt idx="76">
                  <c:v>0.48559760543331</c:v>
                </c:pt>
                <c:pt idx="77">
                  <c:v>0.497332535586249</c:v>
                </c:pt>
                <c:pt idx="78">
                  <c:v>0.495786851434539</c:v>
                </c:pt>
                <c:pt idx="79">
                  <c:v>0.495786851434539</c:v>
                </c:pt>
                <c:pt idx="80">
                  <c:v>0.494650366300001</c:v>
                </c:pt>
                <c:pt idx="81">
                  <c:v>0.494428141558021</c:v>
                </c:pt>
                <c:pt idx="82">
                  <c:v>0.495239751365809</c:v>
                </c:pt>
                <c:pt idx="83">
                  <c:v>0.494532510307737</c:v>
                </c:pt>
                <c:pt idx="84">
                  <c:v>0.492845069262494</c:v>
                </c:pt>
                <c:pt idx="85">
                  <c:v>0.494317443292521</c:v>
                </c:pt>
                <c:pt idx="86">
                  <c:v>0.495435756175759</c:v>
                </c:pt>
                <c:pt idx="87">
                  <c:v>0.49518598998235</c:v>
                </c:pt>
                <c:pt idx="88">
                  <c:v>0.494113463657494</c:v>
                </c:pt>
                <c:pt idx="89">
                  <c:v>0.502769684085497</c:v>
                </c:pt>
                <c:pt idx="90">
                  <c:v>0.502350259810233</c:v>
                </c:pt>
                <c:pt idx="91">
                  <c:v>0.532025098298271</c:v>
                </c:pt>
                <c:pt idx="92">
                  <c:v>0.542602358787808</c:v>
                </c:pt>
                <c:pt idx="93">
                  <c:v>0.544286604146319</c:v>
                </c:pt>
                <c:pt idx="94">
                  <c:v>0.544286604146319</c:v>
                </c:pt>
                <c:pt idx="95">
                  <c:v>0.580439545463905</c:v>
                </c:pt>
                <c:pt idx="96">
                  <c:v>0.588409072000527</c:v>
                </c:pt>
                <c:pt idx="97">
                  <c:v>0.605580448048335</c:v>
                </c:pt>
                <c:pt idx="98">
                  <c:v>0.611019663070485</c:v>
                </c:pt>
                <c:pt idx="99">
                  <c:v>0.627597768519677</c:v>
                </c:pt>
                <c:pt idx="100">
                  <c:v>0.627597768519677</c:v>
                </c:pt>
                <c:pt idx="101">
                  <c:v>0.662480807278494</c:v>
                </c:pt>
                <c:pt idx="102">
                  <c:v>0.676128692092406</c:v>
                </c:pt>
                <c:pt idx="103">
                  <c:v>0.686031168594438</c:v>
                </c:pt>
                <c:pt idx="104">
                  <c:v>0.704416168774709</c:v>
                </c:pt>
                <c:pt idx="105">
                  <c:v>0.72093057644178</c:v>
                </c:pt>
                <c:pt idx="106">
                  <c:v>0.734178107612126</c:v>
                </c:pt>
                <c:pt idx="107">
                  <c:v>0.734178107612126</c:v>
                </c:pt>
                <c:pt idx="108">
                  <c:v>0.750348587092523</c:v>
                </c:pt>
                <c:pt idx="109">
                  <c:v>0.776776299647138</c:v>
                </c:pt>
                <c:pt idx="110">
                  <c:v>0.788459018719231</c:v>
                </c:pt>
                <c:pt idx="111">
                  <c:v>0.809347505011261</c:v>
                </c:pt>
                <c:pt idx="112">
                  <c:v>0.81494324876529</c:v>
                </c:pt>
                <c:pt idx="113">
                  <c:v>0.81494324876529</c:v>
                </c:pt>
                <c:pt idx="114">
                  <c:v>0.84809328844734</c:v>
                </c:pt>
                <c:pt idx="115">
                  <c:v>0.857091370175032</c:v>
                </c:pt>
                <c:pt idx="116">
                  <c:v>0.868849126871869</c:v>
                </c:pt>
                <c:pt idx="117">
                  <c:v>0.873003599852578</c:v>
                </c:pt>
                <c:pt idx="118">
                  <c:v>0.895960241633921</c:v>
                </c:pt>
                <c:pt idx="119">
                  <c:v>0.905338001345162</c:v>
                </c:pt>
                <c:pt idx="120">
                  <c:v>0.914405044777261</c:v>
                </c:pt>
                <c:pt idx="121">
                  <c:v>0.930880486791351</c:v>
                </c:pt>
                <c:pt idx="122">
                  <c:v>0.936523319491852</c:v>
                </c:pt>
                <c:pt idx="123">
                  <c:v>0.936523319491852</c:v>
                </c:pt>
                <c:pt idx="124">
                  <c:v>0.956642214468664</c:v>
                </c:pt>
                <c:pt idx="125">
                  <c:v>0.967639607825664</c:v>
                </c:pt>
                <c:pt idx="126">
                  <c:v>0.973776431401875</c:v>
                </c:pt>
                <c:pt idx="127">
                  <c:v>0.973776431401875</c:v>
                </c:pt>
                <c:pt idx="128">
                  <c:v>0.983864194179309</c:v>
                </c:pt>
                <c:pt idx="129">
                  <c:v>0.99293089886478</c:v>
                </c:pt>
                <c:pt idx="130">
                  <c:v>1.00306845273086</c:v>
                </c:pt>
                <c:pt idx="131">
                  <c:v>1.01014927044941</c:v>
                </c:pt>
                <c:pt idx="132">
                  <c:v>1.02025296921286</c:v>
                </c:pt>
                <c:pt idx="133">
                  <c:v>1.02457085671396</c:v>
                </c:pt>
                <c:pt idx="134">
                  <c:v>1.02904691661705</c:v>
                </c:pt>
                <c:pt idx="135">
                  <c:v>1.03307290436259</c:v>
                </c:pt>
                <c:pt idx="136">
                  <c:v>1.03754734425633</c:v>
                </c:pt>
                <c:pt idx="137">
                  <c:v>1.04085217234472</c:v>
                </c:pt>
                <c:pt idx="138">
                  <c:v>1.04407845887889</c:v>
                </c:pt>
                <c:pt idx="139">
                  <c:v>1.04407845887889</c:v>
                </c:pt>
                <c:pt idx="140">
                  <c:v>1.0453294426169</c:v>
                </c:pt>
                <c:pt idx="141">
                  <c:v>1.04782590393716</c:v>
                </c:pt>
                <c:pt idx="142">
                  <c:v>1.04817956201227</c:v>
                </c:pt>
                <c:pt idx="143">
                  <c:v>1.04763376508511</c:v>
                </c:pt>
                <c:pt idx="144">
                  <c:v>1.04764415040268</c:v>
                </c:pt>
                <c:pt idx="145">
                  <c:v>1.04915127216444</c:v>
                </c:pt>
                <c:pt idx="146">
                  <c:v>1.04839542161515</c:v>
                </c:pt>
                <c:pt idx="147">
                  <c:v>1.04833563369017</c:v>
                </c:pt>
                <c:pt idx="148">
                  <c:v>1.04852972793236</c:v>
                </c:pt>
                <c:pt idx="149">
                  <c:v>1.04859781542882</c:v>
                </c:pt>
                <c:pt idx="150">
                  <c:v>1.04851970561256</c:v>
                </c:pt>
                <c:pt idx="151">
                  <c:v>1.04837949052608</c:v>
                </c:pt>
                <c:pt idx="152">
                  <c:v>1.0484799557252</c:v>
                </c:pt>
                <c:pt idx="153">
                  <c:v>1.04839383241035</c:v>
                </c:pt>
                <c:pt idx="154">
                  <c:v>1.04877206489966</c:v>
                </c:pt>
                <c:pt idx="155">
                  <c:v>1.04794654653949</c:v>
                </c:pt>
                <c:pt idx="156">
                  <c:v>1.04794654653949</c:v>
                </c:pt>
                <c:pt idx="157">
                  <c:v>1.04371521317191</c:v>
                </c:pt>
                <c:pt idx="158">
                  <c:v>1.04349037666881</c:v>
                </c:pt>
                <c:pt idx="159">
                  <c:v>1.04273302893614</c:v>
                </c:pt>
                <c:pt idx="160">
                  <c:v>1.04165946036631</c:v>
                </c:pt>
                <c:pt idx="161">
                  <c:v>1.04110055616241</c:v>
                </c:pt>
                <c:pt idx="162">
                  <c:v>1.04064360137281</c:v>
                </c:pt>
                <c:pt idx="163">
                  <c:v>1.04064360137281</c:v>
                </c:pt>
                <c:pt idx="164">
                  <c:v>1.03809322344251</c:v>
                </c:pt>
                <c:pt idx="165">
                  <c:v>1.03742142406178</c:v>
                </c:pt>
                <c:pt idx="166">
                  <c:v>1.03660652787726</c:v>
                </c:pt>
                <c:pt idx="167">
                  <c:v>1.03579465955718</c:v>
                </c:pt>
                <c:pt idx="168">
                  <c:v>1.03470028002577</c:v>
                </c:pt>
                <c:pt idx="169">
                  <c:v>1.03393692673238</c:v>
                </c:pt>
                <c:pt idx="170">
                  <c:v>1.03233488634563</c:v>
                </c:pt>
                <c:pt idx="171">
                  <c:v>1.03208265231394</c:v>
                </c:pt>
                <c:pt idx="172">
                  <c:v>1.0315544731651</c:v>
                </c:pt>
                <c:pt idx="173">
                  <c:v>1.03066405890302</c:v>
                </c:pt>
                <c:pt idx="174">
                  <c:v>1.03048149533648</c:v>
                </c:pt>
                <c:pt idx="175">
                  <c:v>1.02959322866593</c:v>
                </c:pt>
                <c:pt idx="176">
                  <c:v>1.02727622364342</c:v>
                </c:pt>
                <c:pt idx="177">
                  <c:v>1.02664931906402</c:v>
                </c:pt>
                <c:pt idx="178">
                  <c:v>1.02558972851048</c:v>
                </c:pt>
                <c:pt idx="179">
                  <c:v>1.02451180365597</c:v>
                </c:pt>
                <c:pt idx="180">
                  <c:v>1.02369123499727</c:v>
                </c:pt>
                <c:pt idx="181">
                  <c:v>1.02258350213806</c:v>
                </c:pt>
                <c:pt idx="182">
                  <c:v>1.0223819106963</c:v>
                </c:pt>
                <c:pt idx="183">
                  <c:v>1.02196795287257</c:v>
                </c:pt>
                <c:pt idx="184">
                  <c:v>1.02041821808901</c:v>
                </c:pt>
                <c:pt idx="185">
                  <c:v>1.0190349170949</c:v>
                </c:pt>
                <c:pt idx="186">
                  <c:v>1.01828828493717</c:v>
                </c:pt>
                <c:pt idx="187">
                  <c:v>1.0178949869845</c:v>
                </c:pt>
                <c:pt idx="188">
                  <c:v>1.01958549110089</c:v>
                </c:pt>
                <c:pt idx="189">
                  <c:v>1.01958549110089</c:v>
                </c:pt>
                <c:pt idx="190">
                  <c:v>1.01901572169192</c:v>
                </c:pt>
                <c:pt idx="191">
                  <c:v>1.01887737972531</c:v>
                </c:pt>
                <c:pt idx="192">
                  <c:v>1.01865150363209</c:v>
                </c:pt>
                <c:pt idx="193">
                  <c:v>1.01871664109822</c:v>
                </c:pt>
                <c:pt idx="194">
                  <c:v>1.01888443829553</c:v>
                </c:pt>
                <c:pt idx="195">
                  <c:v>1.01889710124836</c:v>
                </c:pt>
                <c:pt idx="196">
                  <c:v>1.01888312996824</c:v>
                </c:pt>
                <c:pt idx="197">
                  <c:v>1.01956519574923</c:v>
                </c:pt>
                <c:pt idx="198">
                  <c:v>1.01653001492808</c:v>
                </c:pt>
                <c:pt idx="199">
                  <c:v>1.01633559502761</c:v>
                </c:pt>
                <c:pt idx="200">
                  <c:v>1.01401408760134</c:v>
                </c:pt>
                <c:pt idx="201">
                  <c:v>1.01284655898051</c:v>
                </c:pt>
                <c:pt idx="202">
                  <c:v>1.01284655898051</c:v>
                </c:pt>
                <c:pt idx="203">
                  <c:v>1.00764089341076</c:v>
                </c:pt>
                <c:pt idx="204">
                  <c:v>1.00486131732708</c:v>
                </c:pt>
                <c:pt idx="205">
                  <c:v>1.00102164483809</c:v>
                </c:pt>
                <c:pt idx="206">
                  <c:v>0.996780738585427</c:v>
                </c:pt>
                <c:pt idx="207">
                  <c:v>0.99594263654648</c:v>
                </c:pt>
                <c:pt idx="208">
                  <c:v>0.989537987266346</c:v>
                </c:pt>
                <c:pt idx="209">
                  <c:v>0.982049921406639</c:v>
                </c:pt>
                <c:pt idx="210">
                  <c:v>0.97846300310592</c:v>
                </c:pt>
                <c:pt idx="211">
                  <c:v>0.974777731358986</c:v>
                </c:pt>
                <c:pt idx="212">
                  <c:v>0.970554150320833</c:v>
                </c:pt>
                <c:pt idx="213">
                  <c:v>0.961805089985665</c:v>
                </c:pt>
                <c:pt idx="214">
                  <c:v>0.953976995174186</c:v>
                </c:pt>
                <c:pt idx="215">
                  <c:v>0.948289536449619</c:v>
                </c:pt>
                <c:pt idx="216">
                  <c:v>0.939811114614425</c:v>
                </c:pt>
                <c:pt idx="217">
                  <c:v>0.925588363010115</c:v>
                </c:pt>
                <c:pt idx="218">
                  <c:v>0.914683350528067</c:v>
                </c:pt>
                <c:pt idx="219">
                  <c:v>0.914517216789614</c:v>
                </c:pt>
                <c:pt idx="220">
                  <c:v>0.903638848338103</c:v>
                </c:pt>
                <c:pt idx="221">
                  <c:v>0.890894334673641</c:v>
                </c:pt>
                <c:pt idx="222">
                  <c:v>0.8797102066006</c:v>
                </c:pt>
                <c:pt idx="223">
                  <c:v>0.873906970986009</c:v>
                </c:pt>
                <c:pt idx="224">
                  <c:v>0.866506924932812</c:v>
                </c:pt>
                <c:pt idx="225">
                  <c:v>0.866506924932812</c:v>
                </c:pt>
                <c:pt idx="226">
                  <c:v>0.837750413486272</c:v>
                </c:pt>
                <c:pt idx="227">
                  <c:v>0.830291412747675</c:v>
                </c:pt>
                <c:pt idx="228">
                  <c:v>0.829894902544415</c:v>
                </c:pt>
                <c:pt idx="229">
                  <c:v>0.801332099368094</c:v>
                </c:pt>
                <c:pt idx="230">
                  <c:v>0.787587367242204</c:v>
                </c:pt>
                <c:pt idx="231">
                  <c:v>0.775752240128413</c:v>
                </c:pt>
                <c:pt idx="232">
                  <c:v>0.762301049319157</c:v>
                </c:pt>
                <c:pt idx="233">
                  <c:v>0.762301049319157</c:v>
                </c:pt>
                <c:pt idx="234">
                  <c:v>0.762301049319157</c:v>
                </c:pt>
                <c:pt idx="235">
                  <c:v>0.72272654280001</c:v>
                </c:pt>
                <c:pt idx="236">
                  <c:v>0.71727136487216</c:v>
                </c:pt>
                <c:pt idx="237">
                  <c:v>0.71727136487216</c:v>
                </c:pt>
                <c:pt idx="238">
                  <c:v>0.680568756816645</c:v>
                </c:pt>
                <c:pt idx="239">
                  <c:v>0.668881125416625</c:v>
                </c:pt>
                <c:pt idx="240">
                  <c:v>0.658774392631276</c:v>
                </c:pt>
                <c:pt idx="241">
                  <c:v>0.657064344894196</c:v>
                </c:pt>
                <c:pt idx="242">
                  <c:v>0.63306263126482</c:v>
                </c:pt>
                <c:pt idx="243">
                  <c:v>0.614163431770406</c:v>
                </c:pt>
                <c:pt idx="244">
                  <c:v>0.600661873643495</c:v>
                </c:pt>
                <c:pt idx="245">
                  <c:v>0.598719078578728</c:v>
                </c:pt>
                <c:pt idx="246">
                  <c:v>0.559405597247464</c:v>
                </c:pt>
                <c:pt idx="247">
                  <c:v>0.548985537274736</c:v>
                </c:pt>
                <c:pt idx="248">
                  <c:v>0.548985537274736</c:v>
                </c:pt>
                <c:pt idx="249">
                  <c:v>0.521383155407241</c:v>
                </c:pt>
                <c:pt idx="250">
                  <c:v>0.506879798884979</c:v>
                </c:pt>
                <c:pt idx="251">
                  <c:v>0.47369240793054</c:v>
                </c:pt>
                <c:pt idx="252">
                  <c:v>0.473165464358045</c:v>
                </c:pt>
                <c:pt idx="253">
                  <c:v>0.473165464358045</c:v>
                </c:pt>
                <c:pt idx="254">
                  <c:v>0.470611506517178</c:v>
                </c:pt>
                <c:pt idx="255">
                  <c:v>0.472361099747817</c:v>
                </c:pt>
                <c:pt idx="256">
                  <c:v>0.470366787758141</c:v>
                </c:pt>
                <c:pt idx="257">
                  <c:v>0.470198560322829</c:v>
                </c:pt>
                <c:pt idx="258">
                  <c:v>0.470297821740997</c:v>
                </c:pt>
                <c:pt idx="259">
                  <c:v>0.469265178095453</c:v>
                </c:pt>
                <c:pt idx="260">
                  <c:v>0.469738895280541</c:v>
                </c:pt>
                <c:pt idx="261">
                  <c:v>0.469488004177592</c:v>
                </c:pt>
                <c:pt idx="262">
                  <c:v>0.464810345171474</c:v>
                </c:pt>
                <c:pt idx="263">
                  <c:v>0.458451670320911</c:v>
                </c:pt>
                <c:pt idx="264">
                  <c:v>0.457538576824187</c:v>
                </c:pt>
                <c:pt idx="265">
                  <c:v>0.457538576824187</c:v>
                </c:pt>
                <c:pt idx="266">
                  <c:v>0.401814056528537</c:v>
                </c:pt>
                <c:pt idx="267">
                  <c:v>0.391132806393216</c:v>
                </c:pt>
                <c:pt idx="268">
                  <c:v>0.369286752039673</c:v>
                </c:pt>
                <c:pt idx="269">
                  <c:v>0.358328501871402</c:v>
                </c:pt>
                <c:pt idx="270">
                  <c:v>0.344505165899602</c:v>
                </c:pt>
                <c:pt idx="271">
                  <c:v>0.335538506860344</c:v>
                </c:pt>
                <c:pt idx="272">
                  <c:v>0.331901880913169</c:v>
                </c:pt>
                <c:pt idx="273">
                  <c:v>0.293571462543169</c:v>
                </c:pt>
                <c:pt idx="274">
                  <c:v>0.276334799168849</c:v>
                </c:pt>
                <c:pt idx="275">
                  <c:v>0.259985351830796</c:v>
                </c:pt>
                <c:pt idx="276">
                  <c:v>0.244967585131438</c:v>
                </c:pt>
                <c:pt idx="277">
                  <c:v>0.228254358369728</c:v>
                </c:pt>
                <c:pt idx="278">
                  <c:v>0.210152477559923</c:v>
                </c:pt>
                <c:pt idx="279">
                  <c:v>0.19611949747318</c:v>
                </c:pt>
                <c:pt idx="280">
                  <c:v>0.189510609034383</c:v>
                </c:pt>
                <c:pt idx="281">
                  <c:v>0.173300865604503</c:v>
                </c:pt>
                <c:pt idx="282">
                  <c:v>0.152263628708772</c:v>
                </c:pt>
                <c:pt idx="283">
                  <c:v>0.133784570548509</c:v>
                </c:pt>
                <c:pt idx="284">
                  <c:v>0.11781984054046</c:v>
                </c:pt>
                <c:pt idx="285">
                  <c:v>0.103777665100838</c:v>
                </c:pt>
                <c:pt idx="286">
                  <c:v>0.0908533898467652</c:v>
                </c:pt>
                <c:pt idx="287">
                  <c:v>0.0861765491794661</c:v>
                </c:pt>
                <c:pt idx="288">
                  <c:v>0.0716916818767201</c:v>
                </c:pt>
                <c:pt idx="289">
                  <c:v>0.0381213325218915</c:v>
                </c:pt>
                <c:pt idx="290">
                  <c:v>0.0198696942285142</c:v>
                </c:pt>
                <c:pt idx="291">
                  <c:v>0.00423183519813857</c:v>
                </c:pt>
                <c:pt idx="292">
                  <c:v>-0.0151409881532159</c:v>
                </c:pt>
                <c:pt idx="293">
                  <c:v>-0.0290795977996663</c:v>
                </c:pt>
                <c:pt idx="294">
                  <c:v>-0.0408797990293595</c:v>
                </c:pt>
                <c:pt idx="295">
                  <c:v>-0.0500385666235435</c:v>
                </c:pt>
                <c:pt idx="296">
                  <c:v>-0.0549806877441905</c:v>
                </c:pt>
                <c:pt idx="297">
                  <c:v>-0.055018112804823</c:v>
                </c:pt>
                <c:pt idx="298">
                  <c:v>-0.0520398970540485</c:v>
                </c:pt>
                <c:pt idx="299">
                  <c:v>-0.0565238471061425</c:v>
                </c:pt>
                <c:pt idx="300">
                  <c:v>-0.0565793704713258</c:v>
                </c:pt>
                <c:pt idx="301">
                  <c:v>-0.0566171163335525</c:v>
                </c:pt>
                <c:pt idx="302">
                  <c:v>-0.0567532016571229</c:v>
                </c:pt>
                <c:pt idx="303">
                  <c:v>-0.0557157813517203</c:v>
                </c:pt>
                <c:pt idx="304">
                  <c:v>-0.0560585458027263</c:v>
                </c:pt>
                <c:pt idx="305">
                  <c:v>-0.0562318056919466</c:v>
                </c:pt>
                <c:pt idx="306">
                  <c:v>-0.0618220705582935</c:v>
                </c:pt>
                <c:pt idx="307">
                  <c:v>-0.0679579787105606</c:v>
                </c:pt>
                <c:pt idx="308">
                  <c:v>-0.0707830486921245</c:v>
                </c:pt>
                <c:pt idx="309">
                  <c:v>-0.0707830486921245</c:v>
                </c:pt>
                <c:pt idx="310">
                  <c:v>-0.0937972834617686</c:v>
                </c:pt>
                <c:pt idx="311">
                  <c:v>-0.119322920869119</c:v>
                </c:pt>
                <c:pt idx="312">
                  <c:v>-0.130100272772206</c:v>
                </c:pt>
                <c:pt idx="313">
                  <c:v>-0.146845911289325</c:v>
                </c:pt>
                <c:pt idx="314">
                  <c:v>-0.146845911289325</c:v>
                </c:pt>
                <c:pt idx="315">
                  <c:v>-0.175747748993197</c:v>
                </c:pt>
                <c:pt idx="316">
                  <c:v>-0.193414647259706</c:v>
                </c:pt>
                <c:pt idx="317">
                  <c:v>-0.203583913484252</c:v>
                </c:pt>
                <c:pt idx="318">
                  <c:v>-0.215441873120432</c:v>
                </c:pt>
                <c:pt idx="319">
                  <c:v>-0.236370387757376</c:v>
                </c:pt>
                <c:pt idx="320">
                  <c:v>-0.249817118194819</c:v>
                </c:pt>
                <c:pt idx="321">
                  <c:v>-0.268520578649132</c:v>
                </c:pt>
                <c:pt idx="322">
                  <c:v>-0.282975562624696</c:v>
                </c:pt>
                <c:pt idx="323">
                  <c:v>-0.292450782547261</c:v>
                </c:pt>
                <c:pt idx="324">
                  <c:v>-0.319570758200017</c:v>
                </c:pt>
                <c:pt idx="325">
                  <c:v>-0.32865652896571</c:v>
                </c:pt>
                <c:pt idx="326">
                  <c:v>-0.338326275426976</c:v>
                </c:pt>
                <c:pt idx="327">
                  <c:v>-0.351862790743155</c:v>
                </c:pt>
                <c:pt idx="328">
                  <c:v>-0.367869389546545</c:v>
                </c:pt>
                <c:pt idx="329">
                  <c:v>-0.389531548830663</c:v>
                </c:pt>
                <c:pt idx="330">
                  <c:v>-0.407154579355787</c:v>
                </c:pt>
                <c:pt idx="331">
                  <c:v>-0.419397213476225</c:v>
                </c:pt>
                <c:pt idx="332">
                  <c:v>-0.421020224014366</c:v>
                </c:pt>
                <c:pt idx="333">
                  <c:v>-0.433502853512997</c:v>
                </c:pt>
                <c:pt idx="334">
                  <c:v>-0.447958488847114</c:v>
                </c:pt>
                <c:pt idx="335">
                  <c:v>-0.46448210350032</c:v>
                </c:pt>
                <c:pt idx="336">
                  <c:v>-0.470136599138918</c:v>
                </c:pt>
                <c:pt idx="337">
                  <c:v>-0.47414495355915</c:v>
                </c:pt>
                <c:pt idx="338">
                  <c:v>-0.495895356421895</c:v>
                </c:pt>
                <c:pt idx="339">
                  <c:v>-0.512431663139146</c:v>
                </c:pt>
                <c:pt idx="340">
                  <c:v>-0.520980104976273</c:v>
                </c:pt>
                <c:pt idx="341">
                  <c:v>-0.526009187382387</c:v>
                </c:pt>
                <c:pt idx="342">
                  <c:v>-0.527503054442649</c:v>
                </c:pt>
                <c:pt idx="343">
                  <c:v>-0.539376849774084</c:v>
                </c:pt>
                <c:pt idx="344">
                  <c:v>-0.549218835098948</c:v>
                </c:pt>
                <c:pt idx="345">
                  <c:v>-0.561427466913466</c:v>
                </c:pt>
                <c:pt idx="346">
                  <c:v>-0.569699344345453</c:v>
                </c:pt>
                <c:pt idx="347">
                  <c:v>-0.575901037323886</c:v>
                </c:pt>
                <c:pt idx="348">
                  <c:v>-0.575901037323886</c:v>
                </c:pt>
                <c:pt idx="349">
                  <c:v>-0.575901037323886</c:v>
                </c:pt>
                <c:pt idx="350">
                  <c:v>-0.588588061382808</c:v>
                </c:pt>
                <c:pt idx="351">
                  <c:v>-0.592766347750289</c:v>
                </c:pt>
                <c:pt idx="352">
                  <c:v>-0.592766347750289</c:v>
                </c:pt>
                <c:pt idx="353">
                  <c:v>-0.599804622821359</c:v>
                </c:pt>
                <c:pt idx="354">
                  <c:v>-0.602468707287145</c:v>
                </c:pt>
                <c:pt idx="355">
                  <c:v>-0.604158403432585</c:v>
                </c:pt>
                <c:pt idx="356">
                  <c:v>-0.604968672988757</c:v>
                </c:pt>
                <c:pt idx="357">
                  <c:v>-0.606853435169742</c:v>
                </c:pt>
                <c:pt idx="358">
                  <c:v>-0.607096518123618</c:v>
                </c:pt>
                <c:pt idx="359">
                  <c:v>-0.607355844397672</c:v>
                </c:pt>
                <c:pt idx="360">
                  <c:v>-0.60672278407881</c:v>
                </c:pt>
                <c:pt idx="361">
                  <c:v>-0.60672278407881</c:v>
                </c:pt>
                <c:pt idx="362">
                  <c:v>-0.60790862149683</c:v>
                </c:pt>
                <c:pt idx="363">
                  <c:v>-0.607709762047573</c:v>
                </c:pt>
                <c:pt idx="364">
                  <c:v>-0.607709762047573</c:v>
                </c:pt>
                <c:pt idx="365">
                  <c:v>-0.607452806407947</c:v>
                </c:pt>
                <c:pt idx="366">
                  <c:v>-0.607344829630316</c:v>
                </c:pt>
                <c:pt idx="367">
                  <c:v>-0.607457031551861</c:v>
                </c:pt>
                <c:pt idx="368">
                  <c:v>-0.606660222326336</c:v>
                </c:pt>
                <c:pt idx="369">
                  <c:v>-0.606454832106106</c:v>
                </c:pt>
                <c:pt idx="370">
                  <c:v>-0.606388457791228</c:v>
                </c:pt>
                <c:pt idx="371">
                  <c:v>-0.606031788780426</c:v>
                </c:pt>
                <c:pt idx="372">
                  <c:v>-0.606149110945883</c:v>
                </c:pt>
                <c:pt idx="373">
                  <c:v>-0.605173280632518</c:v>
                </c:pt>
                <c:pt idx="374">
                  <c:v>-0.605173280632518</c:v>
                </c:pt>
                <c:pt idx="375">
                  <c:v>-0.60174640869745</c:v>
                </c:pt>
                <c:pt idx="376">
                  <c:v>-0.600857544798473</c:v>
                </c:pt>
                <c:pt idx="377">
                  <c:v>-0.599383729310164</c:v>
                </c:pt>
                <c:pt idx="378">
                  <c:v>-0.598154832306478</c:v>
                </c:pt>
                <c:pt idx="379">
                  <c:v>-0.596403817191559</c:v>
                </c:pt>
                <c:pt idx="380">
                  <c:v>-0.59470412057365</c:v>
                </c:pt>
                <c:pt idx="381">
                  <c:v>-0.59470412057365</c:v>
                </c:pt>
                <c:pt idx="382">
                  <c:v>-0.591195248085293</c:v>
                </c:pt>
                <c:pt idx="383">
                  <c:v>-0.589883965203352</c:v>
                </c:pt>
                <c:pt idx="384">
                  <c:v>-0.58892222551804</c:v>
                </c:pt>
                <c:pt idx="385">
                  <c:v>-0.588144901694746</c:v>
                </c:pt>
                <c:pt idx="386">
                  <c:v>-0.586795170003152</c:v>
                </c:pt>
                <c:pt idx="387">
                  <c:v>-0.586556372280415</c:v>
                </c:pt>
                <c:pt idx="388">
                  <c:v>-0.588603626754167</c:v>
                </c:pt>
                <c:pt idx="389">
                  <c:v>-0.586316819153484</c:v>
                </c:pt>
                <c:pt idx="390">
                  <c:v>-0.585955067823253</c:v>
                </c:pt>
                <c:pt idx="391">
                  <c:v>-0.586757039293932</c:v>
                </c:pt>
                <c:pt idx="392">
                  <c:v>-0.585192633317865</c:v>
                </c:pt>
                <c:pt idx="393">
                  <c:v>-0.585059627289573</c:v>
                </c:pt>
                <c:pt idx="394">
                  <c:v>-0.583173592282098</c:v>
                </c:pt>
                <c:pt idx="395">
                  <c:v>-0.580146124672173</c:v>
                </c:pt>
                <c:pt idx="396">
                  <c:v>-0.579416903705572</c:v>
                </c:pt>
                <c:pt idx="397">
                  <c:v>-0.578940292035377</c:v>
                </c:pt>
                <c:pt idx="398">
                  <c:v>-0.578326609224793</c:v>
                </c:pt>
                <c:pt idx="399">
                  <c:v>-0.576585813957005</c:v>
                </c:pt>
                <c:pt idx="400">
                  <c:v>-0.574075720016104</c:v>
                </c:pt>
                <c:pt idx="401">
                  <c:v>-0.575309141157635</c:v>
                </c:pt>
                <c:pt idx="402">
                  <c:v>-0.573736823096247</c:v>
                </c:pt>
                <c:pt idx="403">
                  <c:v>-0.573736823096247</c:v>
                </c:pt>
                <c:pt idx="404">
                  <c:v>-0.57115318987557</c:v>
                </c:pt>
                <c:pt idx="405">
                  <c:v>-0.568975897042078</c:v>
                </c:pt>
                <c:pt idx="406">
                  <c:v>-0.568975897042078</c:v>
                </c:pt>
                <c:pt idx="407">
                  <c:v>-0.569558234110127</c:v>
                </c:pt>
                <c:pt idx="408">
                  <c:v>-0.569640903181836</c:v>
                </c:pt>
                <c:pt idx="409">
                  <c:v>-0.569481223048815</c:v>
                </c:pt>
                <c:pt idx="410">
                  <c:v>-0.569583065039649</c:v>
                </c:pt>
                <c:pt idx="411">
                  <c:v>-0.569726433621747</c:v>
                </c:pt>
                <c:pt idx="412">
                  <c:v>-0.56966690069788</c:v>
                </c:pt>
                <c:pt idx="413">
                  <c:v>-0.569443851582691</c:v>
                </c:pt>
                <c:pt idx="414">
                  <c:v>-0.569327519915492</c:v>
                </c:pt>
                <c:pt idx="415">
                  <c:v>-0.568065512173712</c:v>
                </c:pt>
                <c:pt idx="416">
                  <c:v>-0.567901535551054</c:v>
                </c:pt>
                <c:pt idx="417">
                  <c:v>-0.56761805423421</c:v>
                </c:pt>
                <c:pt idx="418">
                  <c:v>-0.56761805423421</c:v>
                </c:pt>
                <c:pt idx="419">
                  <c:v>-0.564422931247719</c:v>
                </c:pt>
                <c:pt idx="420">
                  <c:v>-0.559449807204412</c:v>
                </c:pt>
                <c:pt idx="421">
                  <c:v>-0.557517091807787</c:v>
                </c:pt>
                <c:pt idx="422">
                  <c:v>-0.557517091807787</c:v>
                </c:pt>
                <c:pt idx="423">
                  <c:v>-0.550614522446178</c:v>
                </c:pt>
                <c:pt idx="424">
                  <c:v>-0.547358875450509</c:v>
                </c:pt>
                <c:pt idx="425">
                  <c:v>-0.547358875450509</c:v>
                </c:pt>
                <c:pt idx="426">
                  <c:v>-0.533710664566734</c:v>
                </c:pt>
                <c:pt idx="427">
                  <c:v>-0.528151569755973</c:v>
                </c:pt>
                <c:pt idx="428">
                  <c:v>-0.528151569755973</c:v>
                </c:pt>
                <c:pt idx="429">
                  <c:v>-0.513523132979856</c:v>
                </c:pt>
                <c:pt idx="430">
                  <c:v>-0.506386414900598</c:v>
                </c:pt>
                <c:pt idx="431">
                  <c:v>-0.505334441823594</c:v>
                </c:pt>
                <c:pt idx="432">
                  <c:v>-0.504699499153993</c:v>
                </c:pt>
                <c:pt idx="433">
                  <c:v>-0.483259326160633</c:v>
                </c:pt>
                <c:pt idx="434">
                  <c:v>-0.474596202096843</c:v>
                </c:pt>
                <c:pt idx="435">
                  <c:v>-0.466120255439939</c:v>
                </c:pt>
                <c:pt idx="436">
                  <c:v>-0.464625744086513</c:v>
                </c:pt>
                <c:pt idx="437">
                  <c:v>-0.464625744086513</c:v>
                </c:pt>
                <c:pt idx="438">
                  <c:v>-0.438307701505706</c:v>
                </c:pt>
                <c:pt idx="439">
                  <c:v>-0.427533687059674</c:v>
                </c:pt>
                <c:pt idx="440">
                  <c:v>-0.416951340921056</c:v>
                </c:pt>
                <c:pt idx="441">
                  <c:v>-0.413467344521674</c:v>
                </c:pt>
                <c:pt idx="442">
                  <c:v>-0.397738377085655</c:v>
                </c:pt>
                <c:pt idx="443">
                  <c:v>-0.382546635912611</c:v>
                </c:pt>
                <c:pt idx="444">
                  <c:v>-0.370186412043598</c:v>
                </c:pt>
                <c:pt idx="445">
                  <c:v>-0.359651018136571</c:v>
                </c:pt>
                <c:pt idx="446">
                  <c:v>-0.35511792017916</c:v>
                </c:pt>
                <c:pt idx="447">
                  <c:v>-0.342156731036547</c:v>
                </c:pt>
                <c:pt idx="448">
                  <c:v>-0.316736783353446</c:v>
                </c:pt>
                <c:pt idx="449">
                  <c:v>-0.300539696490074</c:v>
                </c:pt>
                <c:pt idx="450">
                  <c:v>-0.292059516825736</c:v>
                </c:pt>
                <c:pt idx="451">
                  <c:v>-0.292059516825736</c:v>
                </c:pt>
                <c:pt idx="452">
                  <c:v>-0.268615135815182</c:v>
                </c:pt>
                <c:pt idx="453">
                  <c:v>-0.24111216530838</c:v>
                </c:pt>
                <c:pt idx="454">
                  <c:v>-0.237877704746482</c:v>
                </c:pt>
                <c:pt idx="455">
                  <c:v>-0.237877704746482</c:v>
                </c:pt>
                <c:pt idx="456">
                  <c:v>-0.201574185647141</c:v>
                </c:pt>
                <c:pt idx="457">
                  <c:v>-0.188119234160644</c:v>
                </c:pt>
                <c:pt idx="458">
                  <c:v>-0.175687642906816</c:v>
                </c:pt>
                <c:pt idx="459">
                  <c:v>-0.163170192086805</c:v>
                </c:pt>
                <c:pt idx="460">
                  <c:v>-0.146783910375367</c:v>
                </c:pt>
                <c:pt idx="461">
                  <c:v>-0.12974991009727</c:v>
                </c:pt>
                <c:pt idx="462">
                  <c:v>-0.116921968283749</c:v>
                </c:pt>
                <c:pt idx="463">
                  <c:v>-0.0863466007382261</c:v>
                </c:pt>
                <c:pt idx="464">
                  <c:v>-0.068252388156037</c:v>
                </c:pt>
                <c:pt idx="465">
                  <c:v>-0.0533366990024322</c:v>
                </c:pt>
                <c:pt idx="466">
                  <c:v>-0.0533366990024322</c:v>
                </c:pt>
                <c:pt idx="467">
                  <c:v>-0.0304495820577318</c:v>
                </c:pt>
                <c:pt idx="468">
                  <c:v>0.000115176351899837</c:v>
                </c:pt>
                <c:pt idx="469">
                  <c:v>0.00588122809849105</c:v>
                </c:pt>
                <c:pt idx="470">
                  <c:v>-0.00693029052111609</c:v>
                </c:pt>
                <c:pt idx="471">
                  <c:v>-0.00693029052111609</c:v>
                </c:pt>
                <c:pt idx="472">
                  <c:v>-0.00694803373954514</c:v>
                </c:pt>
                <c:pt idx="473">
                  <c:v>-0.00732406547701295</c:v>
                </c:pt>
                <c:pt idx="474">
                  <c:v>-0.00732406547701295</c:v>
                </c:pt>
                <c:pt idx="475">
                  <c:v>-0.00231641186484918</c:v>
                </c:pt>
                <c:pt idx="476">
                  <c:v>-0.00282205161843039</c:v>
                </c:pt>
                <c:pt idx="477">
                  <c:v>-0.00231870963402981</c:v>
                </c:pt>
                <c:pt idx="478">
                  <c:v>1</c:v>
                </c:pt>
                <c:pt idx="479">
                  <c:v>2</c:v>
                </c:pt>
                <c:pt idx="480">
                  <c:v>3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7</c:v>
                </c:pt>
                <c:pt idx="485">
                  <c:v>8</c:v>
                </c:pt>
                <c:pt idx="486">
                  <c:v>9</c:v>
                </c:pt>
                <c:pt idx="487">
                  <c:v>10</c:v>
                </c:pt>
                <c:pt idx="488">
                  <c:v>11</c:v>
                </c:pt>
                <c:pt idx="489">
                  <c:v>12</c:v>
                </c:pt>
                <c:pt idx="490">
                  <c:v>13</c:v>
                </c:pt>
                <c:pt idx="491">
                  <c:v>14</c:v>
                </c:pt>
                <c:pt idx="492">
                  <c:v>15</c:v>
                </c:pt>
                <c:pt idx="493">
                  <c:v>16</c:v>
                </c:pt>
                <c:pt idx="494">
                  <c:v>17</c:v>
                </c:pt>
                <c:pt idx="495">
                  <c:v>18</c:v>
                </c:pt>
                <c:pt idx="496">
                  <c:v>19</c:v>
                </c:pt>
                <c:pt idx="497">
                  <c:v>20</c:v>
                </c:pt>
                <c:pt idx="498">
                  <c:v>21</c:v>
                </c:pt>
                <c:pt idx="499">
                  <c:v>22</c:v>
                </c:pt>
                <c:pt idx="500">
                  <c:v>23</c:v>
                </c:pt>
                <c:pt idx="501">
                  <c:v>24</c:v>
                </c:pt>
                <c:pt idx="502">
                  <c:v>25</c:v>
                </c:pt>
                <c:pt idx="503">
                  <c:v>26</c:v>
                </c:pt>
                <c:pt idx="504">
                  <c:v>27</c:v>
                </c:pt>
                <c:pt idx="505">
                  <c:v>28</c:v>
                </c:pt>
                <c:pt idx="506">
                  <c:v>29</c:v>
                </c:pt>
                <c:pt idx="507">
                  <c:v>30</c:v>
                </c:pt>
                <c:pt idx="508">
                  <c:v>31</c:v>
                </c:pt>
                <c:pt idx="509">
                  <c:v>32</c:v>
                </c:pt>
                <c:pt idx="510">
                  <c:v>33</c:v>
                </c:pt>
                <c:pt idx="511">
                  <c:v>34</c:v>
                </c:pt>
                <c:pt idx="512">
                  <c:v>35</c:v>
                </c:pt>
                <c:pt idx="513">
                  <c:v>36</c:v>
                </c:pt>
                <c:pt idx="514">
                  <c:v>37</c:v>
                </c:pt>
                <c:pt idx="515">
                  <c:v>38</c:v>
                </c:pt>
                <c:pt idx="516">
                  <c:v>39</c:v>
                </c:pt>
                <c:pt idx="517">
                  <c:v>40</c:v>
                </c:pt>
                <c:pt idx="518">
                  <c:v>41</c:v>
                </c:pt>
                <c:pt idx="519">
                  <c:v>42</c:v>
                </c:pt>
                <c:pt idx="520">
                  <c:v>43</c:v>
                </c:pt>
                <c:pt idx="521">
                  <c:v>44</c:v>
                </c:pt>
                <c:pt idx="522">
                  <c:v>45</c:v>
                </c:pt>
                <c:pt idx="523">
                  <c:v>46</c:v>
                </c:pt>
                <c:pt idx="524">
                  <c:v>47</c:v>
                </c:pt>
                <c:pt idx="525">
                  <c:v>48</c:v>
                </c:pt>
                <c:pt idx="526">
                  <c:v>49</c:v>
                </c:pt>
                <c:pt idx="527">
                  <c:v>50</c:v>
                </c:pt>
                <c:pt idx="528">
                  <c:v>51</c:v>
                </c:pt>
                <c:pt idx="529">
                  <c:v>52</c:v>
                </c:pt>
                <c:pt idx="530">
                  <c:v>53</c:v>
                </c:pt>
                <c:pt idx="531">
                  <c:v>54</c:v>
                </c:pt>
                <c:pt idx="532">
                  <c:v>55</c:v>
                </c:pt>
                <c:pt idx="533">
                  <c:v>56</c:v>
                </c:pt>
                <c:pt idx="534">
                  <c:v>57</c:v>
                </c:pt>
                <c:pt idx="535">
                  <c:v>58</c:v>
                </c:pt>
                <c:pt idx="536">
                  <c:v>59</c:v>
                </c:pt>
                <c:pt idx="537">
                  <c:v>60</c:v>
                </c:pt>
                <c:pt idx="538">
                  <c:v>61</c:v>
                </c:pt>
                <c:pt idx="539">
                  <c:v>62</c:v>
                </c:pt>
                <c:pt idx="540">
                  <c:v>63</c:v>
                </c:pt>
                <c:pt idx="541">
                  <c:v>64</c:v>
                </c:pt>
                <c:pt idx="542">
                  <c:v>65</c:v>
                </c:pt>
                <c:pt idx="543">
                  <c:v>66</c:v>
                </c:pt>
                <c:pt idx="544">
                  <c:v>67</c:v>
                </c:pt>
                <c:pt idx="545">
                  <c:v>68</c:v>
                </c:pt>
                <c:pt idx="546">
                  <c:v>69</c:v>
                </c:pt>
                <c:pt idx="547">
                  <c:v>70</c:v>
                </c:pt>
                <c:pt idx="548">
                  <c:v>71</c:v>
                </c:pt>
                <c:pt idx="549">
                  <c:v>72</c:v>
                </c:pt>
                <c:pt idx="550">
                  <c:v>73</c:v>
                </c:pt>
                <c:pt idx="551">
                  <c:v>74</c:v>
                </c:pt>
                <c:pt idx="552">
                  <c:v>75</c:v>
                </c:pt>
                <c:pt idx="553">
                  <c:v>76</c:v>
                </c:pt>
                <c:pt idx="554">
                  <c:v>77</c:v>
                </c:pt>
                <c:pt idx="555">
                  <c:v>78</c:v>
                </c:pt>
                <c:pt idx="556">
                  <c:v>79</c:v>
                </c:pt>
                <c:pt idx="557">
                  <c:v>80</c:v>
                </c:pt>
                <c:pt idx="558">
                  <c:v>81</c:v>
                </c:pt>
                <c:pt idx="559">
                  <c:v>82</c:v>
                </c:pt>
                <c:pt idx="560">
                  <c:v>83</c:v>
                </c:pt>
                <c:pt idx="561">
                  <c:v>84</c:v>
                </c:pt>
                <c:pt idx="562">
                  <c:v>85</c:v>
                </c:pt>
                <c:pt idx="563">
                  <c:v>86</c:v>
                </c:pt>
                <c:pt idx="564">
                  <c:v>87</c:v>
                </c:pt>
                <c:pt idx="565">
                  <c:v>88</c:v>
                </c:pt>
                <c:pt idx="566">
                  <c:v>89</c:v>
                </c:pt>
                <c:pt idx="567">
                  <c:v>90</c:v>
                </c:pt>
                <c:pt idx="568">
                  <c:v>91</c:v>
                </c:pt>
                <c:pt idx="569">
                  <c:v>92</c:v>
                </c:pt>
                <c:pt idx="570">
                  <c:v>93</c:v>
                </c:pt>
                <c:pt idx="571">
                  <c:v>94</c:v>
                </c:pt>
                <c:pt idx="572">
                  <c:v>95</c:v>
                </c:pt>
                <c:pt idx="573">
                  <c:v>96</c:v>
                </c:pt>
                <c:pt idx="574">
                  <c:v>97</c:v>
                </c:pt>
                <c:pt idx="575">
                  <c:v>98</c:v>
                </c:pt>
                <c:pt idx="576">
                  <c:v>99</c:v>
                </c:pt>
                <c:pt idx="577">
                  <c:v>100</c:v>
                </c:pt>
                <c:pt idx="578">
                  <c:v>101</c:v>
                </c:pt>
                <c:pt idx="579">
                  <c:v>102</c:v>
                </c:pt>
                <c:pt idx="580">
                  <c:v>103</c:v>
                </c:pt>
                <c:pt idx="581">
                  <c:v>104</c:v>
                </c:pt>
                <c:pt idx="582">
                  <c:v>105</c:v>
                </c:pt>
                <c:pt idx="583">
                  <c:v>106</c:v>
                </c:pt>
                <c:pt idx="584">
                  <c:v>107</c:v>
                </c:pt>
                <c:pt idx="585">
                  <c:v>108</c:v>
                </c:pt>
                <c:pt idx="586">
                  <c:v>109</c:v>
                </c:pt>
                <c:pt idx="587">
                  <c:v>110</c:v>
                </c:pt>
                <c:pt idx="588">
                  <c:v>111</c:v>
                </c:pt>
                <c:pt idx="589">
                  <c:v>112</c:v>
                </c:pt>
                <c:pt idx="590">
                  <c:v>113</c:v>
                </c:pt>
                <c:pt idx="591">
                  <c:v>114</c:v>
                </c:pt>
                <c:pt idx="592">
                  <c:v>115</c:v>
                </c:pt>
                <c:pt idx="593">
                  <c:v>116</c:v>
                </c:pt>
                <c:pt idx="594">
                  <c:v>117</c:v>
                </c:pt>
                <c:pt idx="595">
                  <c:v>118</c:v>
                </c:pt>
                <c:pt idx="596">
                  <c:v>119</c:v>
                </c:pt>
                <c:pt idx="597">
                  <c:v>120</c:v>
                </c:pt>
                <c:pt idx="598">
                  <c:v>121</c:v>
                </c:pt>
                <c:pt idx="599">
                  <c:v>122</c:v>
                </c:pt>
                <c:pt idx="600">
                  <c:v>123</c:v>
                </c:pt>
                <c:pt idx="601">
                  <c:v>124</c:v>
                </c:pt>
                <c:pt idx="602">
                  <c:v>125</c:v>
                </c:pt>
                <c:pt idx="603">
                  <c:v>126</c:v>
                </c:pt>
                <c:pt idx="604">
                  <c:v>127</c:v>
                </c:pt>
                <c:pt idx="605">
                  <c:v>128</c:v>
                </c:pt>
                <c:pt idx="606">
                  <c:v>129</c:v>
                </c:pt>
                <c:pt idx="607">
                  <c:v>130</c:v>
                </c:pt>
                <c:pt idx="608">
                  <c:v>131</c:v>
                </c:pt>
                <c:pt idx="609">
                  <c:v>132</c:v>
                </c:pt>
                <c:pt idx="610">
                  <c:v>133</c:v>
                </c:pt>
                <c:pt idx="611">
                  <c:v>134</c:v>
                </c:pt>
                <c:pt idx="612">
                  <c:v>135</c:v>
                </c:pt>
                <c:pt idx="613">
                  <c:v>136</c:v>
                </c:pt>
                <c:pt idx="614">
                  <c:v>137</c:v>
                </c:pt>
                <c:pt idx="615">
                  <c:v>138</c:v>
                </c:pt>
                <c:pt idx="616">
                  <c:v>139</c:v>
                </c:pt>
                <c:pt idx="617">
                  <c:v>140</c:v>
                </c:pt>
                <c:pt idx="618">
                  <c:v>141</c:v>
                </c:pt>
                <c:pt idx="619">
                  <c:v>142</c:v>
                </c:pt>
                <c:pt idx="620">
                  <c:v>143</c:v>
                </c:pt>
                <c:pt idx="621">
                  <c:v>144</c:v>
                </c:pt>
                <c:pt idx="622">
                  <c:v>145</c:v>
                </c:pt>
                <c:pt idx="623">
                  <c:v>146</c:v>
                </c:pt>
                <c:pt idx="624">
                  <c:v>147</c:v>
                </c:pt>
                <c:pt idx="625">
                  <c:v>148</c:v>
                </c:pt>
                <c:pt idx="626">
                  <c:v>149</c:v>
                </c:pt>
                <c:pt idx="627">
                  <c:v>150</c:v>
                </c:pt>
                <c:pt idx="628">
                  <c:v>151</c:v>
                </c:pt>
                <c:pt idx="629">
                  <c:v>152</c:v>
                </c:pt>
                <c:pt idx="630">
                  <c:v>153</c:v>
                </c:pt>
                <c:pt idx="631">
                  <c:v>154</c:v>
                </c:pt>
                <c:pt idx="632">
                  <c:v>155</c:v>
                </c:pt>
                <c:pt idx="633">
                  <c:v>156</c:v>
                </c:pt>
                <c:pt idx="634">
                  <c:v>157</c:v>
                </c:pt>
                <c:pt idx="635">
                  <c:v>158</c:v>
                </c:pt>
                <c:pt idx="636">
                  <c:v>159</c:v>
                </c:pt>
                <c:pt idx="637">
                  <c:v>160</c:v>
                </c:pt>
                <c:pt idx="638">
                  <c:v>161</c:v>
                </c:pt>
                <c:pt idx="639">
                  <c:v>162</c:v>
                </c:pt>
                <c:pt idx="640">
                  <c:v>163</c:v>
                </c:pt>
                <c:pt idx="641">
                  <c:v>164</c:v>
                </c:pt>
                <c:pt idx="642">
                  <c:v>165</c:v>
                </c:pt>
                <c:pt idx="643">
                  <c:v>166</c:v>
                </c:pt>
                <c:pt idx="644">
                  <c:v>167</c:v>
                </c:pt>
                <c:pt idx="645">
                  <c:v>168</c:v>
                </c:pt>
                <c:pt idx="646">
                  <c:v>169</c:v>
                </c:pt>
                <c:pt idx="647">
                  <c:v>170</c:v>
                </c:pt>
                <c:pt idx="648">
                  <c:v>171</c:v>
                </c:pt>
                <c:pt idx="649">
                  <c:v>172</c:v>
                </c:pt>
                <c:pt idx="650">
                  <c:v>173</c:v>
                </c:pt>
                <c:pt idx="651">
                  <c:v>174</c:v>
                </c:pt>
                <c:pt idx="652">
                  <c:v>175</c:v>
                </c:pt>
                <c:pt idx="653">
                  <c:v>176</c:v>
                </c:pt>
                <c:pt idx="654">
                  <c:v>177</c:v>
                </c:pt>
                <c:pt idx="655">
                  <c:v>178</c:v>
                </c:pt>
                <c:pt idx="656">
                  <c:v>179</c:v>
                </c:pt>
                <c:pt idx="657">
                  <c:v>180</c:v>
                </c:pt>
                <c:pt idx="658">
                  <c:v>181</c:v>
                </c:pt>
                <c:pt idx="659">
                  <c:v>182</c:v>
                </c:pt>
                <c:pt idx="660">
                  <c:v>183</c:v>
                </c:pt>
                <c:pt idx="661">
                  <c:v>184</c:v>
                </c:pt>
                <c:pt idx="662">
                  <c:v>185</c:v>
                </c:pt>
                <c:pt idx="663">
                  <c:v>186</c:v>
                </c:pt>
                <c:pt idx="664">
                  <c:v>187</c:v>
                </c:pt>
                <c:pt idx="665">
                  <c:v>188</c:v>
                </c:pt>
                <c:pt idx="666">
                  <c:v>189</c:v>
                </c:pt>
                <c:pt idx="667">
                  <c:v>190</c:v>
                </c:pt>
                <c:pt idx="668">
                  <c:v>191</c:v>
                </c:pt>
                <c:pt idx="669">
                  <c:v>192</c:v>
                </c:pt>
                <c:pt idx="670">
                  <c:v>193</c:v>
                </c:pt>
                <c:pt idx="671">
                  <c:v>194</c:v>
                </c:pt>
                <c:pt idx="672">
                  <c:v>195</c:v>
                </c:pt>
                <c:pt idx="673">
                  <c:v>196</c:v>
                </c:pt>
                <c:pt idx="674">
                  <c:v>197</c:v>
                </c:pt>
                <c:pt idx="675">
                  <c:v>198</c:v>
                </c:pt>
                <c:pt idx="676">
                  <c:v>199</c:v>
                </c:pt>
                <c:pt idx="677">
                  <c:v>200</c:v>
                </c:pt>
                <c:pt idx="678">
                  <c:v>201</c:v>
                </c:pt>
                <c:pt idx="679">
                  <c:v>202</c:v>
                </c:pt>
                <c:pt idx="680">
                  <c:v>203</c:v>
                </c:pt>
                <c:pt idx="681">
                  <c:v>204</c:v>
                </c:pt>
                <c:pt idx="682">
                  <c:v>205</c:v>
                </c:pt>
                <c:pt idx="683">
                  <c:v>206</c:v>
                </c:pt>
                <c:pt idx="684">
                  <c:v>207</c:v>
                </c:pt>
                <c:pt idx="685">
                  <c:v>208</c:v>
                </c:pt>
                <c:pt idx="686">
                  <c:v>209</c:v>
                </c:pt>
                <c:pt idx="687">
                  <c:v>210</c:v>
                </c:pt>
                <c:pt idx="688">
                  <c:v>211</c:v>
                </c:pt>
                <c:pt idx="689">
                  <c:v>212</c:v>
                </c:pt>
                <c:pt idx="690">
                  <c:v>213</c:v>
                </c:pt>
                <c:pt idx="691">
                  <c:v>214</c:v>
                </c:pt>
                <c:pt idx="692">
                  <c:v>215</c:v>
                </c:pt>
                <c:pt idx="693">
                  <c:v>216</c:v>
                </c:pt>
                <c:pt idx="694">
                  <c:v>217</c:v>
                </c:pt>
                <c:pt idx="695">
                  <c:v>218</c:v>
                </c:pt>
                <c:pt idx="696">
                  <c:v>219</c:v>
                </c:pt>
                <c:pt idx="697">
                  <c:v>220</c:v>
                </c:pt>
                <c:pt idx="698">
                  <c:v>221</c:v>
                </c:pt>
                <c:pt idx="699">
                  <c:v>222</c:v>
                </c:pt>
                <c:pt idx="700">
                  <c:v>223</c:v>
                </c:pt>
                <c:pt idx="701">
                  <c:v>224</c:v>
                </c:pt>
                <c:pt idx="702">
                  <c:v>225</c:v>
                </c:pt>
                <c:pt idx="703">
                  <c:v>226</c:v>
                </c:pt>
                <c:pt idx="704">
                  <c:v>227</c:v>
                </c:pt>
                <c:pt idx="705">
                  <c:v>228</c:v>
                </c:pt>
                <c:pt idx="706">
                  <c:v>229</c:v>
                </c:pt>
                <c:pt idx="707">
                  <c:v>230</c:v>
                </c:pt>
                <c:pt idx="708">
                  <c:v>231</c:v>
                </c:pt>
                <c:pt idx="709">
                  <c:v>232</c:v>
                </c:pt>
                <c:pt idx="710">
                  <c:v>233</c:v>
                </c:pt>
                <c:pt idx="711">
                  <c:v>234</c:v>
                </c:pt>
                <c:pt idx="712">
                  <c:v>235</c:v>
                </c:pt>
                <c:pt idx="713">
                  <c:v>236</c:v>
                </c:pt>
                <c:pt idx="714">
                  <c:v>237</c:v>
                </c:pt>
                <c:pt idx="715">
                  <c:v>238</c:v>
                </c:pt>
                <c:pt idx="716">
                  <c:v>239</c:v>
                </c:pt>
                <c:pt idx="717">
                  <c:v>240</c:v>
                </c:pt>
                <c:pt idx="718">
                  <c:v>241</c:v>
                </c:pt>
                <c:pt idx="719">
                  <c:v>242</c:v>
                </c:pt>
                <c:pt idx="720">
                  <c:v>243</c:v>
                </c:pt>
                <c:pt idx="721">
                  <c:v>244</c:v>
                </c:pt>
                <c:pt idx="722">
                  <c:v>245</c:v>
                </c:pt>
                <c:pt idx="723">
                  <c:v>246</c:v>
                </c:pt>
                <c:pt idx="724">
                  <c:v>247</c:v>
                </c:pt>
                <c:pt idx="725">
                  <c:v>248</c:v>
                </c:pt>
                <c:pt idx="726">
                  <c:v>249</c:v>
                </c:pt>
                <c:pt idx="727">
                  <c:v>250</c:v>
                </c:pt>
                <c:pt idx="728">
                  <c:v>251</c:v>
                </c:pt>
                <c:pt idx="729">
                  <c:v>252</c:v>
                </c:pt>
                <c:pt idx="730">
                  <c:v>253</c:v>
                </c:pt>
                <c:pt idx="731">
                  <c:v>254</c:v>
                </c:pt>
                <c:pt idx="732">
                  <c:v>255</c:v>
                </c:pt>
                <c:pt idx="733">
                  <c:v>256</c:v>
                </c:pt>
                <c:pt idx="734">
                  <c:v>257</c:v>
                </c:pt>
                <c:pt idx="735">
                  <c:v>258</c:v>
                </c:pt>
                <c:pt idx="736">
                  <c:v>259</c:v>
                </c:pt>
                <c:pt idx="737">
                  <c:v>260</c:v>
                </c:pt>
                <c:pt idx="738">
                  <c:v>261</c:v>
                </c:pt>
                <c:pt idx="739">
                  <c:v>262</c:v>
                </c:pt>
                <c:pt idx="740">
                  <c:v>263</c:v>
                </c:pt>
                <c:pt idx="741">
                  <c:v>264</c:v>
                </c:pt>
                <c:pt idx="742">
                  <c:v>265</c:v>
                </c:pt>
                <c:pt idx="743">
                  <c:v>266</c:v>
                </c:pt>
                <c:pt idx="744">
                  <c:v>267</c:v>
                </c:pt>
                <c:pt idx="745">
                  <c:v>268</c:v>
                </c:pt>
                <c:pt idx="746">
                  <c:v>269</c:v>
                </c:pt>
                <c:pt idx="747">
                  <c:v>270</c:v>
                </c:pt>
                <c:pt idx="748">
                  <c:v>271</c:v>
                </c:pt>
                <c:pt idx="749">
                  <c:v>272</c:v>
                </c:pt>
                <c:pt idx="750">
                  <c:v>273</c:v>
                </c:pt>
                <c:pt idx="751">
                  <c:v>274</c:v>
                </c:pt>
                <c:pt idx="752">
                  <c:v>275</c:v>
                </c:pt>
                <c:pt idx="753">
                  <c:v>276</c:v>
                </c:pt>
                <c:pt idx="754">
                  <c:v>277</c:v>
                </c:pt>
                <c:pt idx="755">
                  <c:v>278</c:v>
                </c:pt>
                <c:pt idx="756">
                  <c:v>279</c:v>
                </c:pt>
                <c:pt idx="757">
                  <c:v>280</c:v>
                </c:pt>
                <c:pt idx="758">
                  <c:v>281</c:v>
                </c:pt>
                <c:pt idx="759">
                  <c:v>282</c:v>
                </c:pt>
                <c:pt idx="760">
                  <c:v>283</c:v>
                </c:pt>
                <c:pt idx="761">
                  <c:v>284</c:v>
                </c:pt>
                <c:pt idx="762">
                  <c:v>285</c:v>
                </c:pt>
                <c:pt idx="763">
                  <c:v>286</c:v>
                </c:pt>
                <c:pt idx="764">
                  <c:v>287</c:v>
                </c:pt>
                <c:pt idx="765">
                  <c:v>288</c:v>
                </c:pt>
                <c:pt idx="766">
                  <c:v>289</c:v>
                </c:pt>
                <c:pt idx="767">
                  <c:v>290</c:v>
                </c:pt>
                <c:pt idx="768">
                  <c:v>291</c:v>
                </c:pt>
                <c:pt idx="769">
                  <c:v>292</c:v>
                </c:pt>
                <c:pt idx="770">
                  <c:v>293</c:v>
                </c:pt>
                <c:pt idx="771">
                  <c:v>294</c:v>
                </c:pt>
                <c:pt idx="772">
                  <c:v>295</c:v>
                </c:pt>
                <c:pt idx="773">
                  <c:v>296</c:v>
                </c:pt>
                <c:pt idx="774">
                  <c:v>297</c:v>
                </c:pt>
                <c:pt idx="775">
                  <c:v>298</c:v>
                </c:pt>
                <c:pt idx="776">
                  <c:v>299</c:v>
                </c:pt>
                <c:pt idx="777">
                  <c:v>300</c:v>
                </c:pt>
                <c:pt idx="778">
                  <c:v>301</c:v>
                </c:pt>
                <c:pt idx="779">
                  <c:v>302</c:v>
                </c:pt>
                <c:pt idx="780">
                  <c:v>303</c:v>
                </c:pt>
                <c:pt idx="781">
                  <c:v>304</c:v>
                </c:pt>
                <c:pt idx="782">
                  <c:v>305</c:v>
                </c:pt>
                <c:pt idx="783">
                  <c:v>306</c:v>
                </c:pt>
                <c:pt idx="784">
                  <c:v>307</c:v>
                </c:pt>
                <c:pt idx="785">
                  <c:v>308</c:v>
                </c:pt>
                <c:pt idx="786">
                  <c:v>309</c:v>
                </c:pt>
                <c:pt idx="787">
                  <c:v>310</c:v>
                </c:pt>
                <c:pt idx="788">
                  <c:v>311</c:v>
                </c:pt>
                <c:pt idx="789">
                  <c:v>312</c:v>
                </c:pt>
                <c:pt idx="790">
                  <c:v>313</c:v>
                </c:pt>
                <c:pt idx="791">
                  <c:v>314</c:v>
                </c:pt>
                <c:pt idx="792">
                  <c:v>315</c:v>
                </c:pt>
                <c:pt idx="793">
                  <c:v>316</c:v>
                </c:pt>
                <c:pt idx="794">
                  <c:v>317</c:v>
                </c:pt>
                <c:pt idx="795">
                  <c:v>318</c:v>
                </c:pt>
                <c:pt idx="796">
                  <c:v>319</c:v>
                </c:pt>
                <c:pt idx="797">
                  <c:v>320</c:v>
                </c:pt>
                <c:pt idx="798">
                  <c:v>321</c:v>
                </c:pt>
                <c:pt idx="799">
                  <c:v>322</c:v>
                </c:pt>
                <c:pt idx="800">
                  <c:v>323</c:v>
                </c:pt>
                <c:pt idx="801">
                  <c:v>324</c:v>
                </c:pt>
                <c:pt idx="802">
                  <c:v>325</c:v>
                </c:pt>
                <c:pt idx="803">
                  <c:v>326</c:v>
                </c:pt>
                <c:pt idx="804">
                  <c:v>327</c:v>
                </c:pt>
                <c:pt idx="805">
                  <c:v>328</c:v>
                </c:pt>
                <c:pt idx="806">
                  <c:v>329</c:v>
                </c:pt>
                <c:pt idx="807">
                  <c:v>330</c:v>
                </c:pt>
                <c:pt idx="808">
                  <c:v>331</c:v>
                </c:pt>
                <c:pt idx="809">
                  <c:v>332</c:v>
                </c:pt>
                <c:pt idx="810">
                  <c:v>333</c:v>
                </c:pt>
                <c:pt idx="811">
                  <c:v>334</c:v>
                </c:pt>
                <c:pt idx="812">
                  <c:v>335</c:v>
                </c:pt>
                <c:pt idx="813">
                  <c:v>336</c:v>
                </c:pt>
                <c:pt idx="814">
                  <c:v>337</c:v>
                </c:pt>
                <c:pt idx="815">
                  <c:v>338</c:v>
                </c:pt>
                <c:pt idx="816">
                  <c:v>339</c:v>
                </c:pt>
                <c:pt idx="817">
                  <c:v>340</c:v>
                </c:pt>
                <c:pt idx="818">
                  <c:v>341</c:v>
                </c:pt>
                <c:pt idx="819">
                  <c:v>342</c:v>
                </c:pt>
                <c:pt idx="820">
                  <c:v>343</c:v>
                </c:pt>
                <c:pt idx="821">
                  <c:v>344</c:v>
                </c:pt>
                <c:pt idx="822">
                  <c:v>345</c:v>
                </c:pt>
                <c:pt idx="823">
                  <c:v>346</c:v>
                </c:pt>
                <c:pt idx="824">
                  <c:v>347</c:v>
                </c:pt>
                <c:pt idx="825">
                  <c:v>348</c:v>
                </c:pt>
                <c:pt idx="826">
                  <c:v>349</c:v>
                </c:pt>
                <c:pt idx="827">
                  <c:v>350</c:v>
                </c:pt>
                <c:pt idx="828">
                  <c:v>351</c:v>
                </c:pt>
                <c:pt idx="829">
                  <c:v>352</c:v>
                </c:pt>
                <c:pt idx="830">
                  <c:v>353</c:v>
                </c:pt>
                <c:pt idx="831">
                  <c:v>354</c:v>
                </c:pt>
                <c:pt idx="832">
                  <c:v>355</c:v>
                </c:pt>
                <c:pt idx="833">
                  <c:v>356</c:v>
                </c:pt>
                <c:pt idx="834">
                  <c:v>357</c:v>
                </c:pt>
                <c:pt idx="835">
                  <c:v>358</c:v>
                </c:pt>
                <c:pt idx="836">
                  <c:v>359</c:v>
                </c:pt>
                <c:pt idx="837">
                  <c:v>360</c:v>
                </c:pt>
                <c:pt idx="838">
                  <c:v>361</c:v>
                </c:pt>
                <c:pt idx="839">
                  <c:v>362</c:v>
                </c:pt>
                <c:pt idx="840">
                  <c:v>363</c:v>
                </c:pt>
                <c:pt idx="841">
                  <c:v>364</c:v>
                </c:pt>
                <c:pt idx="842">
                  <c:v>365</c:v>
                </c:pt>
                <c:pt idx="843">
                  <c:v>366</c:v>
                </c:pt>
                <c:pt idx="844">
                  <c:v>367</c:v>
                </c:pt>
                <c:pt idx="845">
                  <c:v>368</c:v>
                </c:pt>
                <c:pt idx="846">
                  <c:v>369</c:v>
                </c:pt>
                <c:pt idx="847">
                  <c:v>370</c:v>
                </c:pt>
                <c:pt idx="848">
                  <c:v>371</c:v>
                </c:pt>
                <c:pt idx="849">
                  <c:v>372</c:v>
                </c:pt>
                <c:pt idx="850">
                  <c:v>373</c:v>
                </c:pt>
                <c:pt idx="851">
                  <c:v>374</c:v>
                </c:pt>
                <c:pt idx="852">
                  <c:v>375</c:v>
                </c:pt>
                <c:pt idx="853">
                  <c:v>376</c:v>
                </c:pt>
                <c:pt idx="854">
                  <c:v>377</c:v>
                </c:pt>
                <c:pt idx="855">
                  <c:v>378</c:v>
                </c:pt>
                <c:pt idx="856">
                  <c:v>379</c:v>
                </c:pt>
                <c:pt idx="857">
                  <c:v>380</c:v>
                </c:pt>
                <c:pt idx="858">
                  <c:v>381</c:v>
                </c:pt>
                <c:pt idx="859">
                  <c:v>382</c:v>
                </c:pt>
                <c:pt idx="860">
                  <c:v>383</c:v>
                </c:pt>
                <c:pt idx="861">
                  <c:v>384</c:v>
                </c:pt>
                <c:pt idx="862">
                  <c:v>385</c:v>
                </c:pt>
                <c:pt idx="863">
                  <c:v>386</c:v>
                </c:pt>
                <c:pt idx="864">
                  <c:v>387</c:v>
                </c:pt>
                <c:pt idx="865">
                  <c:v>388</c:v>
                </c:pt>
                <c:pt idx="866">
                  <c:v>389</c:v>
                </c:pt>
                <c:pt idx="867">
                  <c:v>390</c:v>
                </c:pt>
                <c:pt idx="868">
                  <c:v>391</c:v>
                </c:pt>
                <c:pt idx="869">
                  <c:v>392</c:v>
                </c:pt>
                <c:pt idx="870">
                  <c:v>393</c:v>
                </c:pt>
                <c:pt idx="871">
                  <c:v>394</c:v>
                </c:pt>
                <c:pt idx="872">
                  <c:v>395</c:v>
                </c:pt>
                <c:pt idx="873">
                  <c:v>396</c:v>
                </c:pt>
                <c:pt idx="874">
                  <c:v>397</c:v>
                </c:pt>
                <c:pt idx="875">
                  <c:v>398</c:v>
                </c:pt>
                <c:pt idx="876">
                  <c:v>399</c:v>
                </c:pt>
                <c:pt idx="877">
                  <c:v>400</c:v>
                </c:pt>
                <c:pt idx="878">
                  <c:v>401</c:v>
                </c:pt>
                <c:pt idx="879">
                  <c:v>402</c:v>
                </c:pt>
                <c:pt idx="880">
                  <c:v>403</c:v>
                </c:pt>
                <c:pt idx="881">
                  <c:v>404</c:v>
                </c:pt>
                <c:pt idx="882">
                  <c:v>405</c:v>
                </c:pt>
                <c:pt idx="883">
                  <c:v>406</c:v>
                </c:pt>
                <c:pt idx="884">
                  <c:v>407</c:v>
                </c:pt>
                <c:pt idx="885">
                  <c:v>408</c:v>
                </c:pt>
                <c:pt idx="886">
                  <c:v>409</c:v>
                </c:pt>
                <c:pt idx="887">
                  <c:v>410</c:v>
                </c:pt>
                <c:pt idx="888">
                  <c:v>411</c:v>
                </c:pt>
                <c:pt idx="889">
                  <c:v>412</c:v>
                </c:pt>
                <c:pt idx="890">
                  <c:v>413</c:v>
                </c:pt>
                <c:pt idx="891">
                  <c:v>414</c:v>
                </c:pt>
                <c:pt idx="892">
                  <c:v>415</c:v>
                </c:pt>
                <c:pt idx="893">
                  <c:v>416</c:v>
                </c:pt>
                <c:pt idx="894">
                  <c:v>417</c:v>
                </c:pt>
                <c:pt idx="895">
                  <c:v>418</c:v>
                </c:pt>
                <c:pt idx="896">
                  <c:v>419</c:v>
                </c:pt>
                <c:pt idx="897">
                  <c:v>420</c:v>
                </c:pt>
                <c:pt idx="898">
                  <c:v>421</c:v>
                </c:pt>
                <c:pt idx="899">
                  <c:v>422</c:v>
                </c:pt>
                <c:pt idx="900">
                  <c:v>423</c:v>
                </c:pt>
                <c:pt idx="901">
                  <c:v>424</c:v>
                </c:pt>
                <c:pt idx="902">
                  <c:v>425</c:v>
                </c:pt>
                <c:pt idx="903">
                  <c:v>426</c:v>
                </c:pt>
                <c:pt idx="904">
                  <c:v>427</c:v>
                </c:pt>
                <c:pt idx="905">
                  <c:v>428</c:v>
                </c:pt>
                <c:pt idx="906">
                  <c:v>429</c:v>
                </c:pt>
                <c:pt idx="907">
                  <c:v>430</c:v>
                </c:pt>
                <c:pt idx="908">
                  <c:v>431</c:v>
                </c:pt>
                <c:pt idx="909">
                  <c:v>432</c:v>
                </c:pt>
                <c:pt idx="910">
                  <c:v>433</c:v>
                </c:pt>
                <c:pt idx="911">
                  <c:v>434</c:v>
                </c:pt>
                <c:pt idx="912">
                  <c:v>435</c:v>
                </c:pt>
                <c:pt idx="913">
                  <c:v>436</c:v>
                </c:pt>
                <c:pt idx="914">
                  <c:v>437</c:v>
                </c:pt>
                <c:pt idx="915">
                  <c:v>438</c:v>
                </c:pt>
                <c:pt idx="916">
                  <c:v>439</c:v>
                </c:pt>
                <c:pt idx="917">
                  <c:v>440</c:v>
                </c:pt>
                <c:pt idx="918">
                  <c:v>441</c:v>
                </c:pt>
                <c:pt idx="919">
                  <c:v>442</c:v>
                </c:pt>
                <c:pt idx="920">
                  <c:v>443</c:v>
                </c:pt>
                <c:pt idx="921">
                  <c:v>444</c:v>
                </c:pt>
                <c:pt idx="922">
                  <c:v>445</c:v>
                </c:pt>
                <c:pt idx="923">
                  <c:v>446</c:v>
                </c:pt>
                <c:pt idx="924">
                  <c:v>447</c:v>
                </c:pt>
                <c:pt idx="925">
                  <c:v>448</c:v>
                </c:pt>
                <c:pt idx="926">
                  <c:v>449</c:v>
                </c:pt>
                <c:pt idx="927">
                  <c:v>450</c:v>
                </c:pt>
                <c:pt idx="928">
                  <c:v>451</c:v>
                </c:pt>
                <c:pt idx="929">
                  <c:v>452</c:v>
                </c:pt>
                <c:pt idx="930">
                  <c:v>453</c:v>
                </c:pt>
                <c:pt idx="931">
                  <c:v>454</c:v>
                </c:pt>
                <c:pt idx="932">
                  <c:v>455</c:v>
                </c:pt>
                <c:pt idx="933">
                  <c:v>456</c:v>
                </c:pt>
                <c:pt idx="934">
                  <c:v>457</c:v>
                </c:pt>
                <c:pt idx="935">
                  <c:v>458</c:v>
                </c:pt>
                <c:pt idx="936">
                  <c:v>459</c:v>
                </c:pt>
                <c:pt idx="937">
                  <c:v>460</c:v>
                </c:pt>
                <c:pt idx="938">
                  <c:v>461</c:v>
                </c:pt>
                <c:pt idx="939">
                  <c:v>462</c:v>
                </c:pt>
                <c:pt idx="940">
                  <c:v>463</c:v>
                </c:pt>
                <c:pt idx="941">
                  <c:v>464</c:v>
                </c:pt>
                <c:pt idx="942">
                  <c:v>465</c:v>
                </c:pt>
                <c:pt idx="943">
                  <c:v>466</c:v>
                </c:pt>
                <c:pt idx="944">
                  <c:v>467</c:v>
                </c:pt>
                <c:pt idx="945">
                  <c:v>468</c:v>
                </c:pt>
                <c:pt idx="946">
                  <c:v>469</c:v>
                </c:pt>
                <c:pt idx="947">
                  <c:v>470</c:v>
                </c:pt>
                <c:pt idx="948">
                  <c:v>471</c:v>
                </c:pt>
                <c:pt idx="949">
                  <c:v>472</c:v>
                </c:pt>
                <c:pt idx="950">
                  <c:v>473</c:v>
                </c:pt>
                <c:pt idx="951">
                  <c:v>474</c:v>
                </c:pt>
                <c:pt idx="952">
                  <c:v>475</c:v>
                </c:pt>
                <c:pt idx="953">
                  <c:v>476</c:v>
                </c:pt>
                <c:pt idx="954">
                  <c:v>477</c:v>
                </c:pt>
                <c:pt idx="955">
                  <c:v>478</c:v>
                </c:pt>
                <c:pt idx="956">
                  <c:v>479</c:v>
                </c:pt>
                <c:pt idx="957">
                  <c:v>480</c:v>
                </c:pt>
                <c:pt idx="958">
                  <c:v>481</c:v>
                </c:pt>
                <c:pt idx="959">
                  <c:v>482</c:v>
                </c:pt>
                <c:pt idx="960">
                  <c:v>483</c:v>
                </c:pt>
                <c:pt idx="961">
                  <c:v>484</c:v>
                </c:pt>
                <c:pt idx="962">
                  <c:v>485</c:v>
                </c:pt>
                <c:pt idx="963">
                  <c:v>486</c:v>
                </c:pt>
                <c:pt idx="964">
                  <c:v>487</c:v>
                </c:pt>
                <c:pt idx="965">
                  <c:v>488</c:v>
                </c:pt>
                <c:pt idx="966">
                  <c:v>489</c:v>
                </c:pt>
                <c:pt idx="967">
                  <c:v>490</c:v>
                </c:pt>
                <c:pt idx="968">
                  <c:v>491</c:v>
                </c:pt>
                <c:pt idx="969">
                  <c:v>492</c:v>
                </c:pt>
                <c:pt idx="970">
                  <c:v>493</c:v>
                </c:pt>
                <c:pt idx="971">
                  <c:v>494</c:v>
                </c:pt>
                <c:pt idx="972">
                  <c:v>495</c:v>
                </c:pt>
                <c:pt idx="973">
                  <c:v>496</c:v>
                </c:pt>
                <c:pt idx="974">
                  <c:v>497</c:v>
                </c:pt>
                <c:pt idx="975">
                  <c:v>498</c:v>
                </c:pt>
                <c:pt idx="976">
                  <c:v>499</c:v>
                </c:pt>
                <c:pt idx="977">
                  <c:v>500</c:v>
                </c:pt>
                <c:pt idx="978">
                  <c:v>501</c:v>
                </c:pt>
                <c:pt idx="979">
                  <c:v>502</c:v>
                </c:pt>
                <c:pt idx="980">
                  <c:v>503</c:v>
                </c:pt>
                <c:pt idx="981">
                  <c:v>504</c:v>
                </c:pt>
                <c:pt idx="982">
                  <c:v>505</c:v>
                </c:pt>
                <c:pt idx="983">
                  <c:v>506</c:v>
                </c:pt>
                <c:pt idx="984">
                  <c:v>507</c:v>
                </c:pt>
                <c:pt idx="985">
                  <c:v>508</c:v>
                </c:pt>
                <c:pt idx="986">
                  <c:v>509</c:v>
                </c:pt>
                <c:pt idx="987">
                  <c:v>510</c:v>
                </c:pt>
                <c:pt idx="988">
                  <c:v>511</c:v>
                </c:pt>
                <c:pt idx="989">
                  <c:v>512</c:v>
                </c:pt>
                <c:pt idx="990">
                  <c:v>513</c:v>
                </c:pt>
                <c:pt idx="991">
                  <c:v>514</c:v>
                </c:pt>
                <c:pt idx="992">
                  <c:v>515</c:v>
                </c:pt>
                <c:pt idx="993">
                  <c:v>516</c:v>
                </c:pt>
                <c:pt idx="994">
                  <c:v>517</c:v>
                </c:pt>
                <c:pt idx="995">
                  <c:v>518</c:v>
                </c:pt>
                <c:pt idx="996">
                  <c:v>519</c:v>
                </c:pt>
                <c:pt idx="997">
                  <c:v>520</c:v>
                </c:pt>
                <c:pt idx="998">
                  <c:v>521</c:v>
                </c:pt>
                <c:pt idx="999">
                  <c:v>522</c:v>
                </c:pt>
                <c:pt idx="1000">
                  <c:v>523</c:v>
                </c:pt>
                <c:pt idx="1001">
                  <c:v>524</c:v>
                </c:pt>
                <c:pt idx="1002">
                  <c:v>525</c:v>
                </c:pt>
                <c:pt idx="1003">
                  <c:v>526</c:v>
                </c:pt>
                <c:pt idx="1004">
                  <c:v>527</c:v>
                </c:pt>
                <c:pt idx="1005">
                  <c:v>528</c:v>
                </c:pt>
                <c:pt idx="1006">
                  <c:v>529</c:v>
                </c:pt>
                <c:pt idx="1007">
                  <c:v>530</c:v>
                </c:pt>
                <c:pt idx="1008">
                  <c:v>531</c:v>
                </c:pt>
                <c:pt idx="1009">
                  <c:v>532</c:v>
                </c:pt>
                <c:pt idx="1010">
                  <c:v>533</c:v>
                </c:pt>
                <c:pt idx="1011">
                  <c:v>534</c:v>
                </c:pt>
                <c:pt idx="1012">
                  <c:v>535</c:v>
                </c:pt>
                <c:pt idx="1013">
                  <c:v>536</c:v>
                </c:pt>
                <c:pt idx="1014">
                  <c:v>537</c:v>
                </c:pt>
                <c:pt idx="1015">
                  <c:v>538</c:v>
                </c:pt>
                <c:pt idx="1016">
                  <c:v>539</c:v>
                </c:pt>
                <c:pt idx="1017">
                  <c:v>540</c:v>
                </c:pt>
                <c:pt idx="1018">
                  <c:v>541</c:v>
                </c:pt>
                <c:pt idx="1019">
                  <c:v>542</c:v>
                </c:pt>
                <c:pt idx="1020">
                  <c:v>543</c:v>
                </c:pt>
                <c:pt idx="1021">
                  <c:v>544</c:v>
                </c:pt>
                <c:pt idx="1022">
                  <c:v>545</c:v>
                </c:pt>
                <c:pt idx="1023">
                  <c:v>546</c:v>
                </c:pt>
                <c:pt idx="1024">
                  <c:v>547</c:v>
                </c:pt>
                <c:pt idx="1025">
                  <c:v>548</c:v>
                </c:pt>
                <c:pt idx="1026">
                  <c:v>549</c:v>
                </c:pt>
                <c:pt idx="1027">
                  <c:v>550</c:v>
                </c:pt>
                <c:pt idx="1028">
                  <c:v>551</c:v>
                </c:pt>
                <c:pt idx="1029">
                  <c:v>552</c:v>
                </c:pt>
                <c:pt idx="1030">
                  <c:v>553</c:v>
                </c:pt>
                <c:pt idx="1031">
                  <c:v>554</c:v>
                </c:pt>
                <c:pt idx="1032">
                  <c:v>555</c:v>
                </c:pt>
                <c:pt idx="1033">
                  <c:v>556</c:v>
                </c:pt>
                <c:pt idx="1034">
                  <c:v>557</c:v>
                </c:pt>
                <c:pt idx="1035">
                  <c:v>558</c:v>
                </c:pt>
                <c:pt idx="1036">
                  <c:v>559</c:v>
                </c:pt>
                <c:pt idx="1037">
                  <c:v>560</c:v>
                </c:pt>
                <c:pt idx="1038">
                  <c:v>561</c:v>
                </c:pt>
                <c:pt idx="1039">
                  <c:v>562</c:v>
                </c:pt>
                <c:pt idx="1040">
                  <c:v>563</c:v>
                </c:pt>
                <c:pt idx="1041">
                  <c:v>564</c:v>
                </c:pt>
                <c:pt idx="1042">
                  <c:v>565</c:v>
                </c:pt>
                <c:pt idx="1043">
                  <c:v>566</c:v>
                </c:pt>
                <c:pt idx="1044">
                  <c:v>567</c:v>
                </c:pt>
                <c:pt idx="1045">
                  <c:v>568</c:v>
                </c:pt>
                <c:pt idx="1046">
                  <c:v>569</c:v>
                </c:pt>
                <c:pt idx="1047">
                  <c:v>570</c:v>
                </c:pt>
                <c:pt idx="1048">
                  <c:v>571</c:v>
                </c:pt>
                <c:pt idx="1049">
                  <c:v>572</c:v>
                </c:pt>
                <c:pt idx="1050">
                  <c:v>573</c:v>
                </c:pt>
                <c:pt idx="1051">
                  <c:v>574</c:v>
                </c:pt>
                <c:pt idx="1052">
                  <c:v>575</c:v>
                </c:pt>
                <c:pt idx="1053">
                  <c:v>576</c:v>
                </c:pt>
                <c:pt idx="1054">
                  <c:v>577</c:v>
                </c:pt>
                <c:pt idx="1055">
                  <c:v>578</c:v>
                </c:pt>
                <c:pt idx="1056">
                  <c:v>579</c:v>
                </c:pt>
                <c:pt idx="1057">
                  <c:v>580</c:v>
                </c:pt>
                <c:pt idx="1058">
                  <c:v>581</c:v>
                </c:pt>
                <c:pt idx="1059">
                  <c:v>582</c:v>
                </c:pt>
                <c:pt idx="1060">
                  <c:v>583</c:v>
                </c:pt>
                <c:pt idx="1061">
                  <c:v>584</c:v>
                </c:pt>
                <c:pt idx="1062">
                  <c:v>585</c:v>
                </c:pt>
                <c:pt idx="1063">
                  <c:v>586</c:v>
                </c:pt>
                <c:pt idx="1064">
                  <c:v>587</c:v>
                </c:pt>
                <c:pt idx="1065">
                  <c:v>588</c:v>
                </c:pt>
                <c:pt idx="1066">
                  <c:v>589</c:v>
                </c:pt>
                <c:pt idx="1067">
                  <c:v>590</c:v>
                </c:pt>
                <c:pt idx="1068">
                  <c:v>591</c:v>
                </c:pt>
                <c:pt idx="1069">
                  <c:v>592</c:v>
                </c:pt>
                <c:pt idx="1070">
                  <c:v>593</c:v>
                </c:pt>
                <c:pt idx="1071">
                  <c:v>594</c:v>
                </c:pt>
                <c:pt idx="1072">
                  <c:v>595</c:v>
                </c:pt>
                <c:pt idx="1073">
                  <c:v>596</c:v>
                </c:pt>
                <c:pt idx="1074">
                  <c:v>597</c:v>
                </c:pt>
                <c:pt idx="1075">
                  <c:v>598</c:v>
                </c:pt>
                <c:pt idx="1076">
                  <c:v>599</c:v>
                </c:pt>
                <c:pt idx="1077">
                  <c:v>600</c:v>
                </c:pt>
                <c:pt idx="1078">
                  <c:v>601</c:v>
                </c:pt>
                <c:pt idx="1079">
                  <c:v>602</c:v>
                </c:pt>
                <c:pt idx="1080">
                  <c:v>603</c:v>
                </c:pt>
                <c:pt idx="1081">
                  <c:v>604</c:v>
                </c:pt>
                <c:pt idx="1082">
                  <c:v>605</c:v>
                </c:pt>
                <c:pt idx="1083">
                  <c:v>606</c:v>
                </c:pt>
                <c:pt idx="1084">
                  <c:v>607</c:v>
                </c:pt>
                <c:pt idx="1085">
                  <c:v>608</c:v>
                </c:pt>
                <c:pt idx="1086">
                  <c:v>609</c:v>
                </c:pt>
                <c:pt idx="1087">
                  <c:v>610</c:v>
                </c:pt>
                <c:pt idx="1088">
                  <c:v>611</c:v>
                </c:pt>
                <c:pt idx="1089">
                  <c:v>612</c:v>
                </c:pt>
                <c:pt idx="1090">
                  <c:v>613</c:v>
                </c:pt>
                <c:pt idx="1091">
                  <c:v>614</c:v>
                </c:pt>
                <c:pt idx="1092">
                  <c:v>615</c:v>
                </c:pt>
                <c:pt idx="1093">
                  <c:v>616</c:v>
                </c:pt>
                <c:pt idx="1094">
                  <c:v>617</c:v>
                </c:pt>
                <c:pt idx="1095">
                  <c:v>618</c:v>
                </c:pt>
                <c:pt idx="1096">
                  <c:v>619</c:v>
                </c:pt>
                <c:pt idx="1097">
                  <c:v>620</c:v>
                </c:pt>
                <c:pt idx="1098">
                  <c:v>621</c:v>
                </c:pt>
                <c:pt idx="1099">
                  <c:v>622</c:v>
                </c:pt>
                <c:pt idx="1100">
                  <c:v>623</c:v>
                </c:pt>
                <c:pt idx="1101">
                  <c:v>624</c:v>
                </c:pt>
                <c:pt idx="1102">
                  <c:v>625</c:v>
                </c:pt>
                <c:pt idx="1103">
                  <c:v>626</c:v>
                </c:pt>
                <c:pt idx="1104">
                  <c:v>627</c:v>
                </c:pt>
                <c:pt idx="1105">
                  <c:v>628</c:v>
                </c:pt>
                <c:pt idx="1106">
                  <c:v>629</c:v>
                </c:pt>
                <c:pt idx="1107">
                  <c:v>630</c:v>
                </c:pt>
                <c:pt idx="1108">
                  <c:v>631</c:v>
                </c:pt>
                <c:pt idx="1109">
                  <c:v>632</c:v>
                </c:pt>
                <c:pt idx="1110">
                  <c:v>633</c:v>
                </c:pt>
                <c:pt idx="1111">
                  <c:v>634</c:v>
                </c:pt>
                <c:pt idx="1112">
                  <c:v>635</c:v>
                </c:pt>
                <c:pt idx="1113">
                  <c:v>636</c:v>
                </c:pt>
                <c:pt idx="1114">
                  <c:v>637</c:v>
                </c:pt>
                <c:pt idx="1115">
                  <c:v>638</c:v>
                </c:pt>
                <c:pt idx="1116">
                  <c:v>639</c:v>
                </c:pt>
                <c:pt idx="1117">
                  <c:v>640</c:v>
                </c:pt>
                <c:pt idx="1118">
                  <c:v>641</c:v>
                </c:pt>
                <c:pt idx="1119">
                  <c:v>642</c:v>
                </c:pt>
                <c:pt idx="1120">
                  <c:v>643</c:v>
                </c:pt>
                <c:pt idx="1121">
                  <c:v>644</c:v>
                </c:pt>
                <c:pt idx="1122">
                  <c:v>645</c:v>
                </c:pt>
                <c:pt idx="1123">
                  <c:v>646</c:v>
                </c:pt>
                <c:pt idx="1124">
                  <c:v>647</c:v>
                </c:pt>
                <c:pt idx="1125">
                  <c:v>648</c:v>
                </c:pt>
                <c:pt idx="1126">
                  <c:v>649</c:v>
                </c:pt>
                <c:pt idx="1127">
                  <c:v>650</c:v>
                </c:pt>
                <c:pt idx="1128">
                  <c:v>651</c:v>
                </c:pt>
                <c:pt idx="1129">
                  <c:v>652</c:v>
                </c:pt>
                <c:pt idx="1130">
                  <c:v>653</c:v>
                </c:pt>
                <c:pt idx="1131">
                  <c:v>654</c:v>
                </c:pt>
                <c:pt idx="1132">
                  <c:v>655</c:v>
                </c:pt>
                <c:pt idx="1133">
                  <c:v>656</c:v>
                </c:pt>
                <c:pt idx="1134">
                  <c:v>657</c:v>
                </c:pt>
                <c:pt idx="1135">
                  <c:v>658</c:v>
                </c:pt>
                <c:pt idx="1136">
                  <c:v>659</c:v>
                </c:pt>
                <c:pt idx="1137">
                  <c:v>660</c:v>
                </c:pt>
                <c:pt idx="1138">
                  <c:v>661</c:v>
                </c:pt>
                <c:pt idx="1139">
                  <c:v>662</c:v>
                </c:pt>
                <c:pt idx="1140">
                  <c:v>663</c:v>
                </c:pt>
                <c:pt idx="1141">
                  <c:v>664</c:v>
                </c:pt>
                <c:pt idx="1142">
                  <c:v>665</c:v>
                </c:pt>
                <c:pt idx="1143">
                  <c:v>666</c:v>
                </c:pt>
                <c:pt idx="1144">
                  <c:v>667</c:v>
                </c:pt>
                <c:pt idx="1145">
                  <c:v>668</c:v>
                </c:pt>
                <c:pt idx="1146">
                  <c:v>669</c:v>
                </c:pt>
                <c:pt idx="1147">
                  <c:v>670</c:v>
                </c:pt>
                <c:pt idx="1148">
                  <c:v>671</c:v>
                </c:pt>
                <c:pt idx="1149">
                  <c:v>672</c:v>
                </c:pt>
                <c:pt idx="1150">
                  <c:v>673</c:v>
                </c:pt>
                <c:pt idx="1151">
                  <c:v>674</c:v>
                </c:pt>
                <c:pt idx="1152">
                  <c:v>675</c:v>
                </c:pt>
                <c:pt idx="1153">
                  <c:v>676</c:v>
                </c:pt>
                <c:pt idx="1154">
                  <c:v>677</c:v>
                </c:pt>
                <c:pt idx="1155">
                  <c:v>678</c:v>
                </c:pt>
                <c:pt idx="1156">
                  <c:v>679</c:v>
                </c:pt>
                <c:pt idx="1157">
                  <c:v>680</c:v>
                </c:pt>
                <c:pt idx="1158">
                  <c:v>681</c:v>
                </c:pt>
                <c:pt idx="1159">
                  <c:v>682</c:v>
                </c:pt>
                <c:pt idx="1160">
                  <c:v>683</c:v>
                </c:pt>
                <c:pt idx="1161">
                  <c:v>684</c:v>
                </c:pt>
                <c:pt idx="1162">
                  <c:v>685</c:v>
                </c:pt>
                <c:pt idx="1163">
                  <c:v>686</c:v>
                </c:pt>
                <c:pt idx="1164">
                  <c:v>687</c:v>
                </c:pt>
                <c:pt idx="1165">
                  <c:v>688</c:v>
                </c:pt>
                <c:pt idx="1166">
                  <c:v>689</c:v>
                </c:pt>
                <c:pt idx="1167">
                  <c:v>690</c:v>
                </c:pt>
                <c:pt idx="1168">
                  <c:v>691</c:v>
                </c:pt>
                <c:pt idx="1169">
                  <c:v>692</c:v>
                </c:pt>
                <c:pt idx="1170">
                  <c:v>693</c:v>
                </c:pt>
                <c:pt idx="1171">
                  <c:v>694</c:v>
                </c:pt>
                <c:pt idx="1172">
                  <c:v>695</c:v>
                </c:pt>
                <c:pt idx="1173">
                  <c:v>696</c:v>
                </c:pt>
                <c:pt idx="1174">
                  <c:v>697</c:v>
                </c:pt>
                <c:pt idx="1175">
                  <c:v>698</c:v>
                </c:pt>
                <c:pt idx="1176">
                  <c:v>699</c:v>
                </c:pt>
                <c:pt idx="1177">
                  <c:v>700</c:v>
                </c:pt>
                <c:pt idx="1178">
                  <c:v>701</c:v>
                </c:pt>
                <c:pt idx="1179">
                  <c:v>702</c:v>
                </c:pt>
                <c:pt idx="1180">
                  <c:v>703</c:v>
                </c:pt>
                <c:pt idx="1181">
                  <c:v>704</c:v>
                </c:pt>
                <c:pt idx="1182">
                  <c:v>705</c:v>
                </c:pt>
                <c:pt idx="1183">
                  <c:v>706</c:v>
                </c:pt>
                <c:pt idx="1184">
                  <c:v>707</c:v>
                </c:pt>
                <c:pt idx="1185">
                  <c:v>708</c:v>
                </c:pt>
                <c:pt idx="1186">
                  <c:v>709</c:v>
                </c:pt>
                <c:pt idx="1187">
                  <c:v>710</c:v>
                </c:pt>
                <c:pt idx="1188">
                  <c:v>711</c:v>
                </c:pt>
                <c:pt idx="1189">
                  <c:v>712</c:v>
                </c:pt>
                <c:pt idx="1190">
                  <c:v>713</c:v>
                </c:pt>
                <c:pt idx="1191">
                  <c:v>714</c:v>
                </c:pt>
                <c:pt idx="1192">
                  <c:v>715</c:v>
                </c:pt>
                <c:pt idx="1193">
                  <c:v>716</c:v>
                </c:pt>
                <c:pt idx="1194">
                  <c:v>717</c:v>
                </c:pt>
                <c:pt idx="1195">
                  <c:v>718</c:v>
                </c:pt>
                <c:pt idx="1196">
                  <c:v>719</c:v>
                </c:pt>
                <c:pt idx="1197">
                  <c:v>720</c:v>
                </c:pt>
                <c:pt idx="1198">
                  <c:v>721</c:v>
                </c:pt>
                <c:pt idx="1199">
                  <c:v>722</c:v>
                </c:pt>
                <c:pt idx="1200">
                  <c:v>723</c:v>
                </c:pt>
                <c:pt idx="1201">
                  <c:v>724</c:v>
                </c:pt>
                <c:pt idx="1202">
                  <c:v>725</c:v>
                </c:pt>
                <c:pt idx="1203">
                  <c:v>726</c:v>
                </c:pt>
                <c:pt idx="1204">
                  <c:v>727</c:v>
                </c:pt>
                <c:pt idx="1205">
                  <c:v>728</c:v>
                </c:pt>
                <c:pt idx="1206">
                  <c:v>729</c:v>
                </c:pt>
                <c:pt idx="1207">
                  <c:v>730</c:v>
                </c:pt>
                <c:pt idx="1208">
                  <c:v>731</c:v>
                </c:pt>
                <c:pt idx="1209">
                  <c:v>732</c:v>
                </c:pt>
                <c:pt idx="1210">
                  <c:v>733</c:v>
                </c:pt>
                <c:pt idx="1211">
                  <c:v>734</c:v>
                </c:pt>
                <c:pt idx="1212">
                  <c:v>735</c:v>
                </c:pt>
                <c:pt idx="1213">
                  <c:v>736</c:v>
                </c:pt>
                <c:pt idx="1214">
                  <c:v>737</c:v>
                </c:pt>
                <c:pt idx="1215">
                  <c:v>738</c:v>
                </c:pt>
                <c:pt idx="1216">
                  <c:v>739</c:v>
                </c:pt>
                <c:pt idx="1217">
                  <c:v>740</c:v>
                </c:pt>
                <c:pt idx="1218">
                  <c:v>741</c:v>
                </c:pt>
                <c:pt idx="1219">
                  <c:v>742</c:v>
                </c:pt>
                <c:pt idx="1220">
                  <c:v>743</c:v>
                </c:pt>
                <c:pt idx="1221">
                  <c:v>744</c:v>
                </c:pt>
                <c:pt idx="1222">
                  <c:v>745</c:v>
                </c:pt>
                <c:pt idx="1223">
                  <c:v>746</c:v>
                </c:pt>
                <c:pt idx="1224">
                  <c:v>747</c:v>
                </c:pt>
                <c:pt idx="1225">
                  <c:v>748</c:v>
                </c:pt>
                <c:pt idx="1226">
                  <c:v>749</c:v>
                </c:pt>
                <c:pt idx="1227">
                  <c:v>750</c:v>
                </c:pt>
                <c:pt idx="1228">
                  <c:v>751</c:v>
                </c:pt>
                <c:pt idx="1229">
                  <c:v>752</c:v>
                </c:pt>
                <c:pt idx="1230">
                  <c:v>753</c:v>
                </c:pt>
                <c:pt idx="1231">
                  <c:v>754</c:v>
                </c:pt>
                <c:pt idx="1232">
                  <c:v>755</c:v>
                </c:pt>
                <c:pt idx="1233">
                  <c:v>756</c:v>
                </c:pt>
                <c:pt idx="1234">
                  <c:v>757</c:v>
                </c:pt>
                <c:pt idx="1235">
                  <c:v>758</c:v>
                </c:pt>
                <c:pt idx="1236">
                  <c:v>759</c:v>
                </c:pt>
                <c:pt idx="1237">
                  <c:v>760</c:v>
                </c:pt>
                <c:pt idx="1238">
                  <c:v>761</c:v>
                </c:pt>
                <c:pt idx="1239">
                  <c:v>762</c:v>
                </c:pt>
                <c:pt idx="1240">
                  <c:v>763</c:v>
                </c:pt>
                <c:pt idx="1241">
                  <c:v>764</c:v>
                </c:pt>
                <c:pt idx="1242">
                  <c:v>765</c:v>
                </c:pt>
                <c:pt idx="1243">
                  <c:v>766</c:v>
                </c:pt>
                <c:pt idx="1244">
                  <c:v>767</c:v>
                </c:pt>
                <c:pt idx="1245">
                  <c:v>768</c:v>
                </c:pt>
                <c:pt idx="1246">
                  <c:v>769</c:v>
                </c:pt>
                <c:pt idx="1247">
                  <c:v>770</c:v>
                </c:pt>
                <c:pt idx="1248">
                  <c:v>771</c:v>
                </c:pt>
                <c:pt idx="1249">
                  <c:v>772</c:v>
                </c:pt>
                <c:pt idx="1250">
                  <c:v>773</c:v>
                </c:pt>
                <c:pt idx="1251">
                  <c:v>774</c:v>
                </c:pt>
                <c:pt idx="1252">
                  <c:v>775</c:v>
                </c:pt>
                <c:pt idx="1253">
                  <c:v>776</c:v>
                </c:pt>
                <c:pt idx="1254">
                  <c:v>777</c:v>
                </c:pt>
                <c:pt idx="1255">
                  <c:v>778</c:v>
                </c:pt>
                <c:pt idx="1256">
                  <c:v>779</c:v>
                </c:pt>
                <c:pt idx="1257">
                  <c:v>780</c:v>
                </c:pt>
                <c:pt idx="1258">
                  <c:v>781</c:v>
                </c:pt>
                <c:pt idx="1259">
                  <c:v>782</c:v>
                </c:pt>
                <c:pt idx="1260">
                  <c:v>783</c:v>
                </c:pt>
                <c:pt idx="1261">
                  <c:v>784</c:v>
                </c:pt>
                <c:pt idx="1262">
                  <c:v>785</c:v>
                </c:pt>
                <c:pt idx="1263">
                  <c:v>786</c:v>
                </c:pt>
                <c:pt idx="1264">
                  <c:v>787</c:v>
                </c:pt>
                <c:pt idx="1265">
                  <c:v>788</c:v>
                </c:pt>
                <c:pt idx="1266">
                  <c:v>789</c:v>
                </c:pt>
                <c:pt idx="1267">
                  <c:v>790</c:v>
                </c:pt>
                <c:pt idx="1268">
                  <c:v>791</c:v>
                </c:pt>
                <c:pt idx="1269">
                  <c:v>792</c:v>
                </c:pt>
                <c:pt idx="1270">
                  <c:v>793</c:v>
                </c:pt>
                <c:pt idx="1271">
                  <c:v>794</c:v>
                </c:pt>
                <c:pt idx="1272">
                  <c:v>795</c:v>
                </c:pt>
                <c:pt idx="1273">
                  <c:v>796</c:v>
                </c:pt>
                <c:pt idx="1274">
                  <c:v>797</c:v>
                </c:pt>
                <c:pt idx="1275">
                  <c:v>798</c:v>
                </c:pt>
                <c:pt idx="1276">
                  <c:v>799</c:v>
                </c:pt>
                <c:pt idx="1277">
                  <c:v>800</c:v>
                </c:pt>
                <c:pt idx="1278">
                  <c:v>801</c:v>
                </c:pt>
                <c:pt idx="1279">
                  <c:v>802</c:v>
                </c:pt>
                <c:pt idx="1280">
                  <c:v>803</c:v>
                </c:pt>
                <c:pt idx="1281">
                  <c:v>804</c:v>
                </c:pt>
                <c:pt idx="1282">
                  <c:v>805</c:v>
                </c:pt>
                <c:pt idx="1283">
                  <c:v>806</c:v>
                </c:pt>
                <c:pt idx="1284">
                  <c:v>807</c:v>
                </c:pt>
                <c:pt idx="1285">
                  <c:v>808</c:v>
                </c:pt>
                <c:pt idx="1286">
                  <c:v>809</c:v>
                </c:pt>
                <c:pt idx="1287">
                  <c:v>810</c:v>
                </c:pt>
                <c:pt idx="1288">
                  <c:v>811</c:v>
                </c:pt>
                <c:pt idx="1289">
                  <c:v>812</c:v>
                </c:pt>
                <c:pt idx="1290">
                  <c:v>813</c:v>
                </c:pt>
                <c:pt idx="1291">
                  <c:v>814</c:v>
                </c:pt>
                <c:pt idx="1292">
                  <c:v>815</c:v>
                </c:pt>
                <c:pt idx="1293">
                  <c:v>816</c:v>
                </c:pt>
                <c:pt idx="1294">
                  <c:v>817</c:v>
                </c:pt>
                <c:pt idx="1295">
                  <c:v>818</c:v>
                </c:pt>
                <c:pt idx="1296">
                  <c:v>819</c:v>
                </c:pt>
                <c:pt idx="1297">
                  <c:v>820</c:v>
                </c:pt>
                <c:pt idx="1298">
                  <c:v>821</c:v>
                </c:pt>
                <c:pt idx="1299">
                  <c:v>822</c:v>
                </c:pt>
                <c:pt idx="1300">
                  <c:v>823</c:v>
                </c:pt>
                <c:pt idx="1301">
                  <c:v>824</c:v>
                </c:pt>
                <c:pt idx="1302">
                  <c:v>825</c:v>
                </c:pt>
                <c:pt idx="1303">
                  <c:v>826</c:v>
                </c:pt>
                <c:pt idx="1304">
                  <c:v>827</c:v>
                </c:pt>
                <c:pt idx="1305">
                  <c:v>828</c:v>
                </c:pt>
                <c:pt idx="1306">
                  <c:v>829</c:v>
                </c:pt>
                <c:pt idx="1307">
                  <c:v>830</c:v>
                </c:pt>
                <c:pt idx="1308">
                  <c:v>831</c:v>
                </c:pt>
                <c:pt idx="1309">
                  <c:v>832</c:v>
                </c:pt>
                <c:pt idx="1310">
                  <c:v>833</c:v>
                </c:pt>
                <c:pt idx="1311">
                  <c:v>834</c:v>
                </c:pt>
                <c:pt idx="1312">
                  <c:v>835</c:v>
                </c:pt>
                <c:pt idx="1313">
                  <c:v>836</c:v>
                </c:pt>
                <c:pt idx="1314">
                  <c:v>837</c:v>
                </c:pt>
                <c:pt idx="1315">
                  <c:v>838</c:v>
                </c:pt>
                <c:pt idx="1316">
                  <c:v>839</c:v>
                </c:pt>
                <c:pt idx="1317">
                  <c:v>840</c:v>
                </c:pt>
                <c:pt idx="1318">
                  <c:v>841</c:v>
                </c:pt>
                <c:pt idx="1319">
                  <c:v>842</c:v>
                </c:pt>
                <c:pt idx="1320">
                  <c:v>843</c:v>
                </c:pt>
                <c:pt idx="1321">
                  <c:v>844</c:v>
                </c:pt>
                <c:pt idx="1322">
                  <c:v>845</c:v>
                </c:pt>
                <c:pt idx="1323">
                  <c:v>846</c:v>
                </c:pt>
                <c:pt idx="1324">
                  <c:v>847</c:v>
                </c:pt>
                <c:pt idx="1325">
                  <c:v>848</c:v>
                </c:pt>
                <c:pt idx="1326">
                  <c:v>849</c:v>
                </c:pt>
                <c:pt idx="1327">
                  <c:v>850</c:v>
                </c:pt>
                <c:pt idx="1328">
                  <c:v>851</c:v>
                </c:pt>
                <c:pt idx="1329">
                  <c:v>852</c:v>
                </c:pt>
                <c:pt idx="1330">
                  <c:v>853</c:v>
                </c:pt>
                <c:pt idx="1331">
                  <c:v>854</c:v>
                </c:pt>
                <c:pt idx="1332">
                  <c:v>855</c:v>
                </c:pt>
                <c:pt idx="1333">
                  <c:v>856</c:v>
                </c:pt>
                <c:pt idx="1334">
                  <c:v>857</c:v>
                </c:pt>
                <c:pt idx="1335">
                  <c:v>858</c:v>
                </c:pt>
                <c:pt idx="1336">
                  <c:v>859</c:v>
                </c:pt>
                <c:pt idx="1337">
                  <c:v>860</c:v>
                </c:pt>
                <c:pt idx="1338">
                  <c:v>861</c:v>
                </c:pt>
                <c:pt idx="1339">
                  <c:v>862</c:v>
                </c:pt>
                <c:pt idx="1340">
                  <c:v>863</c:v>
                </c:pt>
                <c:pt idx="1341">
                  <c:v>864</c:v>
                </c:pt>
                <c:pt idx="1342">
                  <c:v>865</c:v>
                </c:pt>
                <c:pt idx="1343">
                  <c:v>866</c:v>
                </c:pt>
                <c:pt idx="1344">
                  <c:v>867</c:v>
                </c:pt>
                <c:pt idx="1345">
                  <c:v>868</c:v>
                </c:pt>
                <c:pt idx="1346">
                  <c:v>869</c:v>
                </c:pt>
                <c:pt idx="1347">
                  <c:v>870</c:v>
                </c:pt>
                <c:pt idx="1348">
                  <c:v>871</c:v>
                </c:pt>
                <c:pt idx="1349">
                  <c:v>872</c:v>
                </c:pt>
                <c:pt idx="1350">
                  <c:v>873</c:v>
                </c:pt>
                <c:pt idx="1351">
                  <c:v>874</c:v>
                </c:pt>
                <c:pt idx="1352">
                  <c:v>875</c:v>
                </c:pt>
                <c:pt idx="1353">
                  <c:v>876</c:v>
                </c:pt>
                <c:pt idx="1354">
                  <c:v>877</c:v>
                </c:pt>
                <c:pt idx="1355">
                  <c:v>878</c:v>
                </c:pt>
                <c:pt idx="1356">
                  <c:v>879</c:v>
                </c:pt>
                <c:pt idx="1357">
                  <c:v>880</c:v>
                </c:pt>
                <c:pt idx="1358">
                  <c:v>881</c:v>
                </c:pt>
                <c:pt idx="1359">
                  <c:v>882</c:v>
                </c:pt>
                <c:pt idx="1360">
                  <c:v>883</c:v>
                </c:pt>
                <c:pt idx="1361">
                  <c:v>884</c:v>
                </c:pt>
                <c:pt idx="1362">
                  <c:v>885</c:v>
                </c:pt>
                <c:pt idx="1363">
                  <c:v>886</c:v>
                </c:pt>
                <c:pt idx="1364">
                  <c:v>887</c:v>
                </c:pt>
                <c:pt idx="1365">
                  <c:v>888</c:v>
                </c:pt>
                <c:pt idx="1366">
                  <c:v>889</c:v>
                </c:pt>
                <c:pt idx="1367">
                  <c:v>890</c:v>
                </c:pt>
                <c:pt idx="1368">
                  <c:v>891</c:v>
                </c:pt>
                <c:pt idx="1369">
                  <c:v>892</c:v>
                </c:pt>
                <c:pt idx="1370">
                  <c:v>893</c:v>
                </c:pt>
                <c:pt idx="1371">
                  <c:v>894</c:v>
                </c:pt>
                <c:pt idx="1372">
                  <c:v>895</c:v>
                </c:pt>
                <c:pt idx="1373">
                  <c:v>896</c:v>
                </c:pt>
                <c:pt idx="1374">
                  <c:v>897</c:v>
                </c:pt>
                <c:pt idx="1375">
                  <c:v>898</c:v>
                </c:pt>
                <c:pt idx="1376">
                  <c:v>899</c:v>
                </c:pt>
                <c:pt idx="1377">
                  <c:v>900</c:v>
                </c:pt>
                <c:pt idx="1378">
                  <c:v>901</c:v>
                </c:pt>
                <c:pt idx="1379">
                  <c:v>902</c:v>
                </c:pt>
                <c:pt idx="1380">
                  <c:v>903</c:v>
                </c:pt>
                <c:pt idx="1381">
                  <c:v>904</c:v>
                </c:pt>
                <c:pt idx="1382">
                  <c:v>905</c:v>
                </c:pt>
                <c:pt idx="1383">
                  <c:v>906</c:v>
                </c:pt>
                <c:pt idx="1384">
                  <c:v>907</c:v>
                </c:pt>
                <c:pt idx="1385">
                  <c:v>908</c:v>
                </c:pt>
                <c:pt idx="1386">
                  <c:v>909</c:v>
                </c:pt>
                <c:pt idx="1387">
                  <c:v>910</c:v>
                </c:pt>
                <c:pt idx="1388">
                  <c:v>911</c:v>
                </c:pt>
                <c:pt idx="1389">
                  <c:v>912</c:v>
                </c:pt>
                <c:pt idx="1390">
                  <c:v>913</c:v>
                </c:pt>
                <c:pt idx="1391">
                  <c:v>914</c:v>
                </c:pt>
                <c:pt idx="1392">
                  <c:v>915</c:v>
                </c:pt>
                <c:pt idx="1393">
                  <c:v>916</c:v>
                </c:pt>
                <c:pt idx="1394">
                  <c:v>917</c:v>
                </c:pt>
                <c:pt idx="1395">
                  <c:v>918</c:v>
                </c:pt>
                <c:pt idx="1396">
                  <c:v>919</c:v>
                </c:pt>
                <c:pt idx="1397">
                  <c:v>920</c:v>
                </c:pt>
                <c:pt idx="1398">
                  <c:v>921</c:v>
                </c:pt>
                <c:pt idx="1399">
                  <c:v>922</c:v>
                </c:pt>
                <c:pt idx="1400">
                  <c:v>923</c:v>
                </c:pt>
                <c:pt idx="1401">
                  <c:v>924</c:v>
                </c:pt>
                <c:pt idx="1402">
                  <c:v>925</c:v>
                </c:pt>
                <c:pt idx="1403">
                  <c:v>926</c:v>
                </c:pt>
                <c:pt idx="1404">
                  <c:v>927</c:v>
                </c:pt>
                <c:pt idx="1405">
                  <c:v>928</c:v>
                </c:pt>
                <c:pt idx="1406">
                  <c:v>929</c:v>
                </c:pt>
                <c:pt idx="1407">
                  <c:v>930</c:v>
                </c:pt>
                <c:pt idx="1408">
                  <c:v>931</c:v>
                </c:pt>
                <c:pt idx="1409">
                  <c:v>932</c:v>
                </c:pt>
                <c:pt idx="1410">
                  <c:v>933</c:v>
                </c:pt>
                <c:pt idx="1411">
                  <c:v>934</c:v>
                </c:pt>
                <c:pt idx="1412">
                  <c:v>935</c:v>
                </c:pt>
                <c:pt idx="1413">
                  <c:v>936</c:v>
                </c:pt>
                <c:pt idx="1414">
                  <c:v>937</c:v>
                </c:pt>
                <c:pt idx="1415">
                  <c:v>938</c:v>
                </c:pt>
                <c:pt idx="1416">
                  <c:v>939</c:v>
                </c:pt>
                <c:pt idx="1417">
                  <c:v>940</c:v>
                </c:pt>
                <c:pt idx="1418">
                  <c:v>941</c:v>
                </c:pt>
                <c:pt idx="1419">
                  <c:v>942</c:v>
                </c:pt>
                <c:pt idx="1420">
                  <c:v>943</c:v>
                </c:pt>
                <c:pt idx="1421">
                  <c:v>944</c:v>
                </c:pt>
                <c:pt idx="1422">
                  <c:v>945</c:v>
                </c:pt>
                <c:pt idx="1423">
                  <c:v>946</c:v>
                </c:pt>
                <c:pt idx="1424">
                  <c:v>947</c:v>
                </c:pt>
                <c:pt idx="1425">
                  <c:v>948</c:v>
                </c:pt>
                <c:pt idx="1426">
                  <c:v>949</c:v>
                </c:pt>
                <c:pt idx="1427">
                  <c:v>950</c:v>
                </c:pt>
                <c:pt idx="1428">
                  <c:v>951</c:v>
                </c:pt>
                <c:pt idx="1429">
                  <c:v>952</c:v>
                </c:pt>
                <c:pt idx="1430">
                  <c:v>953</c:v>
                </c:pt>
                <c:pt idx="1431">
                  <c:v>954</c:v>
                </c:pt>
                <c:pt idx="1432">
                  <c:v>955</c:v>
                </c:pt>
                <c:pt idx="1433">
                  <c:v>956</c:v>
                </c:pt>
                <c:pt idx="1434">
                  <c:v>957</c:v>
                </c:pt>
                <c:pt idx="1435">
                  <c:v>958</c:v>
                </c:pt>
                <c:pt idx="1436">
                  <c:v>959</c:v>
                </c:pt>
                <c:pt idx="1437">
                  <c:v>960</c:v>
                </c:pt>
                <c:pt idx="1438">
                  <c:v>961</c:v>
                </c:pt>
                <c:pt idx="1439">
                  <c:v>962</c:v>
                </c:pt>
                <c:pt idx="1440">
                  <c:v>963</c:v>
                </c:pt>
                <c:pt idx="1441">
                  <c:v>964</c:v>
                </c:pt>
                <c:pt idx="1442">
                  <c:v>965</c:v>
                </c:pt>
                <c:pt idx="1443">
                  <c:v>966</c:v>
                </c:pt>
                <c:pt idx="1444">
                  <c:v>967</c:v>
                </c:pt>
                <c:pt idx="1445">
                  <c:v>968</c:v>
                </c:pt>
                <c:pt idx="1446">
                  <c:v>969</c:v>
                </c:pt>
                <c:pt idx="1447">
                  <c:v>970</c:v>
                </c:pt>
                <c:pt idx="1448">
                  <c:v>971</c:v>
                </c:pt>
                <c:pt idx="1449">
                  <c:v>972</c:v>
                </c:pt>
                <c:pt idx="1450">
                  <c:v>973</c:v>
                </c:pt>
                <c:pt idx="1451">
                  <c:v>974</c:v>
                </c:pt>
                <c:pt idx="1452">
                  <c:v>975</c:v>
                </c:pt>
                <c:pt idx="1453">
                  <c:v>976</c:v>
                </c:pt>
                <c:pt idx="1454">
                  <c:v>977</c:v>
                </c:pt>
                <c:pt idx="1455">
                  <c:v>978</c:v>
                </c:pt>
                <c:pt idx="1456">
                  <c:v>979</c:v>
                </c:pt>
                <c:pt idx="1457">
                  <c:v>980</c:v>
                </c:pt>
                <c:pt idx="1458">
                  <c:v>981</c:v>
                </c:pt>
                <c:pt idx="1459">
                  <c:v>982</c:v>
                </c:pt>
                <c:pt idx="1460">
                  <c:v>983</c:v>
                </c:pt>
                <c:pt idx="1461">
                  <c:v>984</c:v>
                </c:pt>
                <c:pt idx="1462">
                  <c:v>985</c:v>
                </c:pt>
                <c:pt idx="1463">
                  <c:v>986</c:v>
                </c:pt>
                <c:pt idx="1464">
                  <c:v>987</c:v>
                </c:pt>
                <c:pt idx="1465">
                  <c:v>988</c:v>
                </c:pt>
                <c:pt idx="1466">
                  <c:v>989</c:v>
                </c:pt>
                <c:pt idx="1467">
                  <c:v>990</c:v>
                </c:pt>
                <c:pt idx="1468">
                  <c:v>991</c:v>
                </c:pt>
                <c:pt idx="1469">
                  <c:v>992</c:v>
                </c:pt>
                <c:pt idx="1470">
                  <c:v>993</c:v>
                </c:pt>
                <c:pt idx="1471">
                  <c:v>994</c:v>
                </c:pt>
                <c:pt idx="1472">
                  <c:v>995</c:v>
                </c:pt>
                <c:pt idx="1473">
                  <c:v>996</c:v>
                </c:pt>
                <c:pt idx="1474">
                  <c:v>997</c:v>
                </c:pt>
                <c:pt idx="1475">
                  <c:v>998</c:v>
                </c:pt>
                <c:pt idx="1476">
                  <c:v>999</c:v>
                </c:pt>
                <c:pt idx="1477">
                  <c:v>1000</c:v>
                </c:pt>
                <c:pt idx="1478">
                  <c:v>1001</c:v>
                </c:pt>
                <c:pt idx="1479">
                  <c:v>1002</c:v>
                </c:pt>
                <c:pt idx="1480">
                  <c:v>1003</c:v>
                </c:pt>
                <c:pt idx="1481">
                  <c:v>1004</c:v>
                </c:pt>
                <c:pt idx="1482">
                  <c:v>1005</c:v>
                </c:pt>
                <c:pt idx="1483">
                  <c:v>1006</c:v>
                </c:pt>
                <c:pt idx="1484">
                  <c:v>1007</c:v>
                </c:pt>
                <c:pt idx="1485">
                  <c:v>1008</c:v>
                </c:pt>
                <c:pt idx="1486">
                  <c:v>1009</c:v>
                </c:pt>
                <c:pt idx="1487">
                  <c:v>1010</c:v>
                </c:pt>
                <c:pt idx="1488">
                  <c:v>1011</c:v>
                </c:pt>
                <c:pt idx="1489">
                  <c:v>1012</c:v>
                </c:pt>
                <c:pt idx="1490">
                  <c:v>1013</c:v>
                </c:pt>
                <c:pt idx="1491">
                  <c:v>1014</c:v>
                </c:pt>
                <c:pt idx="1492">
                  <c:v>1015</c:v>
                </c:pt>
                <c:pt idx="1493">
                  <c:v>1016</c:v>
                </c:pt>
                <c:pt idx="1494">
                  <c:v>1017</c:v>
                </c:pt>
                <c:pt idx="1495">
                  <c:v>1018</c:v>
                </c:pt>
                <c:pt idx="1496">
                  <c:v>1019</c:v>
                </c:pt>
                <c:pt idx="1497">
                  <c:v>1020</c:v>
                </c:pt>
                <c:pt idx="1498">
                  <c:v>1021</c:v>
                </c:pt>
                <c:pt idx="1499">
                  <c:v>1022</c:v>
                </c:pt>
                <c:pt idx="1500">
                  <c:v>1023</c:v>
                </c:pt>
                <c:pt idx="1501">
                  <c:v>1024</c:v>
                </c:pt>
                <c:pt idx="1502">
                  <c:v>1025</c:v>
                </c:pt>
                <c:pt idx="1503">
                  <c:v>1026</c:v>
                </c:pt>
                <c:pt idx="1504">
                  <c:v>1027</c:v>
                </c:pt>
                <c:pt idx="1505">
                  <c:v>1028</c:v>
                </c:pt>
                <c:pt idx="1506">
                  <c:v>1029</c:v>
                </c:pt>
                <c:pt idx="1507">
                  <c:v>1030</c:v>
                </c:pt>
                <c:pt idx="1508">
                  <c:v>1031</c:v>
                </c:pt>
                <c:pt idx="1509">
                  <c:v>1032</c:v>
                </c:pt>
                <c:pt idx="1510">
                  <c:v>1033</c:v>
                </c:pt>
                <c:pt idx="1511">
                  <c:v>1034</c:v>
                </c:pt>
                <c:pt idx="1512">
                  <c:v>1035</c:v>
                </c:pt>
                <c:pt idx="1513">
                  <c:v>1036</c:v>
                </c:pt>
                <c:pt idx="1514">
                  <c:v>1037</c:v>
                </c:pt>
                <c:pt idx="1515">
                  <c:v>1038</c:v>
                </c:pt>
                <c:pt idx="1516">
                  <c:v>1039</c:v>
                </c:pt>
                <c:pt idx="1517">
                  <c:v>1040</c:v>
                </c:pt>
                <c:pt idx="1518">
                  <c:v>1041</c:v>
                </c:pt>
                <c:pt idx="1519">
                  <c:v>1042</c:v>
                </c:pt>
                <c:pt idx="1520">
                  <c:v>1043</c:v>
                </c:pt>
                <c:pt idx="1521">
                  <c:v>1044</c:v>
                </c:pt>
                <c:pt idx="1522">
                  <c:v>1045</c:v>
                </c:pt>
                <c:pt idx="1523">
                  <c:v>1046</c:v>
                </c:pt>
                <c:pt idx="1524">
                  <c:v>1047</c:v>
                </c:pt>
                <c:pt idx="1525">
                  <c:v>1048</c:v>
                </c:pt>
                <c:pt idx="1526">
                  <c:v>1049</c:v>
                </c:pt>
                <c:pt idx="1527">
                  <c:v>1050</c:v>
                </c:pt>
                <c:pt idx="1528">
                  <c:v>1051</c:v>
                </c:pt>
                <c:pt idx="1529">
                  <c:v>1052</c:v>
                </c:pt>
                <c:pt idx="1530">
                  <c:v>1053</c:v>
                </c:pt>
                <c:pt idx="1531">
                  <c:v>1054</c:v>
                </c:pt>
                <c:pt idx="1532">
                  <c:v>1055</c:v>
                </c:pt>
                <c:pt idx="1533">
                  <c:v>1056</c:v>
                </c:pt>
                <c:pt idx="1534">
                  <c:v>1057</c:v>
                </c:pt>
                <c:pt idx="1535">
                  <c:v>1058</c:v>
                </c:pt>
                <c:pt idx="1536">
                  <c:v>1059</c:v>
                </c:pt>
                <c:pt idx="1537">
                  <c:v>1060</c:v>
                </c:pt>
                <c:pt idx="1538">
                  <c:v>1061</c:v>
                </c:pt>
                <c:pt idx="1539">
                  <c:v>1062</c:v>
                </c:pt>
                <c:pt idx="1540">
                  <c:v>1063</c:v>
                </c:pt>
                <c:pt idx="1541">
                  <c:v>1064</c:v>
                </c:pt>
                <c:pt idx="1542">
                  <c:v>1065</c:v>
                </c:pt>
                <c:pt idx="1543">
                  <c:v>1066</c:v>
                </c:pt>
                <c:pt idx="1544">
                  <c:v>1067</c:v>
                </c:pt>
                <c:pt idx="1545">
                  <c:v>1068</c:v>
                </c:pt>
                <c:pt idx="1546">
                  <c:v>1069</c:v>
                </c:pt>
                <c:pt idx="1547">
                  <c:v>1070</c:v>
                </c:pt>
                <c:pt idx="1548">
                  <c:v>1071</c:v>
                </c:pt>
                <c:pt idx="1549">
                  <c:v>1072</c:v>
                </c:pt>
                <c:pt idx="1550">
                  <c:v>1073</c:v>
                </c:pt>
                <c:pt idx="1551">
                  <c:v>1074</c:v>
                </c:pt>
                <c:pt idx="1552">
                  <c:v>1075</c:v>
                </c:pt>
                <c:pt idx="1553">
                  <c:v>1076</c:v>
                </c:pt>
                <c:pt idx="1554">
                  <c:v>1077</c:v>
                </c:pt>
                <c:pt idx="1555">
                  <c:v>1078</c:v>
                </c:pt>
                <c:pt idx="1556">
                  <c:v>1079</c:v>
                </c:pt>
                <c:pt idx="1557">
                  <c:v>1080</c:v>
                </c:pt>
                <c:pt idx="1558">
                  <c:v>1081</c:v>
                </c:pt>
                <c:pt idx="1559">
                  <c:v>1082</c:v>
                </c:pt>
                <c:pt idx="1560">
                  <c:v>1083</c:v>
                </c:pt>
                <c:pt idx="1561">
                  <c:v>1084</c:v>
                </c:pt>
                <c:pt idx="1562">
                  <c:v>1085</c:v>
                </c:pt>
                <c:pt idx="1563">
                  <c:v>1086</c:v>
                </c:pt>
                <c:pt idx="1564">
                  <c:v>1087</c:v>
                </c:pt>
                <c:pt idx="1565">
                  <c:v>1088</c:v>
                </c:pt>
                <c:pt idx="1566">
                  <c:v>1089</c:v>
                </c:pt>
                <c:pt idx="1567">
                  <c:v>1090</c:v>
                </c:pt>
                <c:pt idx="1568">
                  <c:v>1091</c:v>
                </c:pt>
                <c:pt idx="1569">
                  <c:v>1092</c:v>
                </c:pt>
                <c:pt idx="1570">
                  <c:v>1093</c:v>
                </c:pt>
                <c:pt idx="1571">
                  <c:v>1094</c:v>
                </c:pt>
                <c:pt idx="1572">
                  <c:v>1095</c:v>
                </c:pt>
                <c:pt idx="1573">
                  <c:v>1096</c:v>
                </c:pt>
                <c:pt idx="1574">
                  <c:v>1097</c:v>
                </c:pt>
                <c:pt idx="1575">
                  <c:v>1098</c:v>
                </c:pt>
                <c:pt idx="1576">
                  <c:v>1099</c:v>
                </c:pt>
                <c:pt idx="1577">
                  <c:v>1100</c:v>
                </c:pt>
                <c:pt idx="1578">
                  <c:v>1101</c:v>
                </c:pt>
                <c:pt idx="1579">
                  <c:v>1102</c:v>
                </c:pt>
                <c:pt idx="1580">
                  <c:v>1103</c:v>
                </c:pt>
                <c:pt idx="1581">
                  <c:v>1104</c:v>
                </c:pt>
                <c:pt idx="1582">
                  <c:v>1105</c:v>
                </c:pt>
                <c:pt idx="1583">
                  <c:v>1106</c:v>
                </c:pt>
                <c:pt idx="1584">
                  <c:v>1107</c:v>
                </c:pt>
                <c:pt idx="1585">
                  <c:v>1108</c:v>
                </c:pt>
                <c:pt idx="1586">
                  <c:v>1109</c:v>
                </c:pt>
                <c:pt idx="1587">
                  <c:v>1110</c:v>
                </c:pt>
                <c:pt idx="1588">
                  <c:v>1111</c:v>
                </c:pt>
                <c:pt idx="1589">
                  <c:v>1112</c:v>
                </c:pt>
                <c:pt idx="1590">
                  <c:v>1113</c:v>
                </c:pt>
                <c:pt idx="1591">
                  <c:v>1114</c:v>
                </c:pt>
                <c:pt idx="1592">
                  <c:v>1115</c:v>
                </c:pt>
                <c:pt idx="1593">
                  <c:v>1116</c:v>
                </c:pt>
                <c:pt idx="1594">
                  <c:v>1117</c:v>
                </c:pt>
                <c:pt idx="1595">
                  <c:v>1118</c:v>
                </c:pt>
                <c:pt idx="1596">
                  <c:v>1119</c:v>
                </c:pt>
                <c:pt idx="1597">
                  <c:v>1120</c:v>
                </c:pt>
                <c:pt idx="1598">
                  <c:v>1121</c:v>
                </c:pt>
                <c:pt idx="1599">
                  <c:v>1122</c:v>
                </c:pt>
                <c:pt idx="1600">
                  <c:v>1123</c:v>
                </c:pt>
                <c:pt idx="1601">
                  <c:v>1124</c:v>
                </c:pt>
                <c:pt idx="1602">
                  <c:v>1125</c:v>
                </c:pt>
                <c:pt idx="1603">
                  <c:v>1126</c:v>
                </c:pt>
                <c:pt idx="1604">
                  <c:v>1127</c:v>
                </c:pt>
                <c:pt idx="1605">
                  <c:v>1128</c:v>
                </c:pt>
                <c:pt idx="1606">
                  <c:v>1129</c:v>
                </c:pt>
                <c:pt idx="1607">
                  <c:v>1130</c:v>
                </c:pt>
                <c:pt idx="1608">
                  <c:v>1131</c:v>
                </c:pt>
                <c:pt idx="1609">
                  <c:v>1132</c:v>
                </c:pt>
                <c:pt idx="1610">
                  <c:v>1133</c:v>
                </c:pt>
                <c:pt idx="1611">
                  <c:v>1134</c:v>
                </c:pt>
                <c:pt idx="1612">
                  <c:v>1135</c:v>
                </c:pt>
                <c:pt idx="1613">
                  <c:v>1136</c:v>
                </c:pt>
                <c:pt idx="1614">
                  <c:v>1137</c:v>
                </c:pt>
                <c:pt idx="1615">
                  <c:v>1138</c:v>
                </c:pt>
                <c:pt idx="1616">
                  <c:v>1139</c:v>
                </c:pt>
                <c:pt idx="1617">
                  <c:v>1140</c:v>
                </c:pt>
                <c:pt idx="1618">
                  <c:v>1141</c:v>
                </c:pt>
                <c:pt idx="1619">
                  <c:v>1142</c:v>
                </c:pt>
                <c:pt idx="1620">
                  <c:v>1143</c:v>
                </c:pt>
                <c:pt idx="1621">
                  <c:v>1144</c:v>
                </c:pt>
                <c:pt idx="1622">
                  <c:v>1145</c:v>
                </c:pt>
                <c:pt idx="1623">
                  <c:v>1146</c:v>
                </c:pt>
                <c:pt idx="1624">
                  <c:v>1147</c:v>
                </c:pt>
                <c:pt idx="1625">
                  <c:v>1148</c:v>
                </c:pt>
                <c:pt idx="1626">
                  <c:v>1149</c:v>
                </c:pt>
                <c:pt idx="1627">
                  <c:v>1150</c:v>
                </c:pt>
                <c:pt idx="1628">
                  <c:v>1151</c:v>
                </c:pt>
                <c:pt idx="1629">
                  <c:v>1152</c:v>
                </c:pt>
                <c:pt idx="1630">
                  <c:v>1153</c:v>
                </c:pt>
                <c:pt idx="1631">
                  <c:v>1154</c:v>
                </c:pt>
                <c:pt idx="1632">
                  <c:v>1155</c:v>
                </c:pt>
                <c:pt idx="1633">
                  <c:v>1156</c:v>
                </c:pt>
                <c:pt idx="1634">
                  <c:v>1157</c:v>
                </c:pt>
                <c:pt idx="1635">
                  <c:v>1158</c:v>
                </c:pt>
                <c:pt idx="1636">
                  <c:v>1159</c:v>
                </c:pt>
                <c:pt idx="1637">
                  <c:v>1160</c:v>
                </c:pt>
                <c:pt idx="1638">
                  <c:v>1161</c:v>
                </c:pt>
                <c:pt idx="1639">
                  <c:v>1162</c:v>
                </c:pt>
                <c:pt idx="1640">
                  <c:v>1163</c:v>
                </c:pt>
                <c:pt idx="1641">
                  <c:v>1164</c:v>
                </c:pt>
                <c:pt idx="1642">
                  <c:v>1165</c:v>
                </c:pt>
                <c:pt idx="1643">
                  <c:v>1166</c:v>
                </c:pt>
                <c:pt idx="1644">
                  <c:v>1167</c:v>
                </c:pt>
                <c:pt idx="1645">
                  <c:v>1168</c:v>
                </c:pt>
                <c:pt idx="1646">
                  <c:v>1169</c:v>
                </c:pt>
                <c:pt idx="1647">
                  <c:v>1170</c:v>
                </c:pt>
                <c:pt idx="1648">
                  <c:v>1171</c:v>
                </c:pt>
                <c:pt idx="1649">
                  <c:v>1172</c:v>
                </c:pt>
                <c:pt idx="1650">
                  <c:v>1173</c:v>
                </c:pt>
                <c:pt idx="1651">
                  <c:v>1174</c:v>
                </c:pt>
                <c:pt idx="1652">
                  <c:v>1175</c:v>
                </c:pt>
                <c:pt idx="1653">
                  <c:v>1176</c:v>
                </c:pt>
                <c:pt idx="1654">
                  <c:v>1177</c:v>
                </c:pt>
                <c:pt idx="1655">
                  <c:v>1178</c:v>
                </c:pt>
                <c:pt idx="1656">
                  <c:v>1179</c:v>
                </c:pt>
                <c:pt idx="1657">
                  <c:v>1180</c:v>
                </c:pt>
                <c:pt idx="1658">
                  <c:v>1181</c:v>
                </c:pt>
                <c:pt idx="1659">
                  <c:v>1182</c:v>
                </c:pt>
                <c:pt idx="1660">
                  <c:v>1183</c:v>
                </c:pt>
                <c:pt idx="1661">
                  <c:v>1184</c:v>
                </c:pt>
                <c:pt idx="1662">
                  <c:v>1185</c:v>
                </c:pt>
                <c:pt idx="1663">
                  <c:v>1186</c:v>
                </c:pt>
                <c:pt idx="1664">
                  <c:v>1187</c:v>
                </c:pt>
                <c:pt idx="1665">
                  <c:v>1188</c:v>
                </c:pt>
                <c:pt idx="1666">
                  <c:v>1189</c:v>
                </c:pt>
                <c:pt idx="1667">
                  <c:v>1190</c:v>
                </c:pt>
                <c:pt idx="1668">
                  <c:v>1191</c:v>
                </c:pt>
                <c:pt idx="1669">
                  <c:v>1192</c:v>
                </c:pt>
                <c:pt idx="1670">
                  <c:v>1193</c:v>
                </c:pt>
                <c:pt idx="1671">
                  <c:v>1194</c:v>
                </c:pt>
                <c:pt idx="1672">
                  <c:v>1195</c:v>
                </c:pt>
                <c:pt idx="1673">
                  <c:v>1196</c:v>
                </c:pt>
                <c:pt idx="1674">
                  <c:v>1197</c:v>
                </c:pt>
                <c:pt idx="1675">
                  <c:v>1198</c:v>
                </c:pt>
                <c:pt idx="1676">
                  <c:v>1199</c:v>
                </c:pt>
                <c:pt idx="1677">
                  <c:v>1200</c:v>
                </c:pt>
                <c:pt idx="1678">
                  <c:v>1201</c:v>
                </c:pt>
                <c:pt idx="1679">
                  <c:v>1202</c:v>
                </c:pt>
                <c:pt idx="1680">
                  <c:v>1203</c:v>
                </c:pt>
                <c:pt idx="1681">
                  <c:v>1204</c:v>
                </c:pt>
                <c:pt idx="1682">
                  <c:v>1205</c:v>
                </c:pt>
                <c:pt idx="1683">
                  <c:v>1206</c:v>
                </c:pt>
                <c:pt idx="1684">
                  <c:v>1207</c:v>
                </c:pt>
                <c:pt idx="1685">
                  <c:v>1208</c:v>
                </c:pt>
                <c:pt idx="1686">
                  <c:v>1209</c:v>
                </c:pt>
                <c:pt idx="1687">
                  <c:v>1210</c:v>
                </c:pt>
                <c:pt idx="1688">
                  <c:v>1211</c:v>
                </c:pt>
                <c:pt idx="1689">
                  <c:v>1212</c:v>
                </c:pt>
                <c:pt idx="1690">
                  <c:v>1213</c:v>
                </c:pt>
                <c:pt idx="1691">
                  <c:v>1214</c:v>
                </c:pt>
                <c:pt idx="1692">
                  <c:v>1215</c:v>
                </c:pt>
                <c:pt idx="1693">
                  <c:v>1216</c:v>
                </c:pt>
                <c:pt idx="1694">
                  <c:v>1217</c:v>
                </c:pt>
                <c:pt idx="1695">
                  <c:v>1218</c:v>
                </c:pt>
                <c:pt idx="1696">
                  <c:v>1219</c:v>
                </c:pt>
                <c:pt idx="1697">
                  <c:v>1220</c:v>
                </c:pt>
                <c:pt idx="1698">
                  <c:v>1221</c:v>
                </c:pt>
                <c:pt idx="1699">
                  <c:v>1222</c:v>
                </c:pt>
                <c:pt idx="1700">
                  <c:v>1223</c:v>
                </c:pt>
                <c:pt idx="1701">
                  <c:v>1224</c:v>
                </c:pt>
                <c:pt idx="1702">
                  <c:v>1225</c:v>
                </c:pt>
                <c:pt idx="1703">
                  <c:v>1226</c:v>
                </c:pt>
                <c:pt idx="1704">
                  <c:v>1227</c:v>
                </c:pt>
                <c:pt idx="1705">
                  <c:v>1228</c:v>
                </c:pt>
                <c:pt idx="1706">
                  <c:v>1229</c:v>
                </c:pt>
                <c:pt idx="1707">
                  <c:v>1230</c:v>
                </c:pt>
                <c:pt idx="1708">
                  <c:v>1231</c:v>
                </c:pt>
                <c:pt idx="1709">
                  <c:v>1232</c:v>
                </c:pt>
                <c:pt idx="1710">
                  <c:v>1233</c:v>
                </c:pt>
                <c:pt idx="1711">
                  <c:v>1234</c:v>
                </c:pt>
                <c:pt idx="1712">
                  <c:v>1235</c:v>
                </c:pt>
                <c:pt idx="1713">
                  <c:v>1236</c:v>
                </c:pt>
                <c:pt idx="1714">
                  <c:v>1237</c:v>
                </c:pt>
                <c:pt idx="1715">
                  <c:v>1238</c:v>
                </c:pt>
                <c:pt idx="1716">
                  <c:v>1239</c:v>
                </c:pt>
                <c:pt idx="1717">
                  <c:v>1240</c:v>
                </c:pt>
                <c:pt idx="1718">
                  <c:v>1241</c:v>
                </c:pt>
                <c:pt idx="1719">
                  <c:v>1242</c:v>
                </c:pt>
                <c:pt idx="1720">
                  <c:v>1243</c:v>
                </c:pt>
                <c:pt idx="1721">
                  <c:v>1244</c:v>
                </c:pt>
                <c:pt idx="1722">
                  <c:v>1245</c:v>
                </c:pt>
                <c:pt idx="1723">
                  <c:v>1246</c:v>
                </c:pt>
                <c:pt idx="1724">
                  <c:v>1247</c:v>
                </c:pt>
                <c:pt idx="1725">
                  <c:v>1248</c:v>
                </c:pt>
                <c:pt idx="1726">
                  <c:v>1249</c:v>
                </c:pt>
                <c:pt idx="1727">
                  <c:v>1250</c:v>
                </c:pt>
                <c:pt idx="1728">
                  <c:v>1251</c:v>
                </c:pt>
                <c:pt idx="1729">
                  <c:v>1252</c:v>
                </c:pt>
                <c:pt idx="1730">
                  <c:v>1253</c:v>
                </c:pt>
                <c:pt idx="1731">
                  <c:v>1254</c:v>
                </c:pt>
                <c:pt idx="1732">
                  <c:v>1255</c:v>
                </c:pt>
                <c:pt idx="1733">
                  <c:v>1256</c:v>
                </c:pt>
                <c:pt idx="1734">
                  <c:v>1257</c:v>
                </c:pt>
                <c:pt idx="1735">
                  <c:v>1258</c:v>
                </c:pt>
                <c:pt idx="1736">
                  <c:v>1259</c:v>
                </c:pt>
                <c:pt idx="1737">
                  <c:v>1260</c:v>
                </c:pt>
                <c:pt idx="1738">
                  <c:v>1261</c:v>
                </c:pt>
                <c:pt idx="1739">
                  <c:v>1262</c:v>
                </c:pt>
                <c:pt idx="1740">
                  <c:v>1263</c:v>
                </c:pt>
                <c:pt idx="1741">
                  <c:v>1264</c:v>
                </c:pt>
                <c:pt idx="1742">
                  <c:v>1265</c:v>
                </c:pt>
                <c:pt idx="1743">
                  <c:v>1266</c:v>
                </c:pt>
                <c:pt idx="1744">
                  <c:v>1267</c:v>
                </c:pt>
                <c:pt idx="1745">
                  <c:v>1268</c:v>
                </c:pt>
                <c:pt idx="1746">
                  <c:v>1269</c:v>
                </c:pt>
                <c:pt idx="1747">
                  <c:v>1270</c:v>
                </c:pt>
                <c:pt idx="1748">
                  <c:v>1271</c:v>
                </c:pt>
                <c:pt idx="1749">
                  <c:v>1272</c:v>
                </c:pt>
                <c:pt idx="1750">
                  <c:v>1273</c:v>
                </c:pt>
                <c:pt idx="1751">
                  <c:v>1274</c:v>
                </c:pt>
                <c:pt idx="1752">
                  <c:v>1275</c:v>
                </c:pt>
                <c:pt idx="1753">
                  <c:v>1276</c:v>
                </c:pt>
                <c:pt idx="1754">
                  <c:v>1277</c:v>
                </c:pt>
                <c:pt idx="1755">
                  <c:v>1278</c:v>
                </c:pt>
                <c:pt idx="1756">
                  <c:v>1279</c:v>
                </c:pt>
                <c:pt idx="1757">
                  <c:v>1280</c:v>
                </c:pt>
                <c:pt idx="1758">
                  <c:v>1281</c:v>
                </c:pt>
                <c:pt idx="1759">
                  <c:v>1282</c:v>
                </c:pt>
                <c:pt idx="1760">
                  <c:v>1283</c:v>
                </c:pt>
                <c:pt idx="1761">
                  <c:v>1284</c:v>
                </c:pt>
                <c:pt idx="1762">
                  <c:v>1285</c:v>
                </c:pt>
                <c:pt idx="1763">
                  <c:v>1286</c:v>
                </c:pt>
                <c:pt idx="1764">
                  <c:v>1287</c:v>
                </c:pt>
                <c:pt idx="1765">
                  <c:v>1288</c:v>
                </c:pt>
                <c:pt idx="1766">
                  <c:v>1289</c:v>
                </c:pt>
                <c:pt idx="1767">
                  <c:v>1290</c:v>
                </c:pt>
                <c:pt idx="1768">
                  <c:v>1291</c:v>
                </c:pt>
                <c:pt idx="1769">
                  <c:v>1292</c:v>
                </c:pt>
                <c:pt idx="1770">
                  <c:v>1293</c:v>
                </c:pt>
                <c:pt idx="1771">
                  <c:v>1294</c:v>
                </c:pt>
                <c:pt idx="1772">
                  <c:v>1295</c:v>
                </c:pt>
                <c:pt idx="1773">
                  <c:v>1296</c:v>
                </c:pt>
                <c:pt idx="1774">
                  <c:v>1297</c:v>
                </c:pt>
                <c:pt idx="1775">
                  <c:v>1298</c:v>
                </c:pt>
                <c:pt idx="1776">
                  <c:v>1299</c:v>
                </c:pt>
                <c:pt idx="1777">
                  <c:v>1300</c:v>
                </c:pt>
                <c:pt idx="1778">
                  <c:v>1301</c:v>
                </c:pt>
                <c:pt idx="1779">
                  <c:v>1302</c:v>
                </c:pt>
                <c:pt idx="1780">
                  <c:v>1303</c:v>
                </c:pt>
                <c:pt idx="1781">
                  <c:v>1304</c:v>
                </c:pt>
                <c:pt idx="1782">
                  <c:v>1305</c:v>
                </c:pt>
                <c:pt idx="1783">
                  <c:v>1306</c:v>
                </c:pt>
                <c:pt idx="1784">
                  <c:v>1307</c:v>
                </c:pt>
                <c:pt idx="1785">
                  <c:v>1308</c:v>
                </c:pt>
                <c:pt idx="1786">
                  <c:v>1309</c:v>
                </c:pt>
                <c:pt idx="1787">
                  <c:v>1310</c:v>
                </c:pt>
                <c:pt idx="1788">
                  <c:v>1311</c:v>
                </c:pt>
                <c:pt idx="1789">
                  <c:v>1312</c:v>
                </c:pt>
                <c:pt idx="1790">
                  <c:v>1313</c:v>
                </c:pt>
                <c:pt idx="1791">
                  <c:v>1314</c:v>
                </c:pt>
                <c:pt idx="1792">
                  <c:v>1315</c:v>
                </c:pt>
                <c:pt idx="1793">
                  <c:v>1316</c:v>
                </c:pt>
                <c:pt idx="1794">
                  <c:v>1317</c:v>
                </c:pt>
                <c:pt idx="1795">
                  <c:v>1318</c:v>
                </c:pt>
                <c:pt idx="1796">
                  <c:v>1319</c:v>
                </c:pt>
                <c:pt idx="1797">
                  <c:v>1320</c:v>
                </c:pt>
                <c:pt idx="1798">
                  <c:v>1321</c:v>
                </c:pt>
                <c:pt idx="1799">
                  <c:v>1322</c:v>
                </c:pt>
                <c:pt idx="1800">
                  <c:v>1323</c:v>
                </c:pt>
                <c:pt idx="1801">
                  <c:v>1324</c:v>
                </c:pt>
                <c:pt idx="1802">
                  <c:v>1325</c:v>
                </c:pt>
                <c:pt idx="1803">
                  <c:v>1326</c:v>
                </c:pt>
                <c:pt idx="1804">
                  <c:v>1327</c:v>
                </c:pt>
                <c:pt idx="1805">
                  <c:v>1328</c:v>
                </c:pt>
                <c:pt idx="1806">
                  <c:v>1329</c:v>
                </c:pt>
                <c:pt idx="1807">
                  <c:v>1330</c:v>
                </c:pt>
                <c:pt idx="1808">
                  <c:v>1331</c:v>
                </c:pt>
                <c:pt idx="1809">
                  <c:v>1332</c:v>
                </c:pt>
                <c:pt idx="1810">
                  <c:v>1333</c:v>
                </c:pt>
                <c:pt idx="1811">
                  <c:v>1334</c:v>
                </c:pt>
                <c:pt idx="1812">
                  <c:v>1335</c:v>
                </c:pt>
                <c:pt idx="1813">
                  <c:v>1336</c:v>
                </c:pt>
                <c:pt idx="1814">
                  <c:v>1337</c:v>
                </c:pt>
                <c:pt idx="1815">
                  <c:v>1338</c:v>
                </c:pt>
                <c:pt idx="1816">
                  <c:v>1339</c:v>
                </c:pt>
                <c:pt idx="1817">
                  <c:v>1340</c:v>
                </c:pt>
                <c:pt idx="1818">
                  <c:v>1341</c:v>
                </c:pt>
                <c:pt idx="1819">
                  <c:v>1342</c:v>
                </c:pt>
                <c:pt idx="1820">
                  <c:v>1343</c:v>
                </c:pt>
                <c:pt idx="1821">
                  <c:v>1344</c:v>
                </c:pt>
                <c:pt idx="1822">
                  <c:v>1345</c:v>
                </c:pt>
                <c:pt idx="1823">
                  <c:v>1346</c:v>
                </c:pt>
                <c:pt idx="1824">
                  <c:v>1347</c:v>
                </c:pt>
                <c:pt idx="1825">
                  <c:v>1348</c:v>
                </c:pt>
                <c:pt idx="1826">
                  <c:v>1349</c:v>
                </c:pt>
                <c:pt idx="1827">
                  <c:v>1350</c:v>
                </c:pt>
                <c:pt idx="1828">
                  <c:v>1351</c:v>
                </c:pt>
                <c:pt idx="1829">
                  <c:v>1352</c:v>
                </c:pt>
                <c:pt idx="1830">
                  <c:v>1353</c:v>
                </c:pt>
                <c:pt idx="1831">
                  <c:v>1354</c:v>
                </c:pt>
                <c:pt idx="1832">
                  <c:v>1355</c:v>
                </c:pt>
                <c:pt idx="1833">
                  <c:v>1356</c:v>
                </c:pt>
                <c:pt idx="1834">
                  <c:v>1357</c:v>
                </c:pt>
                <c:pt idx="1835">
                  <c:v>1358</c:v>
                </c:pt>
                <c:pt idx="1836">
                  <c:v>1359</c:v>
                </c:pt>
                <c:pt idx="1837">
                  <c:v>1360</c:v>
                </c:pt>
                <c:pt idx="1838">
                  <c:v>1361</c:v>
                </c:pt>
                <c:pt idx="1839">
                  <c:v>1362</c:v>
                </c:pt>
                <c:pt idx="1840">
                  <c:v>1363</c:v>
                </c:pt>
                <c:pt idx="1841">
                  <c:v>1364</c:v>
                </c:pt>
                <c:pt idx="1842">
                  <c:v>1365</c:v>
                </c:pt>
                <c:pt idx="1843">
                  <c:v>1366</c:v>
                </c:pt>
                <c:pt idx="1844">
                  <c:v>1367</c:v>
                </c:pt>
                <c:pt idx="1845">
                  <c:v>1368</c:v>
                </c:pt>
                <c:pt idx="1846">
                  <c:v>1369</c:v>
                </c:pt>
                <c:pt idx="1847">
                  <c:v>1370</c:v>
                </c:pt>
                <c:pt idx="1848">
                  <c:v>1371</c:v>
                </c:pt>
                <c:pt idx="1849">
                  <c:v>1372</c:v>
                </c:pt>
                <c:pt idx="1850">
                  <c:v>1373</c:v>
                </c:pt>
                <c:pt idx="1851">
                  <c:v>1374</c:v>
                </c:pt>
                <c:pt idx="1852">
                  <c:v>1375</c:v>
                </c:pt>
                <c:pt idx="1853">
                  <c:v>1376</c:v>
                </c:pt>
                <c:pt idx="1854">
                  <c:v>1377</c:v>
                </c:pt>
                <c:pt idx="1855">
                  <c:v>1378</c:v>
                </c:pt>
                <c:pt idx="1856">
                  <c:v>1379</c:v>
                </c:pt>
                <c:pt idx="1857">
                  <c:v>1380</c:v>
                </c:pt>
                <c:pt idx="1858">
                  <c:v>1381</c:v>
                </c:pt>
                <c:pt idx="1859">
                  <c:v>1382</c:v>
                </c:pt>
                <c:pt idx="1860">
                  <c:v>1383</c:v>
                </c:pt>
                <c:pt idx="1861">
                  <c:v>1384</c:v>
                </c:pt>
                <c:pt idx="1862">
                  <c:v>1385</c:v>
                </c:pt>
                <c:pt idx="1863">
                  <c:v>1386</c:v>
                </c:pt>
                <c:pt idx="1864">
                  <c:v>1387</c:v>
                </c:pt>
                <c:pt idx="1865">
                  <c:v>1388</c:v>
                </c:pt>
                <c:pt idx="1866">
                  <c:v>1389</c:v>
                </c:pt>
                <c:pt idx="1867">
                  <c:v>1390</c:v>
                </c:pt>
                <c:pt idx="1868">
                  <c:v>1391</c:v>
                </c:pt>
                <c:pt idx="1869">
                  <c:v>1392</c:v>
                </c:pt>
                <c:pt idx="1870">
                  <c:v>1393</c:v>
                </c:pt>
                <c:pt idx="1871">
                  <c:v>1394</c:v>
                </c:pt>
                <c:pt idx="1872">
                  <c:v>1395</c:v>
                </c:pt>
                <c:pt idx="1873">
                  <c:v>1396</c:v>
                </c:pt>
                <c:pt idx="1874">
                  <c:v>1397</c:v>
                </c:pt>
                <c:pt idx="1875">
                  <c:v>1398</c:v>
                </c:pt>
                <c:pt idx="1876">
                  <c:v>1399</c:v>
                </c:pt>
                <c:pt idx="1877">
                  <c:v>1400</c:v>
                </c:pt>
                <c:pt idx="1878">
                  <c:v>1401</c:v>
                </c:pt>
                <c:pt idx="1879">
                  <c:v>1402</c:v>
                </c:pt>
                <c:pt idx="1880">
                  <c:v>1403</c:v>
                </c:pt>
                <c:pt idx="1881">
                  <c:v>1404</c:v>
                </c:pt>
                <c:pt idx="1882">
                  <c:v>1405</c:v>
                </c:pt>
                <c:pt idx="1883">
                  <c:v>1406</c:v>
                </c:pt>
                <c:pt idx="1884">
                  <c:v>1407</c:v>
                </c:pt>
                <c:pt idx="1885">
                  <c:v>1408</c:v>
                </c:pt>
                <c:pt idx="1886">
                  <c:v>1409</c:v>
                </c:pt>
                <c:pt idx="1887">
                  <c:v>1410</c:v>
                </c:pt>
                <c:pt idx="1888">
                  <c:v>1411</c:v>
                </c:pt>
                <c:pt idx="1889">
                  <c:v>1412</c:v>
                </c:pt>
                <c:pt idx="1890">
                  <c:v>1413</c:v>
                </c:pt>
                <c:pt idx="1891">
                  <c:v>1414</c:v>
                </c:pt>
                <c:pt idx="1892">
                  <c:v>1415</c:v>
                </c:pt>
                <c:pt idx="1893">
                  <c:v>1416</c:v>
                </c:pt>
                <c:pt idx="1894">
                  <c:v>1417</c:v>
                </c:pt>
                <c:pt idx="1895">
                  <c:v>1418</c:v>
                </c:pt>
                <c:pt idx="1896">
                  <c:v>1419</c:v>
                </c:pt>
                <c:pt idx="1897">
                  <c:v>1420</c:v>
                </c:pt>
                <c:pt idx="1898">
                  <c:v>1421</c:v>
                </c:pt>
                <c:pt idx="1899">
                  <c:v>1422</c:v>
                </c:pt>
                <c:pt idx="1900">
                  <c:v>1423</c:v>
                </c:pt>
                <c:pt idx="1901">
                  <c:v>1424</c:v>
                </c:pt>
                <c:pt idx="1902">
                  <c:v>1425</c:v>
                </c:pt>
                <c:pt idx="1903">
                  <c:v>1426</c:v>
                </c:pt>
                <c:pt idx="1904">
                  <c:v>1427</c:v>
                </c:pt>
                <c:pt idx="1905">
                  <c:v>1428</c:v>
                </c:pt>
                <c:pt idx="1906">
                  <c:v>1429</c:v>
                </c:pt>
                <c:pt idx="1907">
                  <c:v>1430</c:v>
                </c:pt>
                <c:pt idx="1908">
                  <c:v>1431</c:v>
                </c:pt>
                <c:pt idx="1909">
                  <c:v>1432</c:v>
                </c:pt>
                <c:pt idx="1910">
                  <c:v>1433</c:v>
                </c:pt>
                <c:pt idx="1911">
                  <c:v>1434</c:v>
                </c:pt>
                <c:pt idx="1912">
                  <c:v>1435</c:v>
                </c:pt>
                <c:pt idx="1913">
                  <c:v>1436</c:v>
                </c:pt>
                <c:pt idx="1914">
                  <c:v>1437</c:v>
                </c:pt>
                <c:pt idx="1915">
                  <c:v>1438</c:v>
                </c:pt>
                <c:pt idx="1916">
                  <c:v>1439</c:v>
                </c:pt>
                <c:pt idx="1917">
                  <c:v>1440</c:v>
                </c:pt>
                <c:pt idx="1918">
                  <c:v>1441</c:v>
                </c:pt>
                <c:pt idx="1919">
                  <c:v>1442</c:v>
                </c:pt>
                <c:pt idx="1920">
                  <c:v>1443</c:v>
                </c:pt>
                <c:pt idx="1921">
                  <c:v>1444</c:v>
                </c:pt>
                <c:pt idx="1922">
                  <c:v>1445</c:v>
                </c:pt>
                <c:pt idx="1923">
                  <c:v>1446</c:v>
                </c:pt>
                <c:pt idx="1924">
                  <c:v>1447</c:v>
                </c:pt>
                <c:pt idx="1925">
                  <c:v>1448</c:v>
                </c:pt>
                <c:pt idx="1926">
                  <c:v>1449</c:v>
                </c:pt>
                <c:pt idx="1927">
                  <c:v>1450</c:v>
                </c:pt>
                <c:pt idx="1928">
                  <c:v>1451</c:v>
                </c:pt>
                <c:pt idx="1929">
                  <c:v>1452</c:v>
                </c:pt>
                <c:pt idx="1930">
                  <c:v>1453</c:v>
                </c:pt>
                <c:pt idx="1931">
                  <c:v>1454</c:v>
                </c:pt>
                <c:pt idx="1932">
                  <c:v>1455</c:v>
                </c:pt>
                <c:pt idx="1933">
                  <c:v>1456</c:v>
                </c:pt>
                <c:pt idx="1934">
                  <c:v>1457</c:v>
                </c:pt>
                <c:pt idx="1935">
                  <c:v>1458</c:v>
                </c:pt>
                <c:pt idx="1936">
                  <c:v>1459</c:v>
                </c:pt>
                <c:pt idx="1937">
                  <c:v>1460</c:v>
                </c:pt>
                <c:pt idx="1938">
                  <c:v>1461</c:v>
                </c:pt>
                <c:pt idx="1939">
                  <c:v>1462</c:v>
                </c:pt>
                <c:pt idx="1940">
                  <c:v>1463</c:v>
                </c:pt>
                <c:pt idx="1941">
                  <c:v>1464</c:v>
                </c:pt>
                <c:pt idx="1942">
                  <c:v>1465</c:v>
                </c:pt>
                <c:pt idx="1943">
                  <c:v>1466</c:v>
                </c:pt>
                <c:pt idx="1944">
                  <c:v>1467</c:v>
                </c:pt>
                <c:pt idx="1945">
                  <c:v>1468</c:v>
                </c:pt>
                <c:pt idx="1946">
                  <c:v>1469</c:v>
                </c:pt>
                <c:pt idx="1947">
                  <c:v>1470</c:v>
                </c:pt>
                <c:pt idx="1948">
                  <c:v>1471</c:v>
                </c:pt>
                <c:pt idx="1949">
                  <c:v>1472</c:v>
                </c:pt>
                <c:pt idx="1950">
                  <c:v>1473</c:v>
                </c:pt>
                <c:pt idx="1951">
                  <c:v>1474</c:v>
                </c:pt>
                <c:pt idx="1952">
                  <c:v>1475</c:v>
                </c:pt>
                <c:pt idx="1953">
                  <c:v>1476</c:v>
                </c:pt>
                <c:pt idx="1954">
                  <c:v>1477</c:v>
                </c:pt>
                <c:pt idx="1955">
                  <c:v>1478</c:v>
                </c:pt>
                <c:pt idx="1956">
                  <c:v>1479</c:v>
                </c:pt>
                <c:pt idx="1957">
                  <c:v>1480</c:v>
                </c:pt>
                <c:pt idx="1958">
                  <c:v>1481</c:v>
                </c:pt>
                <c:pt idx="1959">
                  <c:v>1482</c:v>
                </c:pt>
                <c:pt idx="1960">
                  <c:v>1483</c:v>
                </c:pt>
                <c:pt idx="1961">
                  <c:v>1484</c:v>
                </c:pt>
                <c:pt idx="1962">
                  <c:v>1485</c:v>
                </c:pt>
                <c:pt idx="1963">
                  <c:v>1486</c:v>
                </c:pt>
                <c:pt idx="1964">
                  <c:v>1487</c:v>
                </c:pt>
                <c:pt idx="1965">
                  <c:v>1488</c:v>
                </c:pt>
                <c:pt idx="1966">
                  <c:v>1489</c:v>
                </c:pt>
                <c:pt idx="1967">
                  <c:v>1490</c:v>
                </c:pt>
                <c:pt idx="1968">
                  <c:v>1491</c:v>
                </c:pt>
                <c:pt idx="1969">
                  <c:v>1492</c:v>
                </c:pt>
                <c:pt idx="1970">
                  <c:v>1493</c:v>
                </c:pt>
                <c:pt idx="1971">
                  <c:v>1494</c:v>
                </c:pt>
                <c:pt idx="1972">
                  <c:v>1495</c:v>
                </c:pt>
                <c:pt idx="1973">
                  <c:v>1496</c:v>
                </c:pt>
                <c:pt idx="1974">
                  <c:v>1497</c:v>
                </c:pt>
                <c:pt idx="1975">
                  <c:v>1498</c:v>
                </c:pt>
                <c:pt idx="1976">
                  <c:v>1499</c:v>
                </c:pt>
                <c:pt idx="1977">
                  <c:v>1500</c:v>
                </c:pt>
                <c:pt idx="1978">
                  <c:v>1501</c:v>
                </c:pt>
                <c:pt idx="1979">
                  <c:v>1502</c:v>
                </c:pt>
                <c:pt idx="1980">
                  <c:v>1503</c:v>
                </c:pt>
                <c:pt idx="1981">
                  <c:v>1504</c:v>
                </c:pt>
                <c:pt idx="1982">
                  <c:v>1505</c:v>
                </c:pt>
                <c:pt idx="1983">
                  <c:v>1506</c:v>
                </c:pt>
                <c:pt idx="1984">
                  <c:v>1507</c:v>
                </c:pt>
                <c:pt idx="1985">
                  <c:v>1508</c:v>
                </c:pt>
                <c:pt idx="1986">
                  <c:v>1509</c:v>
                </c:pt>
                <c:pt idx="1987">
                  <c:v>1510</c:v>
                </c:pt>
                <c:pt idx="1988">
                  <c:v>1511</c:v>
                </c:pt>
                <c:pt idx="1989">
                  <c:v>1512</c:v>
                </c:pt>
                <c:pt idx="1990">
                  <c:v>1513</c:v>
                </c:pt>
                <c:pt idx="1991">
                  <c:v>1514</c:v>
                </c:pt>
                <c:pt idx="1992">
                  <c:v>1515</c:v>
                </c:pt>
                <c:pt idx="1993">
                  <c:v>1516</c:v>
                </c:pt>
                <c:pt idx="1994">
                  <c:v>1517</c:v>
                </c:pt>
                <c:pt idx="1995">
                  <c:v>1518</c:v>
                </c:pt>
                <c:pt idx="1996">
                  <c:v>1519</c:v>
                </c:pt>
                <c:pt idx="1997">
                  <c:v>1520</c:v>
                </c:pt>
                <c:pt idx="1998">
                  <c:v>1521</c:v>
                </c:pt>
              </c:numCache>
            </c:numRef>
          </c:xVal>
          <c:yVal>
            <c:numRef>
              <c:f>Sheet1!$AA$2:$AA$2000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-1.22112783288897E-005</c:v>
                </c:pt>
                <c:pt idx="8">
                  <c:v>3.31477330832216E-005</c:v>
                </c:pt>
                <c:pt idx="9">
                  <c:v>-3.58590250670428E-005</c:v>
                </c:pt>
                <c:pt idx="10">
                  <c:v>6.28404300921608E-005</c:v>
                </c:pt>
                <c:pt idx="11">
                  <c:v>5.9748722158193E-005</c:v>
                </c:pt>
                <c:pt idx="12">
                  <c:v>3.45673063530193E-005</c:v>
                </c:pt>
                <c:pt idx="13">
                  <c:v>3.9125091957012E-005</c:v>
                </c:pt>
                <c:pt idx="14">
                  <c:v>-5.27390791430855E-005</c:v>
                </c:pt>
                <c:pt idx="15">
                  <c:v>-7.00807548070644E-005</c:v>
                </c:pt>
                <c:pt idx="16">
                  <c:v>-0.000146917475425008</c:v>
                </c:pt>
                <c:pt idx="17">
                  <c:v>-0.000207144467513266</c:v>
                </c:pt>
                <c:pt idx="18">
                  <c:v>-0.000168484842923957</c:v>
                </c:pt>
                <c:pt idx="19">
                  <c:v>-0.00019063564533745</c:v>
                </c:pt>
                <c:pt idx="20">
                  <c:v>-0.000158905270931959</c:v>
                </c:pt>
                <c:pt idx="21">
                  <c:v>-0.000197476760904639</c:v>
                </c:pt>
                <c:pt idx="22">
                  <c:v>-0.000171439337286471</c:v>
                </c:pt>
                <c:pt idx="23">
                  <c:v>-0.000164174175912278</c:v>
                </c:pt>
                <c:pt idx="24">
                  <c:v>-0.000100638664536345</c:v>
                </c:pt>
                <c:pt idx="25">
                  <c:v>-0.000175890430952316</c:v>
                </c:pt>
                <c:pt idx="26">
                  <c:v>-0.000148647152746482</c:v>
                </c:pt>
                <c:pt idx="27">
                  <c:v>-0.000151733336170832</c:v>
                </c:pt>
                <c:pt idx="28">
                  <c:v>-0.000201315565584865</c:v>
                </c:pt>
                <c:pt idx="29">
                  <c:v>-0.000121658446303073</c:v>
                </c:pt>
                <c:pt idx="30">
                  <c:v>-0.000176043972777703</c:v>
                </c:pt>
                <c:pt idx="31">
                  <c:v>-0.000189343641746062</c:v>
                </c:pt>
                <c:pt idx="32">
                  <c:v>-0.000153173853947726</c:v>
                </c:pt>
                <c:pt idx="33">
                  <c:v>-0.000140342668984273</c:v>
                </c:pt>
                <c:pt idx="34">
                  <c:v>-0.000133013770319646</c:v>
                </c:pt>
                <c:pt idx="35">
                  <c:v>-0.000116755650527323</c:v>
                </c:pt>
                <c:pt idx="36">
                  <c:v>-0.000177173072264373</c:v>
                </c:pt>
                <c:pt idx="37">
                  <c:v>-0.000200818225841235</c:v>
                </c:pt>
                <c:pt idx="38">
                  <c:v>-0.000177516898718628</c:v>
                </c:pt>
                <c:pt idx="39">
                  <c:v>-0.000199768361405543</c:v>
                </c:pt>
                <c:pt idx="40">
                  <c:v>-0.000200786746293936</c:v>
                </c:pt>
                <c:pt idx="41">
                  <c:v>-0.00025363389784828</c:v>
                </c:pt>
                <c:pt idx="42">
                  <c:v>-0.000222919821781574</c:v>
                </c:pt>
                <c:pt idx="43">
                  <c:v>-0.000284648999213172</c:v>
                </c:pt>
                <c:pt idx="44">
                  <c:v>-0.000296097309111579</c:v>
                </c:pt>
                <c:pt idx="45">
                  <c:v>-0.000768010359598033</c:v>
                </c:pt>
                <c:pt idx="46">
                  <c:v>0.000558524811895721</c:v>
                </c:pt>
                <c:pt idx="47">
                  <c:v>0.000558524811895721</c:v>
                </c:pt>
                <c:pt idx="48">
                  <c:v>0.000992923558169958</c:v>
                </c:pt>
                <c:pt idx="49">
                  <c:v>0.000645254244486828</c:v>
                </c:pt>
                <c:pt idx="50">
                  <c:v>0.000995783702823698</c:v>
                </c:pt>
                <c:pt idx="51">
                  <c:v>0.00158353756901802</c:v>
                </c:pt>
                <c:pt idx="52">
                  <c:v>0.00112500846426444</c:v>
                </c:pt>
                <c:pt idx="53">
                  <c:v>0.00162982728458554</c:v>
                </c:pt>
                <c:pt idx="54">
                  <c:v>0.0022347496226593</c:v>
                </c:pt>
                <c:pt idx="55">
                  <c:v>0.00157904344414359</c:v>
                </c:pt>
                <c:pt idx="56">
                  <c:v>0.00157904344414359</c:v>
                </c:pt>
                <c:pt idx="57">
                  <c:v>0.00317477837600711</c:v>
                </c:pt>
                <c:pt idx="58">
                  <c:v>0.00415344496615122</c:v>
                </c:pt>
                <c:pt idx="59">
                  <c:v>0.00455157677578212</c:v>
                </c:pt>
                <c:pt idx="60">
                  <c:v>0.00446478989116035</c:v>
                </c:pt>
                <c:pt idx="61">
                  <c:v>0.00370701958240276</c:v>
                </c:pt>
                <c:pt idx="62">
                  <c:v>0.00462779558080929</c:v>
                </c:pt>
                <c:pt idx="63">
                  <c:v>0.00372036766993584</c:v>
                </c:pt>
                <c:pt idx="64">
                  <c:v>0.00381540128007073</c:v>
                </c:pt>
                <c:pt idx="65">
                  <c:v>0.00462149553553586</c:v>
                </c:pt>
                <c:pt idx="66">
                  <c:v>0.00487583759070142</c:v>
                </c:pt>
                <c:pt idx="67">
                  <c:v>0.00492915208804993</c:v>
                </c:pt>
                <c:pt idx="68">
                  <c:v>0.0049383129776929</c:v>
                </c:pt>
                <c:pt idx="69">
                  <c:v>0.00472685178850212</c:v>
                </c:pt>
                <c:pt idx="70">
                  <c:v>0.00478682074478583</c:v>
                </c:pt>
                <c:pt idx="71">
                  <c:v>0.00509290097415894</c:v>
                </c:pt>
                <c:pt idx="72">
                  <c:v>0.00529994015403498</c:v>
                </c:pt>
                <c:pt idx="73">
                  <c:v>0.0053120288946416</c:v>
                </c:pt>
                <c:pt idx="74">
                  <c:v>0.00564041602321271</c:v>
                </c:pt>
                <c:pt idx="75">
                  <c:v>0.00571806374844493</c:v>
                </c:pt>
                <c:pt idx="76">
                  <c:v>0.00596955028943665</c:v>
                </c:pt>
                <c:pt idx="77">
                  <c:v>0.00626062435218764</c:v>
                </c:pt>
                <c:pt idx="78">
                  <c:v>0.0111785197618113</c:v>
                </c:pt>
                <c:pt idx="79">
                  <c:v>0.0111785197618113</c:v>
                </c:pt>
                <c:pt idx="80">
                  <c:v>0.0110421419072</c:v>
                </c:pt>
                <c:pt idx="81">
                  <c:v>0.0112857474580441</c:v>
                </c:pt>
                <c:pt idx="82">
                  <c:v>0.0113707474155709</c:v>
                </c:pt>
                <c:pt idx="83">
                  <c:v>0.0113173019808247</c:v>
                </c:pt>
                <c:pt idx="84">
                  <c:v>0.0122591896193114</c:v>
                </c:pt>
                <c:pt idx="85">
                  <c:v>0.0119220758012807</c:v>
                </c:pt>
                <c:pt idx="86">
                  <c:v>0.011419581853992</c:v>
                </c:pt>
                <c:pt idx="87">
                  <c:v>0.0116290399916114</c:v>
                </c:pt>
                <c:pt idx="88">
                  <c:v>0.0117285584338114</c:v>
                </c:pt>
                <c:pt idx="89">
                  <c:v>0.0112896848303044</c:v>
                </c:pt>
                <c:pt idx="90">
                  <c:v>0.0166964332819675</c:v>
                </c:pt>
                <c:pt idx="91">
                  <c:v>0.0137286880239767</c:v>
                </c:pt>
                <c:pt idx="92">
                  <c:v>0.0144032773736779</c:v>
                </c:pt>
                <c:pt idx="93">
                  <c:v>0.0187204234319992</c:v>
                </c:pt>
                <c:pt idx="94">
                  <c:v>0.0187204234319992</c:v>
                </c:pt>
                <c:pt idx="95">
                  <c:v>0.022384596864788</c:v>
                </c:pt>
                <c:pt idx="96">
                  <c:v>0.0233353634312203</c:v>
                </c:pt>
                <c:pt idx="97">
                  <c:v>0.025642196078233</c:v>
                </c:pt>
                <c:pt idx="98">
                  <c:v>0.0285244128479227</c:v>
                </c:pt>
                <c:pt idx="99">
                  <c:v>0.0321676683268148</c:v>
                </c:pt>
                <c:pt idx="100">
                  <c:v>0.0321676683268148</c:v>
                </c:pt>
                <c:pt idx="101">
                  <c:v>0.0415654860694905</c:v>
                </c:pt>
                <c:pt idx="102">
                  <c:v>0.0460163468746309</c:v>
                </c:pt>
                <c:pt idx="103">
                  <c:v>0.0501614282313216</c:v>
                </c:pt>
                <c:pt idx="104">
                  <c:v>0.0580483111534957</c:v>
                </c:pt>
                <c:pt idx="105">
                  <c:v>0.0656149163356396</c:v>
                </c:pt>
                <c:pt idx="106">
                  <c:v>0.073412991418081</c:v>
                </c:pt>
                <c:pt idx="107">
                  <c:v>0.073412991418081</c:v>
                </c:pt>
                <c:pt idx="108">
                  <c:v>0.0800132518157002</c:v>
                </c:pt>
                <c:pt idx="109">
                  <c:v>0.0914536176230268</c:v>
                </c:pt>
                <c:pt idx="110">
                  <c:v>0.0965007699011499</c:v>
                </c:pt>
                <c:pt idx="111">
                  <c:v>0.108813257759458</c:v>
                </c:pt>
                <c:pt idx="112">
                  <c:v>0.111303161912868</c:v>
                </c:pt>
                <c:pt idx="113">
                  <c:v>0.111303161912868</c:v>
                </c:pt>
                <c:pt idx="114">
                  <c:v>0.135615032149135</c:v>
                </c:pt>
                <c:pt idx="115">
                  <c:v>0.142588876110219</c:v>
                </c:pt>
                <c:pt idx="116">
                  <c:v>0.152677558397989</c:v>
                </c:pt>
                <c:pt idx="117">
                  <c:v>0.158031793277993</c:v>
                </c:pt>
                <c:pt idx="118">
                  <c:v>0.180389088122341</c:v>
                </c:pt>
                <c:pt idx="119">
                  <c:v>0.186856011573255</c:v>
                </c:pt>
                <c:pt idx="120">
                  <c:v>0.197333616304162</c:v>
                </c:pt>
                <c:pt idx="121">
                  <c:v>0.21525658315529</c:v>
                </c:pt>
                <c:pt idx="122">
                  <c:v>0.221570209870261</c:v>
                </c:pt>
                <c:pt idx="123">
                  <c:v>0.221570209870261</c:v>
                </c:pt>
                <c:pt idx="124">
                  <c:v>0.247138191695285</c:v>
                </c:pt>
                <c:pt idx="125">
                  <c:v>0.261164946588792</c:v>
                </c:pt>
                <c:pt idx="126">
                  <c:v>0.26909051123028</c:v>
                </c:pt>
                <c:pt idx="127">
                  <c:v>0.26909051123028</c:v>
                </c:pt>
                <c:pt idx="128">
                  <c:v>0.286355148017943</c:v>
                </c:pt>
                <c:pt idx="129">
                  <c:v>0.304313079609113</c:v>
                </c:pt>
                <c:pt idx="130">
                  <c:v>0.326728844806862</c:v>
                </c:pt>
                <c:pt idx="131">
                  <c:v>0.339723097611486</c:v>
                </c:pt>
                <c:pt idx="132">
                  <c:v>0.360934336318225</c:v>
                </c:pt>
                <c:pt idx="133">
                  <c:v>0.373365163736366</c:v>
                </c:pt>
                <c:pt idx="134">
                  <c:v>0.380878257049309</c:v>
                </c:pt>
                <c:pt idx="135">
                  <c:v>0.400247874092328</c:v>
                </c:pt>
                <c:pt idx="136">
                  <c:v>0.419974912983586</c:v>
                </c:pt>
                <c:pt idx="137">
                  <c:v>0.439567649803378</c:v>
                </c:pt>
                <c:pt idx="138">
                  <c:v>0.458044262900625</c:v>
                </c:pt>
                <c:pt idx="139">
                  <c:v>0.458044262900625</c:v>
                </c:pt>
                <c:pt idx="140">
                  <c:v>0.477138732604585</c:v>
                </c:pt>
                <c:pt idx="141">
                  <c:v>0.507900400959315</c:v>
                </c:pt>
                <c:pt idx="142">
                  <c:v>0.512767051471543</c:v>
                </c:pt>
                <c:pt idx="143">
                  <c:v>0.521632307490426</c:v>
                </c:pt>
                <c:pt idx="144">
                  <c:v>0.521719325584804</c:v>
                </c:pt>
                <c:pt idx="145">
                  <c:v>0.519740419941278</c:v>
                </c:pt>
                <c:pt idx="146">
                  <c:v>0.520143685438269</c:v>
                </c:pt>
                <c:pt idx="147">
                  <c:v>0.520963005324899</c:v>
                </c:pt>
                <c:pt idx="148">
                  <c:v>0.52036060614709</c:v>
                </c:pt>
                <c:pt idx="149">
                  <c:v>0.520867263493564</c:v>
                </c:pt>
                <c:pt idx="150">
                  <c:v>0.520952185396163</c:v>
                </c:pt>
                <c:pt idx="151">
                  <c:v>0.52079571097146</c:v>
                </c:pt>
                <c:pt idx="152">
                  <c:v>0.520937156774321</c:v>
                </c:pt>
                <c:pt idx="153">
                  <c:v>0.520751584399479</c:v>
                </c:pt>
                <c:pt idx="154">
                  <c:v>0.52714975136835</c:v>
                </c:pt>
                <c:pt idx="155">
                  <c:v>0.531803480493318</c:v>
                </c:pt>
                <c:pt idx="156">
                  <c:v>0.531803480493318</c:v>
                </c:pt>
                <c:pt idx="157">
                  <c:v>0.574209263136181</c:v>
                </c:pt>
                <c:pt idx="158">
                  <c:v>0.587283264419342</c:v>
                </c:pt>
                <c:pt idx="159">
                  <c:v>0.605176518836345</c:v>
                </c:pt>
                <c:pt idx="160">
                  <c:v>0.617884141485579</c:v>
                </c:pt>
                <c:pt idx="161">
                  <c:v>0.63065947155793</c:v>
                </c:pt>
                <c:pt idx="162">
                  <c:v>0.639855435350568</c:v>
                </c:pt>
                <c:pt idx="163">
                  <c:v>0.639855435350568</c:v>
                </c:pt>
                <c:pt idx="164">
                  <c:v>0.676127020741741</c:v>
                </c:pt>
                <c:pt idx="165">
                  <c:v>0.689204125389963</c:v>
                </c:pt>
                <c:pt idx="166">
                  <c:v>0.713801428885691</c:v>
                </c:pt>
                <c:pt idx="167">
                  <c:v>0.727647943104102</c:v>
                </c:pt>
                <c:pt idx="168">
                  <c:v>0.746561659529908</c:v>
                </c:pt>
                <c:pt idx="169">
                  <c:v>0.754999565767023</c:v>
                </c:pt>
                <c:pt idx="170">
                  <c:v>0.778586957540373</c:v>
                </c:pt>
                <c:pt idx="171">
                  <c:v>0.794141684354304</c:v>
                </c:pt>
                <c:pt idx="172">
                  <c:v>0.812021436285689</c:v>
                </c:pt>
                <c:pt idx="173">
                  <c:v>0.82690220923403</c:v>
                </c:pt>
                <c:pt idx="174">
                  <c:v>0.839960419764487</c:v>
                </c:pt>
                <c:pt idx="175">
                  <c:v>0.847624718216765</c:v>
                </c:pt>
                <c:pt idx="176">
                  <c:v>0.876209521417</c:v>
                </c:pt>
                <c:pt idx="177">
                  <c:v>0.889357791667282</c:v>
                </c:pt>
                <c:pt idx="178">
                  <c:v>0.909501128513727</c:v>
                </c:pt>
                <c:pt idx="179">
                  <c:v>0.93046760791794</c:v>
                </c:pt>
                <c:pt idx="180">
                  <c:v>0.943264908482326</c:v>
                </c:pt>
                <c:pt idx="181">
                  <c:v>0.965750097475433</c:v>
                </c:pt>
                <c:pt idx="182">
                  <c:v>0.972435091975496</c:v>
                </c:pt>
                <c:pt idx="183">
                  <c:v>0.985958290474466</c:v>
                </c:pt>
                <c:pt idx="184">
                  <c:v>1.00612838137036</c:v>
                </c:pt>
                <c:pt idx="185">
                  <c:v>1.02394344497771</c:v>
                </c:pt>
                <c:pt idx="186">
                  <c:v>1.03943691310551</c:v>
                </c:pt>
                <c:pt idx="187">
                  <c:v>1.05247971689718</c:v>
                </c:pt>
                <c:pt idx="188">
                  <c:v>1.05473195473331</c:v>
                </c:pt>
                <c:pt idx="189">
                  <c:v>1.05473195473331</c:v>
                </c:pt>
                <c:pt idx="190">
                  <c:v>1.0516720398098</c:v>
                </c:pt>
                <c:pt idx="191">
                  <c:v>1.05177380758807</c:v>
                </c:pt>
                <c:pt idx="192">
                  <c:v>1.0510818248619</c:v>
                </c:pt>
                <c:pt idx="193">
                  <c:v>1.05163281220572</c:v>
                </c:pt>
                <c:pt idx="194">
                  <c:v>1.05168275630892</c:v>
                </c:pt>
                <c:pt idx="195">
                  <c:v>1.05188613783265</c:v>
                </c:pt>
                <c:pt idx="196">
                  <c:v>1.05172840714366</c:v>
                </c:pt>
                <c:pt idx="197">
                  <c:v>1.0622352020236</c:v>
                </c:pt>
                <c:pt idx="198">
                  <c:v>1.06516600103224</c:v>
                </c:pt>
                <c:pt idx="199">
                  <c:v>1.07260958124213</c:v>
                </c:pt>
                <c:pt idx="200">
                  <c:v>1.10208468530979</c:v>
                </c:pt>
                <c:pt idx="201">
                  <c:v>1.11009713053629</c:v>
                </c:pt>
                <c:pt idx="202">
                  <c:v>1.11009713053629</c:v>
                </c:pt>
                <c:pt idx="203">
                  <c:v>1.1386864354734</c:v>
                </c:pt>
                <c:pt idx="204">
                  <c:v>1.15500411541711</c:v>
                </c:pt>
                <c:pt idx="205">
                  <c:v>1.17272332214164</c:v>
                </c:pt>
                <c:pt idx="206">
                  <c:v>1.1791177731209</c:v>
                </c:pt>
                <c:pt idx="207">
                  <c:v>1.17938174532287</c:v>
                </c:pt>
                <c:pt idx="208">
                  <c:v>1.19878143397663</c:v>
                </c:pt>
                <c:pt idx="209">
                  <c:v>1.22095937132824</c:v>
                </c:pt>
                <c:pt idx="210">
                  <c:v>1.23396991108359</c:v>
                </c:pt>
                <c:pt idx="211">
                  <c:v>1.24526964234142</c:v>
                </c:pt>
                <c:pt idx="212">
                  <c:v>1.25464497382063</c:v>
                </c:pt>
                <c:pt idx="213">
                  <c:v>1.27305283690103</c:v>
                </c:pt>
                <c:pt idx="214">
                  <c:v>1.28864042458792</c:v>
                </c:pt>
                <c:pt idx="215">
                  <c:v>1.3006970423033</c:v>
                </c:pt>
                <c:pt idx="216">
                  <c:v>1.31518061401968</c:v>
                </c:pt>
                <c:pt idx="217">
                  <c:v>1.33316155402499</c:v>
                </c:pt>
                <c:pt idx="218">
                  <c:v>1.35026064597042</c:v>
                </c:pt>
                <c:pt idx="219">
                  <c:v>1.35036632707981</c:v>
                </c:pt>
                <c:pt idx="220">
                  <c:v>1.36504280127556</c:v>
                </c:pt>
                <c:pt idx="221">
                  <c:v>1.38218636518514</c:v>
                </c:pt>
                <c:pt idx="222">
                  <c:v>1.39666759149877</c:v>
                </c:pt>
                <c:pt idx="223">
                  <c:v>1.40475847340764</c:v>
                </c:pt>
                <c:pt idx="224">
                  <c:v>1.41496896320363</c:v>
                </c:pt>
                <c:pt idx="225">
                  <c:v>1.41496896320363</c:v>
                </c:pt>
                <c:pt idx="226">
                  <c:v>1.44779405783856</c:v>
                </c:pt>
                <c:pt idx="227">
                  <c:v>1.45641479423622</c:v>
                </c:pt>
                <c:pt idx="228">
                  <c:v>1.45686458915808</c:v>
                </c:pt>
                <c:pt idx="229">
                  <c:v>1.48141864120013</c:v>
                </c:pt>
                <c:pt idx="230">
                  <c:v>1.49271826216743</c:v>
                </c:pt>
                <c:pt idx="231">
                  <c:v>1.50166683773374</c:v>
                </c:pt>
                <c:pt idx="232">
                  <c:v>1.50968878068269</c:v>
                </c:pt>
                <c:pt idx="233">
                  <c:v>1.50968878068269</c:v>
                </c:pt>
                <c:pt idx="234">
                  <c:v>1.50968878068269</c:v>
                </c:pt>
                <c:pt idx="235">
                  <c:v>1.53524519266641</c:v>
                </c:pt>
                <c:pt idx="236">
                  <c:v>1.53891180337129</c:v>
                </c:pt>
                <c:pt idx="237">
                  <c:v>1.53891180337129</c:v>
                </c:pt>
                <c:pt idx="238">
                  <c:v>1.55758534126799</c:v>
                </c:pt>
                <c:pt idx="239">
                  <c:v>1.56317601038287</c:v>
                </c:pt>
                <c:pt idx="240">
                  <c:v>1.56830418342413</c:v>
                </c:pt>
                <c:pt idx="241">
                  <c:v>1.56917076964457</c:v>
                </c:pt>
                <c:pt idx="242">
                  <c:v>1.57796030271747</c:v>
                </c:pt>
                <c:pt idx="243">
                  <c:v>1.58568047999708</c:v>
                </c:pt>
                <c:pt idx="244">
                  <c:v>1.59040320150369</c:v>
                </c:pt>
                <c:pt idx="245">
                  <c:v>1.59098781712279</c:v>
                </c:pt>
                <c:pt idx="246">
                  <c:v>1.5992657708872</c:v>
                </c:pt>
                <c:pt idx="247">
                  <c:v>1.60120690009648</c:v>
                </c:pt>
                <c:pt idx="248">
                  <c:v>1.60120690009648</c:v>
                </c:pt>
                <c:pt idx="249">
                  <c:v>1.60507181053242</c:v>
                </c:pt>
                <c:pt idx="250">
                  <c:v>1.60764732978021</c:v>
                </c:pt>
                <c:pt idx="251">
                  <c:v>1.60921152729837</c:v>
                </c:pt>
                <c:pt idx="252">
                  <c:v>1.6079326343376</c:v>
                </c:pt>
                <c:pt idx="253">
                  <c:v>1.6079326343376</c:v>
                </c:pt>
                <c:pt idx="254">
                  <c:v>1.61038227861558</c:v>
                </c:pt>
                <c:pt idx="255">
                  <c:v>1.60994297439508</c:v>
                </c:pt>
                <c:pt idx="256">
                  <c:v>1.61097889358721</c:v>
                </c:pt>
                <c:pt idx="257">
                  <c:v>1.61089937273743</c:v>
                </c:pt>
                <c:pt idx="258">
                  <c:v>1.6107017747465</c:v>
                </c:pt>
                <c:pt idx="259">
                  <c:v>1.61049948113326</c:v>
                </c:pt>
                <c:pt idx="260">
                  <c:v>1.61048859635509</c:v>
                </c:pt>
                <c:pt idx="261">
                  <c:v>1.61050588618619</c:v>
                </c:pt>
                <c:pt idx="262">
                  <c:v>1.61050736348035</c:v>
                </c:pt>
                <c:pt idx="263">
                  <c:v>1.61017819153886</c:v>
                </c:pt>
                <c:pt idx="264">
                  <c:v>1.6098323822403</c:v>
                </c:pt>
                <c:pt idx="265">
                  <c:v>1.6098323822403</c:v>
                </c:pt>
                <c:pt idx="266">
                  <c:v>1.61135685192083</c:v>
                </c:pt>
                <c:pt idx="267">
                  <c:v>1.61118210154844</c:v>
                </c:pt>
                <c:pt idx="268">
                  <c:v>1.61078331323645</c:v>
                </c:pt>
                <c:pt idx="269">
                  <c:v>1.61044614329939</c:v>
                </c:pt>
                <c:pt idx="270">
                  <c:v>1.61009043705469</c:v>
                </c:pt>
                <c:pt idx="271">
                  <c:v>1.6097578839206</c:v>
                </c:pt>
                <c:pt idx="272">
                  <c:v>1.60958798419994</c:v>
                </c:pt>
                <c:pt idx="273">
                  <c:v>1.60961079192648</c:v>
                </c:pt>
                <c:pt idx="274">
                  <c:v>1.61098610748861</c:v>
                </c:pt>
                <c:pt idx="275">
                  <c:v>1.60952271330245</c:v>
                </c:pt>
                <c:pt idx="276">
                  <c:v>1.60687366192316</c:v>
                </c:pt>
                <c:pt idx="277">
                  <c:v>1.60410266628573</c:v>
                </c:pt>
                <c:pt idx="278">
                  <c:v>1.60121764083361</c:v>
                </c:pt>
                <c:pt idx="279">
                  <c:v>1.60023952716265</c:v>
                </c:pt>
                <c:pt idx="280">
                  <c:v>1.59969968749399</c:v>
                </c:pt>
                <c:pt idx="281">
                  <c:v>1.59998853679689</c:v>
                </c:pt>
                <c:pt idx="282">
                  <c:v>1.59491674845309</c:v>
                </c:pt>
                <c:pt idx="283">
                  <c:v>1.59212299360306</c:v>
                </c:pt>
                <c:pt idx="284">
                  <c:v>1.58821530373731</c:v>
                </c:pt>
                <c:pt idx="285">
                  <c:v>1.58825765016939</c:v>
                </c:pt>
                <c:pt idx="286">
                  <c:v>1.5849374983768</c:v>
                </c:pt>
                <c:pt idx="287">
                  <c:v>1.58043867388628</c:v>
                </c:pt>
                <c:pt idx="288">
                  <c:v>1.57958594447933</c:v>
                </c:pt>
                <c:pt idx="289">
                  <c:v>1.58050141824962</c:v>
                </c:pt>
                <c:pt idx="290">
                  <c:v>1.58057360517785</c:v>
                </c:pt>
                <c:pt idx="291">
                  <c:v>1.58061777213779</c:v>
                </c:pt>
                <c:pt idx="292">
                  <c:v>1.57933072284349</c:v>
                </c:pt>
                <c:pt idx="293">
                  <c:v>1.57779645092384</c:v>
                </c:pt>
                <c:pt idx="294">
                  <c:v>1.57698137750656</c:v>
                </c:pt>
                <c:pt idx="295">
                  <c:v>1.57658870398047</c:v>
                </c:pt>
                <c:pt idx="296">
                  <c:v>1.57711410628521</c:v>
                </c:pt>
                <c:pt idx="297">
                  <c:v>1.57713680708764</c:v>
                </c:pt>
                <c:pt idx="298">
                  <c:v>1.57710425644423</c:v>
                </c:pt>
                <c:pt idx="299">
                  <c:v>1.57933160911967</c:v>
                </c:pt>
                <c:pt idx="300">
                  <c:v>1.58050698867096</c:v>
                </c:pt>
                <c:pt idx="301">
                  <c:v>1.58015493894162</c:v>
                </c:pt>
                <c:pt idx="302">
                  <c:v>1.58044633422331</c:v>
                </c:pt>
                <c:pt idx="303">
                  <c:v>1.57953358035801</c:v>
                </c:pt>
                <c:pt idx="304">
                  <c:v>1.57983856527488</c:v>
                </c:pt>
                <c:pt idx="305">
                  <c:v>1.57988743602827</c:v>
                </c:pt>
                <c:pt idx="306">
                  <c:v>1.58119842391724</c:v>
                </c:pt>
                <c:pt idx="307">
                  <c:v>1.57618381327108</c:v>
                </c:pt>
                <c:pt idx="308">
                  <c:v>1.57329017006632</c:v>
                </c:pt>
                <c:pt idx="309">
                  <c:v>1.57329017006632</c:v>
                </c:pt>
                <c:pt idx="310">
                  <c:v>1.57108309635868</c:v>
                </c:pt>
                <c:pt idx="311">
                  <c:v>1.57099217500263</c:v>
                </c:pt>
                <c:pt idx="312">
                  <c:v>1.57071801940437</c:v>
                </c:pt>
                <c:pt idx="313">
                  <c:v>1.56684754297484</c:v>
                </c:pt>
                <c:pt idx="314">
                  <c:v>1.56684754297484</c:v>
                </c:pt>
                <c:pt idx="315">
                  <c:v>1.56097716550214</c:v>
                </c:pt>
                <c:pt idx="316">
                  <c:v>1.55703521697732</c:v>
                </c:pt>
                <c:pt idx="317">
                  <c:v>1.55231854448497</c:v>
                </c:pt>
                <c:pt idx="318">
                  <c:v>1.55199519646081</c:v>
                </c:pt>
                <c:pt idx="319">
                  <c:v>1.56979064910338</c:v>
                </c:pt>
                <c:pt idx="320">
                  <c:v>1.56434910792385</c:v>
                </c:pt>
                <c:pt idx="321">
                  <c:v>1.55741144805198</c:v>
                </c:pt>
                <c:pt idx="322">
                  <c:v>1.55177216477581</c:v>
                </c:pt>
                <c:pt idx="323">
                  <c:v>1.54793933375046</c:v>
                </c:pt>
                <c:pt idx="324">
                  <c:v>1.53854083813205</c:v>
                </c:pt>
                <c:pt idx="325">
                  <c:v>1.53243858116149</c:v>
                </c:pt>
                <c:pt idx="326">
                  <c:v>1.52950553232202</c:v>
                </c:pt>
                <c:pt idx="327">
                  <c:v>1.52080077559745</c:v>
                </c:pt>
                <c:pt idx="328">
                  <c:v>1.51009653679468</c:v>
                </c:pt>
                <c:pt idx="329">
                  <c:v>1.4977229678565</c:v>
                </c:pt>
                <c:pt idx="330">
                  <c:v>1.48909880892478</c:v>
                </c:pt>
                <c:pt idx="331">
                  <c:v>1.48228298135518</c:v>
                </c:pt>
                <c:pt idx="332">
                  <c:v>1.48141835053826</c:v>
                </c:pt>
                <c:pt idx="333">
                  <c:v>1.4698888893667</c:v>
                </c:pt>
                <c:pt idx="334">
                  <c:v>1.45481469674674</c:v>
                </c:pt>
                <c:pt idx="335">
                  <c:v>1.43984730805434</c:v>
                </c:pt>
                <c:pt idx="336">
                  <c:v>1.43314169218997</c:v>
                </c:pt>
                <c:pt idx="337">
                  <c:v>1.42733324817149</c:v>
                </c:pt>
                <c:pt idx="338">
                  <c:v>1.40106296676113</c:v>
                </c:pt>
                <c:pt idx="339">
                  <c:v>1.38223152801061</c:v>
                </c:pt>
                <c:pt idx="340">
                  <c:v>1.37224501920025</c:v>
                </c:pt>
                <c:pt idx="341">
                  <c:v>1.36520310271327</c:v>
                </c:pt>
                <c:pt idx="342">
                  <c:v>1.36312673577944</c:v>
                </c:pt>
                <c:pt idx="343">
                  <c:v>1.34214347198493</c:v>
                </c:pt>
                <c:pt idx="344">
                  <c:v>1.32559577810684</c:v>
                </c:pt>
                <c:pt idx="345">
                  <c:v>1.30133037989271</c:v>
                </c:pt>
                <c:pt idx="346">
                  <c:v>1.2827109698859</c:v>
                </c:pt>
                <c:pt idx="347">
                  <c:v>1.27024533112127</c:v>
                </c:pt>
                <c:pt idx="348">
                  <c:v>1.27024533112127</c:v>
                </c:pt>
                <c:pt idx="349">
                  <c:v>1.27024533112127</c:v>
                </c:pt>
                <c:pt idx="350">
                  <c:v>1.22717175466662</c:v>
                </c:pt>
                <c:pt idx="351">
                  <c:v>1.21605924282071</c:v>
                </c:pt>
                <c:pt idx="352">
                  <c:v>1.21605924282071</c:v>
                </c:pt>
                <c:pt idx="353">
                  <c:v>1.17329350662282</c:v>
                </c:pt>
                <c:pt idx="354">
                  <c:v>1.15994739991194</c:v>
                </c:pt>
                <c:pt idx="355">
                  <c:v>1.14871767435691</c:v>
                </c:pt>
                <c:pt idx="356">
                  <c:v>1.14437297516867</c:v>
                </c:pt>
                <c:pt idx="357">
                  <c:v>1.1044019531898</c:v>
                </c:pt>
                <c:pt idx="358">
                  <c:v>1.0928409873008</c:v>
                </c:pt>
                <c:pt idx="359">
                  <c:v>1.08252249395723</c:v>
                </c:pt>
                <c:pt idx="360">
                  <c:v>1.06806660220191</c:v>
                </c:pt>
                <c:pt idx="361">
                  <c:v>1.06806660220191</c:v>
                </c:pt>
                <c:pt idx="362">
                  <c:v>1.05578002065615</c:v>
                </c:pt>
                <c:pt idx="363">
                  <c:v>1.05599338685342</c:v>
                </c:pt>
                <c:pt idx="364">
                  <c:v>1.05599338685342</c:v>
                </c:pt>
                <c:pt idx="365">
                  <c:v>1.05719605508485</c:v>
                </c:pt>
                <c:pt idx="366">
                  <c:v>1.05791481082051</c:v>
                </c:pt>
                <c:pt idx="367">
                  <c:v>1.05763591002957</c:v>
                </c:pt>
                <c:pt idx="368">
                  <c:v>1.05652412861384</c:v>
                </c:pt>
                <c:pt idx="369">
                  <c:v>1.05597504516489</c:v>
                </c:pt>
                <c:pt idx="370">
                  <c:v>1.05537770202273</c:v>
                </c:pt>
                <c:pt idx="371">
                  <c:v>1.04859660897042</c:v>
                </c:pt>
                <c:pt idx="372">
                  <c:v>1.04339194957939</c:v>
                </c:pt>
                <c:pt idx="373">
                  <c:v>1.03266195702346</c:v>
                </c:pt>
                <c:pt idx="374">
                  <c:v>1.03266195702346</c:v>
                </c:pt>
                <c:pt idx="375">
                  <c:v>0.997348282359425</c:v>
                </c:pt>
                <c:pt idx="376">
                  <c:v>0.986161315140968</c:v>
                </c:pt>
                <c:pt idx="377">
                  <c:v>0.967039185581616</c:v>
                </c:pt>
                <c:pt idx="378">
                  <c:v>0.956218540721103</c:v>
                </c:pt>
                <c:pt idx="379">
                  <c:v>0.939074142979535</c:v>
                </c:pt>
                <c:pt idx="380">
                  <c:v>0.934946823455939</c:v>
                </c:pt>
                <c:pt idx="381">
                  <c:v>0.934946823455939</c:v>
                </c:pt>
                <c:pt idx="382">
                  <c:v>0.898943841418872</c:v>
                </c:pt>
                <c:pt idx="383">
                  <c:v>0.888041915007103</c:v>
                </c:pt>
                <c:pt idx="384">
                  <c:v>0.870694056940176</c:v>
                </c:pt>
                <c:pt idx="385">
                  <c:v>0.854984460020142</c:v>
                </c:pt>
                <c:pt idx="386">
                  <c:v>0.834203580955222</c:v>
                </c:pt>
                <c:pt idx="387">
                  <c:v>0.821475189770283</c:v>
                </c:pt>
                <c:pt idx="388">
                  <c:v>0.797717757358089</c:v>
                </c:pt>
                <c:pt idx="389">
                  <c:v>0.785784684416607</c:v>
                </c:pt>
                <c:pt idx="390">
                  <c:v>0.766999602197179</c:v>
                </c:pt>
                <c:pt idx="391">
                  <c:v>0.759013158498393</c:v>
                </c:pt>
                <c:pt idx="392">
                  <c:v>0.735775461395977</c:v>
                </c:pt>
                <c:pt idx="393">
                  <c:v>0.733531370188131</c:v>
                </c:pt>
                <c:pt idx="394">
                  <c:v>0.71675527650181</c:v>
                </c:pt>
                <c:pt idx="395">
                  <c:v>0.683574353600822</c:v>
                </c:pt>
                <c:pt idx="396">
                  <c:v>0.670046381324797</c:v>
                </c:pt>
                <c:pt idx="397">
                  <c:v>0.655380830203265</c:v>
                </c:pt>
                <c:pt idx="398">
                  <c:v>0.636768267596886</c:v>
                </c:pt>
                <c:pt idx="399">
                  <c:v>0.623129757308329</c:v>
                </c:pt>
                <c:pt idx="400">
                  <c:v>0.605663685731092</c:v>
                </c:pt>
                <c:pt idx="401">
                  <c:v>0.58100769303633</c:v>
                </c:pt>
                <c:pt idx="402">
                  <c:v>0.576524970150383</c:v>
                </c:pt>
                <c:pt idx="403">
                  <c:v>0.576524970150383</c:v>
                </c:pt>
                <c:pt idx="404">
                  <c:v>0.558286379030578</c:v>
                </c:pt>
                <c:pt idx="405">
                  <c:v>0.537311688269432</c:v>
                </c:pt>
                <c:pt idx="406">
                  <c:v>0.537311688269432</c:v>
                </c:pt>
                <c:pt idx="407">
                  <c:v>0.534606582076147</c:v>
                </c:pt>
                <c:pt idx="408">
                  <c:v>0.539666380049797</c:v>
                </c:pt>
                <c:pt idx="409">
                  <c:v>0.538240339635272</c:v>
                </c:pt>
                <c:pt idx="410">
                  <c:v>0.537862720945347</c:v>
                </c:pt>
                <c:pt idx="411">
                  <c:v>0.538197495592488</c:v>
                </c:pt>
                <c:pt idx="412">
                  <c:v>0.538070210619535</c:v>
                </c:pt>
                <c:pt idx="413">
                  <c:v>0.537980518780873</c:v>
                </c:pt>
                <c:pt idx="414">
                  <c:v>0.537968509034268</c:v>
                </c:pt>
                <c:pt idx="415">
                  <c:v>0.533949585750669</c:v>
                </c:pt>
                <c:pt idx="416">
                  <c:v>0.53039661233019</c:v>
                </c:pt>
                <c:pt idx="417">
                  <c:v>0.518696118493843</c:v>
                </c:pt>
                <c:pt idx="418">
                  <c:v>0.518696118493843</c:v>
                </c:pt>
                <c:pt idx="419">
                  <c:v>0.50174192214769</c:v>
                </c:pt>
                <c:pt idx="420">
                  <c:v>0.474496716703517</c:v>
                </c:pt>
                <c:pt idx="421">
                  <c:v>0.466757573993081</c:v>
                </c:pt>
                <c:pt idx="422">
                  <c:v>0.466757573993081</c:v>
                </c:pt>
                <c:pt idx="423">
                  <c:v>0.44218201783312</c:v>
                </c:pt>
                <c:pt idx="424">
                  <c:v>0.43318279933622</c:v>
                </c:pt>
                <c:pt idx="425">
                  <c:v>0.43318279933622</c:v>
                </c:pt>
                <c:pt idx="426">
                  <c:v>0.397640475245194</c:v>
                </c:pt>
                <c:pt idx="427">
                  <c:v>0.384582259162386</c:v>
                </c:pt>
                <c:pt idx="428">
                  <c:v>0.384582259162386</c:v>
                </c:pt>
                <c:pt idx="429">
                  <c:v>0.356044060833579</c:v>
                </c:pt>
                <c:pt idx="430">
                  <c:v>0.3433906454265</c:v>
                </c:pt>
                <c:pt idx="431">
                  <c:v>0.341305107534345</c:v>
                </c:pt>
                <c:pt idx="432">
                  <c:v>0.340050148619549</c:v>
                </c:pt>
                <c:pt idx="433">
                  <c:v>0.307818235853564</c:v>
                </c:pt>
                <c:pt idx="434">
                  <c:v>0.296094176127129</c:v>
                </c:pt>
                <c:pt idx="435">
                  <c:v>0.283143590938351</c:v>
                </c:pt>
                <c:pt idx="436">
                  <c:v>0.280822086736732</c:v>
                </c:pt>
                <c:pt idx="437">
                  <c:v>0.280822086736732</c:v>
                </c:pt>
                <c:pt idx="438">
                  <c:v>0.25067693105794</c:v>
                </c:pt>
                <c:pt idx="439">
                  <c:v>0.238688346261759</c:v>
                </c:pt>
                <c:pt idx="440">
                  <c:v>0.228115376225301</c:v>
                </c:pt>
                <c:pt idx="441">
                  <c:v>0.225048914703904</c:v>
                </c:pt>
                <c:pt idx="442">
                  <c:v>0.211902401532361</c:v>
                </c:pt>
                <c:pt idx="443">
                  <c:v>0.198430195050441</c:v>
                </c:pt>
                <c:pt idx="444">
                  <c:v>0.187876081075244</c:v>
                </c:pt>
                <c:pt idx="445">
                  <c:v>0.179294122842007</c:v>
                </c:pt>
                <c:pt idx="446">
                  <c:v>0.175783105503544</c:v>
                </c:pt>
                <c:pt idx="447">
                  <c:v>0.1679563082445</c:v>
                </c:pt>
                <c:pt idx="448">
                  <c:v>0.153012346145688</c:v>
                </c:pt>
                <c:pt idx="449">
                  <c:v>0.142847110679272</c:v>
                </c:pt>
                <c:pt idx="450">
                  <c:v>0.138221392675462</c:v>
                </c:pt>
                <c:pt idx="451">
                  <c:v>0.138221392675462</c:v>
                </c:pt>
                <c:pt idx="452">
                  <c:v>0.126776679903505</c:v>
                </c:pt>
                <c:pt idx="453">
                  <c:v>0.112791556015975</c:v>
                </c:pt>
                <c:pt idx="454">
                  <c:v>0.111268100863173</c:v>
                </c:pt>
                <c:pt idx="455">
                  <c:v>0.111268100863173</c:v>
                </c:pt>
                <c:pt idx="456">
                  <c:v>0.0985113899477797</c:v>
                </c:pt>
                <c:pt idx="457">
                  <c:v>0.0940324100578252</c:v>
                </c:pt>
                <c:pt idx="458">
                  <c:v>0.0906336259486875</c:v>
                </c:pt>
                <c:pt idx="459">
                  <c:v>0.0883300979097498</c:v>
                </c:pt>
                <c:pt idx="460">
                  <c:v>0.0845419815665971</c:v>
                </c:pt>
                <c:pt idx="461">
                  <c:v>0.0817562948874307</c:v>
                </c:pt>
                <c:pt idx="462">
                  <c:v>0.0810270672544834</c:v>
                </c:pt>
                <c:pt idx="463">
                  <c:v>0.0781652048971989</c:v>
                </c:pt>
                <c:pt idx="464">
                  <c:v>0.0768889883321858</c:v>
                </c:pt>
                <c:pt idx="465">
                  <c:v>0.0767139033651389</c:v>
                </c:pt>
                <c:pt idx="466">
                  <c:v>0.0767139033651389</c:v>
                </c:pt>
                <c:pt idx="467">
                  <c:v>0.0774109359880887</c:v>
                </c:pt>
                <c:pt idx="468">
                  <c:v>0.0809525910585596</c:v>
                </c:pt>
                <c:pt idx="469">
                  <c:v>0.0827485159197413</c:v>
                </c:pt>
                <c:pt idx="470">
                  <c:v>0.0898140037332134</c:v>
                </c:pt>
                <c:pt idx="471">
                  <c:v>0.0898140037332134</c:v>
                </c:pt>
                <c:pt idx="472">
                  <c:v>0.0850789274136622</c:v>
                </c:pt>
                <c:pt idx="473">
                  <c:v>0.0857193744424654</c:v>
                </c:pt>
                <c:pt idx="474">
                  <c:v>0.0857193744424654</c:v>
                </c:pt>
                <c:pt idx="475">
                  <c:v>0.0833425127472872</c:v>
                </c:pt>
                <c:pt idx="476">
                  <c:v>0.0838438696177005</c:v>
                </c:pt>
                <c:pt idx="477">
                  <c:v>0.0834054371931228</c:v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Sheet1!$J$2:$J$2000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0.0164613727976478</c:v>
                </c:pt>
                <c:pt idx="46">
                  <c:v>0.0287860621230921</c:v>
                </c:pt>
                <c:pt idx="47">
                  <c:v>0.0470812077302216</c:v>
                </c:pt>
                <c:pt idx="48">
                  <c:v>0.0554824779192384</c:v>
                </c:pt>
                <c:pt idx="49">
                  <c:v>0.073393811490581</c:v>
                </c:pt>
                <c:pt idx="50">
                  <c:v>0.0943330039851042</c:v>
                </c:pt>
                <c:pt idx="51">
                  <c:v>0.10380041137042</c:v>
                </c:pt>
                <c:pt idx="52">
                  <c:v>0.122138205707549</c:v>
                </c:pt>
                <c:pt idx="53">
                  <c:v>0.130624768496734</c:v>
                </c:pt>
                <c:pt idx="54">
                  <c:v>0.149602218308402</c:v>
                </c:pt>
                <c:pt idx="55">
                  <c:v>0.162268010322385</c:v>
                </c:pt>
                <c:pt idx="56">
                  <c:v>0.183974736147689</c:v>
                </c:pt>
                <c:pt idx="57">
                  <c:v>0.193399442431617</c:v>
                </c:pt>
                <c:pt idx="58">
                  <c:v>0.215404543972681</c:v>
                </c:pt>
                <c:pt idx="59">
                  <c:v>0.227814363070348</c:v>
                </c:pt>
                <c:pt idx="60">
                  <c:v>0.240906539480458</c:v>
                </c:pt>
                <c:pt idx="61">
                  <c:v>0.253486950058132</c:v>
                </c:pt>
                <c:pt idx="62">
                  <c:v>0.279244751125958</c:v>
                </c:pt>
                <c:pt idx="63">
                  <c:v>0.292336790002102</c:v>
                </c:pt>
                <c:pt idx="64">
                  <c:v>0.311654903612369</c:v>
                </c:pt>
                <c:pt idx="65">
                  <c:v>0.324619019514121</c:v>
                </c:pt>
                <c:pt idx="66">
                  <c:v>0.33749784546062</c:v>
                </c:pt>
                <c:pt idx="67">
                  <c:v>0.357199991073113</c:v>
                </c:pt>
                <c:pt idx="68">
                  <c:v>0.380399044304941</c:v>
                </c:pt>
                <c:pt idx="69">
                  <c:v>0.393491149349541</c:v>
                </c:pt>
                <c:pt idx="70">
                  <c:v>0.406967033298574</c:v>
                </c:pt>
                <c:pt idx="71">
                  <c:v>0.426754373292863</c:v>
                </c:pt>
                <c:pt idx="72">
                  <c:v>0.4401022001231</c:v>
                </c:pt>
                <c:pt idx="73">
                  <c:v>0.460017328890874</c:v>
                </c:pt>
                <c:pt idx="74">
                  <c:v>0.479932316471758</c:v>
                </c:pt>
                <c:pt idx="75">
                  <c:v>0.493152116183991</c:v>
                </c:pt>
                <c:pt idx="76">
                  <c:v>0.506755711642434</c:v>
                </c:pt>
                <c:pt idx="77">
                  <c:v>0.520743044273286</c:v>
                </c:pt>
                <c:pt idx="78">
                  <c:v>0.520998911559148</c:v>
                </c:pt>
                <c:pt idx="79">
                  <c:v>0.522278255159262</c:v>
                </c:pt>
                <c:pt idx="80">
                  <c:v>0.521638592907272</c:v>
                </c:pt>
                <c:pt idx="81">
                  <c:v>0.522107672323938</c:v>
                </c:pt>
                <c:pt idx="82">
                  <c:v>0.522107672323938</c:v>
                </c:pt>
                <c:pt idx="83">
                  <c:v>0.522107672323938</c:v>
                </c:pt>
                <c:pt idx="84">
                  <c:v>0.522107672323938</c:v>
                </c:pt>
                <c:pt idx="85">
                  <c:v>0.522107672323938</c:v>
                </c:pt>
                <c:pt idx="86">
                  <c:v>0.522107672323938</c:v>
                </c:pt>
                <c:pt idx="87">
                  <c:v>0.522107672323938</c:v>
                </c:pt>
                <c:pt idx="88">
                  <c:v>0.527693955587765</c:v>
                </c:pt>
                <c:pt idx="89">
                  <c:v>0.538525186331158</c:v>
                </c:pt>
                <c:pt idx="90">
                  <c:v>0.55668891841357</c:v>
                </c:pt>
                <c:pt idx="91">
                  <c:v>0.568668263968183</c:v>
                </c:pt>
                <c:pt idx="92">
                  <c:v>0.583160922377831</c:v>
                </c:pt>
                <c:pt idx="93">
                  <c:v>0.601220372375893</c:v>
                </c:pt>
                <c:pt idx="94">
                  <c:v>0.609983519328254</c:v>
                </c:pt>
                <c:pt idx="95">
                  <c:v>0.627778811793427</c:v>
                </c:pt>
                <c:pt idx="96">
                  <c:v>0.645657298210088</c:v>
                </c:pt>
                <c:pt idx="97">
                  <c:v>0.657867806408698</c:v>
                </c:pt>
                <c:pt idx="98">
                  <c:v>0.669876164120862</c:v>
                </c:pt>
                <c:pt idx="99">
                  <c:v>0.688038036636122</c:v>
                </c:pt>
                <c:pt idx="100">
                  <c:v>0.706203995445204</c:v>
                </c:pt>
                <c:pt idx="101">
                  <c:v>0.715110893442318</c:v>
                </c:pt>
                <c:pt idx="102">
                  <c:v>0.733046618995517</c:v>
                </c:pt>
                <c:pt idx="103">
                  <c:v>0.744949762915419</c:v>
                </c:pt>
                <c:pt idx="104">
                  <c:v>0.762738947608619</c:v>
                </c:pt>
                <c:pt idx="105">
                  <c:v>0.774473655051161</c:v>
                </c:pt>
                <c:pt idx="106">
                  <c:v>0.79487748725883</c:v>
                </c:pt>
                <c:pt idx="107">
                  <c:v>0.806644758529946</c:v>
                </c:pt>
                <c:pt idx="108">
                  <c:v>0.82376677707322</c:v>
                </c:pt>
                <c:pt idx="109">
                  <c:v>0.835323769211654</c:v>
                </c:pt>
                <c:pt idx="110">
                  <c:v>0.846867729380848</c:v>
                </c:pt>
                <c:pt idx="111">
                  <c:v>0.858145773635808</c:v>
                </c:pt>
                <c:pt idx="112">
                  <c:v>0.8779064836238</c:v>
                </c:pt>
                <c:pt idx="113">
                  <c:v>0.894139777138087</c:v>
                </c:pt>
                <c:pt idx="114">
                  <c:v>0.904767849069683</c:v>
                </c:pt>
                <c:pt idx="115">
                  <c:v>0.915352217662779</c:v>
                </c:pt>
                <c:pt idx="116">
                  <c:v>0.933288627756728</c:v>
                </c:pt>
                <c:pt idx="117">
                  <c:v>0.943053245617566</c:v>
                </c:pt>
                <c:pt idx="118">
                  <c:v>0.957482289248184</c:v>
                </c:pt>
                <c:pt idx="119">
                  <c:v>0.966803354573546</c:v>
                </c:pt>
                <c:pt idx="120">
                  <c:v>0.97595119934188</c:v>
                </c:pt>
                <c:pt idx="121">
                  <c:v>0.989145568598559</c:v>
                </c:pt>
                <c:pt idx="122">
                  <c:v>0.997689230363229</c:v>
                </c:pt>
                <c:pt idx="123">
                  <c:v>1.01219700468522</c:v>
                </c:pt>
                <c:pt idx="124">
                  <c:v>1.01822311655243</c:v>
                </c:pt>
                <c:pt idx="125">
                  <c:v>1.0298549571222</c:v>
                </c:pt>
                <c:pt idx="126">
                  <c:v>1.04061578037198</c:v>
                </c:pt>
                <c:pt idx="127">
                  <c:v>1.04751387857105</c:v>
                </c:pt>
                <c:pt idx="128">
                  <c:v>1.05701281186945</c:v>
                </c:pt>
                <c:pt idx="129">
                  <c:v>1.06560482076656</c:v>
                </c:pt>
                <c:pt idx="130">
                  <c:v>1.06964668533489</c:v>
                </c:pt>
                <c:pt idx="131">
                  <c:v>1.07722216881954</c:v>
                </c:pt>
                <c:pt idx="132">
                  <c:v>1.08177584049253</c:v>
                </c:pt>
                <c:pt idx="133">
                  <c:v>1.08610339576503</c:v>
                </c:pt>
                <c:pt idx="134">
                  <c:v>1.09184213534131</c:v>
                </c:pt>
                <c:pt idx="135">
                  <c:v>1.09744630416383</c:v>
                </c:pt>
                <c:pt idx="136">
                  <c:v>1.10010344333192</c:v>
                </c:pt>
                <c:pt idx="137">
                  <c:v>1.10355932776937</c:v>
                </c:pt>
                <c:pt idx="138">
                  <c:v>1.10543082163324</c:v>
                </c:pt>
                <c:pt idx="139">
                  <c:v>1.10692427952989</c:v>
                </c:pt>
                <c:pt idx="140">
                  <c:v>1.10829051521995</c:v>
                </c:pt>
                <c:pt idx="141">
                  <c:v>1.10930105204164</c:v>
                </c:pt>
                <c:pt idx="142">
                  <c:v>1.10943737299917</c:v>
                </c:pt>
                <c:pt idx="143">
                  <c:v>1.10943353248883</c:v>
                </c:pt>
                <c:pt idx="144">
                  <c:v>1.10940943289006</c:v>
                </c:pt>
                <c:pt idx="145">
                  <c:v>1.10943799593934</c:v>
                </c:pt>
                <c:pt idx="146">
                  <c:v>1.1094324889736</c:v>
                </c:pt>
                <c:pt idx="147">
                  <c:v>1.1094324889736</c:v>
                </c:pt>
                <c:pt idx="148">
                  <c:v>1.1094324889736</c:v>
                </c:pt>
                <c:pt idx="149">
                  <c:v>1.1094324889736</c:v>
                </c:pt>
                <c:pt idx="150">
                  <c:v>1.1094324889736</c:v>
                </c:pt>
                <c:pt idx="151">
                  <c:v>1.1094324889736</c:v>
                </c:pt>
                <c:pt idx="152">
                  <c:v>1.1094324889736</c:v>
                </c:pt>
                <c:pt idx="153">
                  <c:v>1.10939825641974</c:v>
                </c:pt>
                <c:pt idx="154">
                  <c:v>1.10882107254326</c:v>
                </c:pt>
                <c:pt idx="155">
                  <c:v>1.10836399060327</c:v>
                </c:pt>
                <c:pt idx="156">
                  <c:v>1.10774307929832</c:v>
                </c:pt>
                <c:pt idx="157">
                  <c:v>1.10735015511587</c:v>
                </c:pt>
                <c:pt idx="158">
                  <c:v>1.10694972181957</c:v>
                </c:pt>
                <c:pt idx="159">
                  <c:v>1.10630263457211</c:v>
                </c:pt>
                <c:pt idx="160">
                  <c:v>1.10585631572332</c:v>
                </c:pt>
                <c:pt idx="161">
                  <c:v>1.1054139155237</c:v>
                </c:pt>
                <c:pt idx="162">
                  <c:v>1.10463057486379</c:v>
                </c:pt>
                <c:pt idx="163">
                  <c:v>1.10418702240921</c:v>
                </c:pt>
                <c:pt idx="164">
                  <c:v>1.10348639072511</c:v>
                </c:pt>
                <c:pt idx="165">
                  <c:v>1.10301122062705</c:v>
                </c:pt>
                <c:pt idx="166">
                  <c:v>1.10227115760547</c:v>
                </c:pt>
                <c:pt idx="167">
                  <c:v>1.10177665612706</c:v>
                </c:pt>
                <c:pt idx="168">
                  <c:v>1.10127494522577</c:v>
                </c:pt>
                <c:pt idx="169">
                  <c:v>1.10038588593328</c:v>
                </c:pt>
                <c:pt idx="170">
                  <c:v>1.09959705623821</c:v>
                </c:pt>
                <c:pt idx="171">
                  <c:v>1.09920006027892</c:v>
                </c:pt>
                <c:pt idx="172">
                  <c:v>1.0983889617246</c:v>
                </c:pt>
                <c:pt idx="173">
                  <c:v>1.09756576162391</c:v>
                </c:pt>
                <c:pt idx="174">
                  <c:v>1.09701066247124</c:v>
                </c:pt>
                <c:pt idx="175">
                  <c:v>1.09645007089105</c:v>
                </c:pt>
                <c:pt idx="176">
                  <c:v>1.09559705162168</c:v>
                </c:pt>
                <c:pt idx="177">
                  <c:v>1.09470470107265</c:v>
                </c:pt>
                <c:pt idx="178">
                  <c:v>1.09424679626344</c:v>
                </c:pt>
                <c:pt idx="179">
                  <c:v>1.09331103389969</c:v>
                </c:pt>
                <c:pt idx="180">
                  <c:v>1.09268632136047</c:v>
                </c:pt>
                <c:pt idx="181">
                  <c:v>1.09171456516048</c:v>
                </c:pt>
                <c:pt idx="182">
                  <c:v>1.09073858624642</c:v>
                </c:pt>
                <c:pt idx="183">
                  <c:v>1.09008352242605</c:v>
                </c:pt>
                <c:pt idx="184">
                  <c:v>1.08941718576104</c:v>
                </c:pt>
                <c:pt idx="185">
                  <c:v>1.08874397078471</c:v>
                </c:pt>
                <c:pt idx="186">
                  <c:v>1.08807388835997</c:v>
                </c:pt>
                <c:pt idx="187">
                  <c:v>1.08797813493869</c:v>
                </c:pt>
                <c:pt idx="188">
                  <c:v>1.08798884854633</c:v>
                </c:pt>
                <c:pt idx="189">
                  <c:v>1.08800215087927</c:v>
                </c:pt>
                <c:pt idx="190">
                  <c:v>1.08798192979409</c:v>
                </c:pt>
                <c:pt idx="191">
                  <c:v>1.08798192979409</c:v>
                </c:pt>
                <c:pt idx="192">
                  <c:v>1.08798192979409</c:v>
                </c:pt>
                <c:pt idx="193">
                  <c:v>1.08798192979409</c:v>
                </c:pt>
                <c:pt idx="194">
                  <c:v>1.08798192979409</c:v>
                </c:pt>
                <c:pt idx="195">
                  <c:v>1.08798192979409</c:v>
                </c:pt>
                <c:pt idx="196">
                  <c:v>1.08798192979409</c:v>
                </c:pt>
                <c:pt idx="197">
                  <c:v>1.08732154530026</c:v>
                </c:pt>
                <c:pt idx="198">
                  <c:v>1.08638350037854</c:v>
                </c:pt>
                <c:pt idx="199">
                  <c:v>1.08579114149978</c:v>
                </c:pt>
                <c:pt idx="200">
                  <c:v>1.08487352105485</c:v>
                </c:pt>
                <c:pt idx="201">
                  <c:v>1.08315425521078</c:v>
                </c:pt>
                <c:pt idx="202">
                  <c:v>1.08167205372923</c:v>
                </c:pt>
                <c:pt idx="203">
                  <c:v>1.07844491381287</c:v>
                </c:pt>
                <c:pt idx="204">
                  <c:v>1.07503970845119</c:v>
                </c:pt>
                <c:pt idx="205">
                  <c:v>1.07234108330749</c:v>
                </c:pt>
                <c:pt idx="206">
                  <c:v>1.0693816461166</c:v>
                </c:pt>
                <c:pt idx="207">
                  <c:v>1.06436263380407</c:v>
                </c:pt>
                <c:pt idx="208">
                  <c:v>1.06067187185266</c:v>
                </c:pt>
                <c:pt idx="209">
                  <c:v>1.05565674026748</c:v>
                </c:pt>
                <c:pt idx="210">
                  <c:v>1.04782530727474</c:v>
                </c:pt>
                <c:pt idx="211">
                  <c:v>1.04301838795958</c:v>
                </c:pt>
                <c:pt idx="212">
                  <c:v>1.03782396543065</c:v>
                </c:pt>
                <c:pt idx="213">
                  <c:v>1.02817657097145</c:v>
                </c:pt>
                <c:pt idx="214">
                  <c:v>1.02229291845759</c:v>
                </c:pt>
                <c:pt idx="215">
                  <c:v>1.01308403347287</c:v>
                </c:pt>
                <c:pt idx="216">
                  <c:v>1.00666771599236</c:v>
                </c:pt>
                <c:pt idx="217">
                  <c:v>1.00010225909312</c:v>
                </c:pt>
                <c:pt idx="218">
                  <c:v>0.989658415800736</c:v>
                </c:pt>
                <c:pt idx="219">
                  <c:v>0.982621393459518</c:v>
                </c:pt>
                <c:pt idx="220">
                  <c:v>0.971455778564266</c:v>
                </c:pt>
                <c:pt idx="221">
                  <c:v>0.959920214407311</c:v>
                </c:pt>
                <c:pt idx="222">
                  <c:v>0.954010934456926</c:v>
                </c:pt>
                <c:pt idx="223">
                  <c:v>0.94158649248601</c:v>
                </c:pt>
                <c:pt idx="224">
                  <c:v>0.928644165837824</c:v>
                </c:pt>
                <c:pt idx="225">
                  <c:v>0.919682510873739</c:v>
                </c:pt>
                <c:pt idx="226">
                  <c:v>0.910504487963396</c:v>
                </c:pt>
                <c:pt idx="227">
                  <c:v>0.896178813083959</c:v>
                </c:pt>
                <c:pt idx="228">
                  <c:v>0.881496578526958</c:v>
                </c:pt>
                <c:pt idx="229">
                  <c:v>0.873955444553415</c:v>
                </c:pt>
                <c:pt idx="230">
                  <c:v>0.858493815911711</c:v>
                </c:pt>
                <c:pt idx="231">
                  <c:v>0.848205158333794</c:v>
                </c:pt>
                <c:pt idx="232">
                  <c:v>0.832279487245679</c:v>
                </c:pt>
                <c:pt idx="233">
                  <c:v>0.821043049798587</c:v>
                </c:pt>
                <c:pt idx="234">
                  <c:v>0.809847192768014</c:v>
                </c:pt>
                <c:pt idx="235">
                  <c:v>0.789558081570841</c:v>
                </c:pt>
                <c:pt idx="236">
                  <c:v>0.77176526486041</c:v>
                </c:pt>
                <c:pt idx="237">
                  <c:v>0.759868846510579</c:v>
                </c:pt>
                <c:pt idx="238">
                  <c:v>0.747728920203344</c:v>
                </c:pt>
                <c:pt idx="239">
                  <c:v>0.735471528117781</c:v>
                </c:pt>
                <c:pt idx="240">
                  <c:v>0.710427997154507</c:v>
                </c:pt>
                <c:pt idx="241">
                  <c:v>0.697637667654907</c:v>
                </c:pt>
                <c:pt idx="242">
                  <c:v>0.684605724711146</c:v>
                </c:pt>
                <c:pt idx="243">
                  <c:v>0.664974367974566</c:v>
                </c:pt>
                <c:pt idx="244">
                  <c:v>0.651700086812813</c:v>
                </c:pt>
                <c:pt idx="245">
                  <c:v>0.638260786204644</c:v>
                </c:pt>
                <c:pt idx="246">
                  <c:v>0.614494160190657</c:v>
                </c:pt>
                <c:pt idx="247">
                  <c:v>0.593848057374268</c:v>
                </c:pt>
                <c:pt idx="248">
                  <c:v>0.57984571550923</c:v>
                </c:pt>
                <c:pt idx="249">
                  <c:v>0.55899953022095</c:v>
                </c:pt>
                <c:pt idx="250">
                  <c:v>0.548529189992939</c:v>
                </c:pt>
                <c:pt idx="251">
                  <c:v>0.53446785355196</c:v>
                </c:pt>
                <c:pt idx="252">
                  <c:v>0.532804807658408</c:v>
                </c:pt>
                <c:pt idx="253">
                  <c:v>0.531014074897822</c:v>
                </c:pt>
                <c:pt idx="254">
                  <c:v>0.531994611189734</c:v>
                </c:pt>
                <c:pt idx="255">
                  <c:v>0.531738820477549</c:v>
                </c:pt>
                <c:pt idx="256">
                  <c:v>0.531610925025012</c:v>
                </c:pt>
                <c:pt idx="257">
                  <c:v>0.531610925025012</c:v>
                </c:pt>
                <c:pt idx="258">
                  <c:v>0.531610925025012</c:v>
                </c:pt>
                <c:pt idx="259">
                  <c:v>0.531610925025012</c:v>
                </c:pt>
                <c:pt idx="260">
                  <c:v>0.531610925025012</c:v>
                </c:pt>
                <c:pt idx="261">
                  <c:v>0.531610925025012</c:v>
                </c:pt>
                <c:pt idx="262">
                  <c:v>0.51907739980657</c:v>
                </c:pt>
                <c:pt idx="263">
                  <c:v>0.50215270367296</c:v>
                </c:pt>
                <c:pt idx="264">
                  <c:v>0.49251804457549</c:v>
                </c:pt>
                <c:pt idx="265">
                  <c:v>0.474314788621409</c:v>
                </c:pt>
                <c:pt idx="266">
                  <c:v>0.462208302346864</c:v>
                </c:pt>
                <c:pt idx="267">
                  <c:v>0.440723108187627</c:v>
                </c:pt>
                <c:pt idx="268">
                  <c:v>0.428275549584895</c:v>
                </c:pt>
                <c:pt idx="269">
                  <c:v>0.416041445138627</c:v>
                </c:pt>
                <c:pt idx="270">
                  <c:v>0.403594658874881</c:v>
                </c:pt>
                <c:pt idx="271">
                  <c:v>0.38492475574692</c:v>
                </c:pt>
                <c:pt idx="272">
                  <c:v>0.363059019694484</c:v>
                </c:pt>
                <c:pt idx="273">
                  <c:v>0.350528249780823</c:v>
                </c:pt>
                <c:pt idx="274">
                  <c:v>0.337869747121997</c:v>
                </c:pt>
                <c:pt idx="275">
                  <c:v>0.318690718526625</c:v>
                </c:pt>
                <c:pt idx="276">
                  <c:v>0.306075333730912</c:v>
                </c:pt>
                <c:pt idx="277">
                  <c:v>0.290008064863453</c:v>
                </c:pt>
                <c:pt idx="278">
                  <c:v>0.270829807137955</c:v>
                </c:pt>
                <c:pt idx="279">
                  <c:v>0.251822751223592</c:v>
                </c:pt>
                <c:pt idx="280">
                  <c:v>0.242020916861339</c:v>
                </c:pt>
                <c:pt idx="281">
                  <c:v>0.222971932298321</c:v>
                </c:pt>
                <c:pt idx="282">
                  <c:v>0.2099744105381</c:v>
                </c:pt>
                <c:pt idx="283">
                  <c:v>0.190457052440849</c:v>
                </c:pt>
                <c:pt idx="284">
                  <c:v>0.170897540323404</c:v>
                </c:pt>
                <c:pt idx="285">
                  <c:v>0.161182212191875</c:v>
                </c:pt>
                <c:pt idx="286">
                  <c:v>0.147972797466424</c:v>
                </c:pt>
                <c:pt idx="287">
                  <c:v>0.12504870987806</c:v>
                </c:pt>
                <c:pt idx="288">
                  <c:v>0.105277799587303</c:v>
                </c:pt>
                <c:pt idx="289">
                  <c:v>0.0852521083865211</c:v>
                </c:pt>
                <c:pt idx="290">
                  <c:v>0.075154009928369</c:v>
                </c:pt>
                <c:pt idx="291">
                  <c:v>0.0617752928558544</c:v>
                </c:pt>
                <c:pt idx="292">
                  <c:v>0.0485669806343242</c:v>
                </c:pt>
                <c:pt idx="293">
                  <c:v>0.0252183590648364</c:v>
                </c:pt>
                <c:pt idx="294">
                  <c:v>0.011669799545878</c:v>
                </c:pt>
                <c:pt idx="295">
                  <c:v>0.00792057821597293</c:v>
                </c:pt>
                <c:pt idx="296">
                  <c:v>0.00613110471342425</c:v>
                </c:pt>
                <c:pt idx="297">
                  <c:v>0.0067702429507026</c:v>
                </c:pt>
                <c:pt idx="298">
                  <c:v>0.00608848498746958</c:v>
                </c:pt>
                <c:pt idx="299">
                  <c:v>0.00608848498746958</c:v>
                </c:pt>
                <c:pt idx="300">
                  <c:v>0.00608848498746958</c:v>
                </c:pt>
                <c:pt idx="301">
                  <c:v>0.00608848498746958</c:v>
                </c:pt>
                <c:pt idx="302">
                  <c:v>0.00608848498746958</c:v>
                </c:pt>
                <c:pt idx="303">
                  <c:v>0.00608848498746958</c:v>
                </c:pt>
                <c:pt idx="304">
                  <c:v>0.00608848498746958</c:v>
                </c:pt>
                <c:pt idx="305">
                  <c:v>0.00608848498746958</c:v>
                </c:pt>
                <c:pt idx="306">
                  <c:v>-0.00332802364376166</c:v>
                </c:pt>
                <c:pt idx="307">
                  <c:v>-0.0189219871380635</c:v>
                </c:pt>
                <c:pt idx="308">
                  <c:v>-0.0316143341625824</c:v>
                </c:pt>
                <c:pt idx="309">
                  <c:v>-0.0490965055734262</c:v>
                </c:pt>
                <c:pt idx="310">
                  <c:v>-0.0580559139459576</c:v>
                </c:pt>
                <c:pt idx="311">
                  <c:v>-0.0756832477462437</c:v>
                </c:pt>
                <c:pt idx="312">
                  <c:v>-0.0877652845031953</c:v>
                </c:pt>
                <c:pt idx="313">
                  <c:v>-0.108294799150343</c:v>
                </c:pt>
                <c:pt idx="314">
                  <c:v>-0.117382643490977</c:v>
                </c:pt>
                <c:pt idx="315">
                  <c:v>-0.135176979227794</c:v>
                </c:pt>
                <c:pt idx="316">
                  <c:v>-0.150031618980791</c:v>
                </c:pt>
                <c:pt idx="317">
                  <c:v>-0.161760904161294</c:v>
                </c:pt>
                <c:pt idx="318">
                  <c:v>-0.182418243764818</c:v>
                </c:pt>
                <c:pt idx="319">
                  <c:v>-0.1941437874596</c:v>
                </c:pt>
                <c:pt idx="320">
                  <c:v>-0.211701349178349</c:v>
                </c:pt>
                <c:pt idx="321">
                  <c:v>-0.223394993137708</c:v>
                </c:pt>
                <c:pt idx="322">
                  <c:v>-0.23513516067658</c:v>
                </c:pt>
                <c:pt idx="323">
                  <c:v>-0.243657896101165</c:v>
                </c:pt>
                <c:pt idx="324">
                  <c:v>-0.266370729640497</c:v>
                </c:pt>
                <c:pt idx="325">
                  <c:v>-0.283259797807812</c:v>
                </c:pt>
                <c:pt idx="326">
                  <c:v>-0.291513450584702</c:v>
                </c:pt>
                <c:pt idx="327">
                  <c:v>-0.307583121738153</c:v>
                </c:pt>
                <c:pt idx="328">
                  <c:v>-0.318678020936385</c:v>
                </c:pt>
                <c:pt idx="329">
                  <c:v>-0.334376510037045</c:v>
                </c:pt>
                <c:pt idx="330">
                  <c:v>-0.350053973660851</c:v>
                </c:pt>
                <c:pt idx="331">
                  <c:v>-0.35769710754048</c:v>
                </c:pt>
                <c:pt idx="332">
                  <c:v>-0.375219627573455</c:v>
                </c:pt>
                <c:pt idx="333">
                  <c:v>-0.389745763059362</c:v>
                </c:pt>
                <c:pt idx="334">
                  <c:v>-0.399323370011733</c:v>
                </c:pt>
                <c:pt idx="335">
                  <c:v>-0.406304187963075</c:v>
                </c:pt>
                <c:pt idx="336">
                  <c:v>-0.419830992191189</c:v>
                </c:pt>
                <c:pt idx="337">
                  <c:v>-0.432897371154916</c:v>
                </c:pt>
                <c:pt idx="338">
                  <c:v>-0.441280280770816</c:v>
                </c:pt>
                <c:pt idx="339">
                  <c:v>-0.453201318741648</c:v>
                </c:pt>
                <c:pt idx="340">
                  <c:v>-0.460740486041909</c:v>
                </c:pt>
                <c:pt idx="341">
                  <c:v>-0.471487353278051</c:v>
                </c:pt>
                <c:pt idx="342">
                  <c:v>-0.478205309356131</c:v>
                </c:pt>
                <c:pt idx="343">
                  <c:v>-0.484823591306055</c:v>
                </c:pt>
                <c:pt idx="344">
                  <c:v>-0.491122948222845</c:v>
                </c:pt>
                <c:pt idx="345">
                  <c:v>-0.50135164012554</c:v>
                </c:pt>
                <c:pt idx="346">
                  <c:v>-0.509365212421947</c:v>
                </c:pt>
                <c:pt idx="347">
                  <c:v>-0.514360911376264</c:v>
                </c:pt>
                <c:pt idx="348">
                  <c:v>-0.518808618242196</c:v>
                </c:pt>
                <c:pt idx="349">
                  <c:v>-0.525028766300658</c:v>
                </c:pt>
                <c:pt idx="350">
                  <c:v>-0.530425692955183</c:v>
                </c:pt>
                <c:pt idx="351">
                  <c:v>-0.532821484974343</c:v>
                </c:pt>
                <c:pt idx="352">
                  <c:v>-0.537033766620212</c:v>
                </c:pt>
                <c:pt idx="353">
                  <c:v>-0.540416871134386</c:v>
                </c:pt>
                <c:pt idx="354">
                  <c:v>-0.542195978027157</c:v>
                </c:pt>
                <c:pt idx="355">
                  <c:v>-0.544267369928896</c:v>
                </c:pt>
                <c:pt idx="356">
                  <c:v>-0.545248193082899</c:v>
                </c:pt>
                <c:pt idx="357">
                  <c:v>-0.546165173872003</c:v>
                </c:pt>
                <c:pt idx="358">
                  <c:v>-0.546364910650888</c:v>
                </c:pt>
                <c:pt idx="359">
                  <c:v>-0.54625546404798</c:v>
                </c:pt>
                <c:pt idx="360">
                  <c:v>-0.545833870747473</c:v>
                </c:pt>
                <c:pt idx="361">
                  <c:v>-0.545676146395792</c:v>
                </c:pt>
                <c:pt idx="362">
                  <c:v>-0.545676146395792</c:v>
                </c:pt>
                <c:pt idx="363">
                  <c:v>-0.545708404082088</c:v>
                </c:pt>
                <c:pt idx="364">
                  <c:v>-0.545656991087839</c:v>
                </c:pt>
                <c:pt idx="365">
                  <c:v>-0.545656991087839</c:v>
                </c:pt>
                <c:pt idx="366">
                  <c:v>-0.545656991087839</c:v>
                </c:pt>
                <c:pt idx="367">
                  <c:v>-0.545656991087839</c:v>
                </c:pt>
                <c:pt idx="368">
                  <c:v>-0.545656991087839</c:v>
                </c:pt>
                <c:pt idx="369">
                  <c:v>-0.545656991087839</c:v>
                </c:pt>
                <c:pt idx="370">
                  <c:v>-0.545656991087839</c:v>
                </c:pt>
                <c:pt idx="371">
                  <c:v>-0.544566788601829</c:v>
                </c:pt>
                <c:pt idx="372">
                  <c:v>-0.54370620019627</c:v>
                </c:pt>
                <c:pt idx="373">
                  <c:v>-0.541948154997578</c:v>
                </c:pt>
                <c:pt idx="374">
                  <c:v>-0.541093389336372</c:v>
                </c:pt>
                <c:pt idx="375">
                  <c:v>-0.53944977377612</c:v>
                </c:pt>
                <c:pt idx="376">
                  <c:v>-0.538323669914996</c:v>
                </c:pt>
                <c:pt idx="377">
                  <c:v>-0.536593081917101</c:v>
                </c:pt>
                <c:pt idx="378">
                  <c:v>-0.53542304153378</c:v>
                </c:pt>
                <c:pt idx="379">
                  <c:v>-0.533623781382342</c:v>
                </c:pt>
                <c:pt idx="380">
                  <c:v>-0.531823662060688</c:v>
                </c:pt>
                <c:pt idx="381">
                  <c:v>-0.530605301778646</c:v>
                </c:pt>
                <c:pt idx="382">
                  <c:v>-0.529391073389782</c:v>
                </c:pt>
                <c:pt idx="383">
                  <c:v>-0.527568036233442</c:v>
                </c:pt>
                <c:pt idx="384">
                  <c:v>-0.526013020333696</c:v>
                </c:pt>
                <c:pt idx="385">
                  <c:v>-0.524750411693147</c:v>
                </c:pt>
                <c:pt idx="386">
                  <c:v>-0.522846774777029</c:v>
                </c:pt>
                <c:pt idx="387">
                  <c:v>-0.521561459548849</c:v>
                </c:pt>
                <c:pt idx="388">
                  <c:v>-0.51930530893611</c:v>
                </c:pt>
                <c:pt idx="389">
                  <c:v>-0.51801857621672</c:v>
                </c:pt>
                <c:pt idx="390">
                  <c:v>-0.51607614028656</c:v>
                </c:pt>
                <c:pt idx="391">
                  <c:v>-0.51476074958921</c:v>
                </c:pt>
                <c:pt idx="392">
                  <c:v>-0.513409844278595</c:v>
                </c:pt>
                <c:pt idx="393">
                  <c:v>-0.511408403747577</c:v>
                </c:pt>
                <c:pt idx="394">
                  <c:v>-0.509020459869677</c:v>
                </c:pt>
                <c:pt idx="395">
                  <c:v>-0.507992435250025</c:v>
                </c:pt>
                <c:pt idx="396">
                  <c:v>-0.505887883117327</c:v>
                </c:pt>
                <c:pt idx="397">
                  <c:v>-0.504827455423914</c:v>
                </c:pt>
                <c:pt idx="398">
                  <c:v>-0.502317654685537</c:v>
                </c:pt>
                <c:pt idx="399">
                  <c:v>-0.501234191475363</c:v>
                </c:pt>
                <c:pt idx="400">
                  <c:v>-0.499046280213243</c:v>
                </c:pt>
                <c:pt idx="401">
                  <c:v>-0.496844485120707</c:v>
                </c:pt>
                <c:pt idx="402">
                  <c:v>-0.495364556700729</c:v>
                </c:pt>
                <c:pt idx="403">
                  <c:v>-0.49311496533052</c:v>
                </c:pt>
                <c:pt idx="404">
                  <c:v>-0.492689856737024</c:v>
                </c:pt>
                <c:pt idx="405">
                  <c:v>-0.492490958793864</c:v>
                </c:pt>
                <c:pt idx="406">
                  <c:v>-0.49245856318956</c:v>
                </c:pt>
                <c:pt idx="407">
                  <c:v>-0.492449262900225</c:v>
                </c:pt>
                <c:pt idx="408">
                  <c:v>-0.49245435688727</c:v>
                </c:pt>
                <c:pt idx="409">
                  <c:v>-0.492430869439752</c:v>
                </c:pt>
                <c:pt idx="410">
                  <c:v>-0.492430869439752</c:v>
                </c:pt>
                <c:pt idx="411">
                  <c:v>-0.492430869439752</c:v>
                </c:pt>
                <c:pt idx="412">
                  <c:v>-0.492430869439752</c:v>
                </c:pt>
                <c:pt idx="413">
                  <c:v>-0.492430869439752</c:v>
                </c:pt>
                <c:pt idx="414">
                  <c:v>-0.492430869439752</c:v>
                </c:pt>
                <c:pt idx="415">
                  <c:v>-0.491799609919661</c:v>
                </c:pt>
                <c:pt idx="416">
                  <c:v>-0.49083136223471</c:v>
                </c:pt>
                <c:pt idx="417">
                  <c:v>-0.488374000338118</c:v>
                </c:pt>
                <c:pt idx="418">
                  <c:v>-0.486680703736789</c:v>
                </c:pt>
                <c:pt idx="419">
                  <c:v>-0.483887149684737</c:v>
                </c:pt>
                <c:pt idx="420">
                  <c:v>-0.481623328170667</c:v>
                </c:pt>
                <c:pt idx="421">
                  <c:v>-0.477735732823823</c:v>
                </c:pt>
                <c:pt idx="422">
                  <c:v>-0.473258330184136</c:v>
                </c:pt>
                <c:pt idx="423">
                  <c:v>-0.470713216723275</c:v>
                </c:pt>
                <c:pt idx="424">
                  <c:v>-0.464124021288162</c:v>
                </c:pt>
                <c:pt idx="425">
                  <c:v>-0.461035649120615</c:v>
                </c:pt>
                <c:pt idx="426">
                  <c:v>-0.453071187260033</c:v>
                </c:pt>
                <c:pt idx="427">
                  <c:v>-0.449403789866048</c:v>
                </c:pt>
                <c:pt idx="428">
                  <c:v>-0.444140785329414</c:v>
                </c:pt>
                <c:pt idx="429">
                  <c:v>-0.434304443069543</c:v>
                </c:pt>
                <c:pt idx="430">
                  <c:v>-0.426739521588451</c:v>
                </c:pt>
                <c:pt idx="431">
                  <c:v>-0.420419300236235</c:v>
                </c:pt>
                <c:pt idx="432">
                  <c:v>-0.410331369796013</c:v>
                </c:pt>
                <c:pt idx="433">
                  <c:v>-0.403389121199312</c:v>
                </c:pt>
                <c:pt idx="434">
                  <c:v>-0.396058945165046</c:v>
                </c:pt>
                <c:pt idx="435">
                  <c:v>-0.384685443096534</c:v>
                </c:pt>
                <c:pt idx="436">
                  <c:v>-0.370695618832657</c:v>
                </c:pt>
                <c:pt idx="437">
                  <c:v>-0.362244839054131</c:v>
                </c:pt>
                <c:pt idx="438">
                  <c:v>-0.355961353106158</c:v>
                </c:pt>
                <c:pt idx="439">
                  <c:v>-0.342755392697361</c:v>
                </c:pt>
                <c:pt idx="440">
                  <c:v>-0.326458575996879</c:v>
                </c:pt>
                <c:pt idx="441">
                  <c:v>-0.319363630431383</c:v>
                </c:pt>
                <c:pt idx="442">
                  <c:v>-0.304631487229401</c:v>
                </c:pt>
                <c:pt idx="443">
                  <c:v>-0.297111072951638</c:v>
                </c:pt>
                <c:pt idx="444">
                  <c:v>-0.278955047045561</c:v>
                </c:pt>
                <c:pt idx="445">
                  <c:v>-0.270926432705484</c:v>
                </c:pt>
                <c:pt idx="446">
                  <c:v>-0.251907886311941</c:v>
                </c:pt>
                <c:pt idx="447">
                  <c:v>-0.24353963847462</c:v>
                </c:pt>
                <c:pt idx="448">
                  <c:v>-0.226356995380432</c:v>
                </c:pt>
                <c:pt idx="449">
                  <c:v>-0.209118883958446</c:v>
                </c:pt>
                <c:pt idx="450">
                  <c:v>-0.197190902819442</c:v>
                </c:pt>
                <c:pt idx="451">
                  <c:v>-0.178978691675544</c:v>
                </c:pt>
                <c:pt idx="452">
                  <c:v>-0.166556365775623</c:v>
                </c:pt>
                <c:pt idx="453">
                  <c:v>-0.147707635392766</c:v>
                </c:pt>
                <c:pt idx="454">
                  <c:v>-0.135060124438959</c:v>
                </c:pt>
                <c:pt idx="455">
                  <c:v>-0.122039333532559</c:v>
                </c:pt>
                <c:pt idx="456">
                  <c:v>-0.0959324356236364</c:v>
                </c:pt>
                <c:pt idx="457">
                  <c:v>-0.0824579002471014</c:v>
                </c:pt>
                <c:pt idx="458">
                  <c:v>-0.0691369046675753</c:v>
                </c:pt>
                <c:pt idx="459">
                  <c:v>-0.0455633646376447</c:v>
                </c:pt>
                <c:pt idx="460">
                  <c:v>-0.0356961320417122</c:v>
                </c:pt>
                <c:pt idx="461">
                  <c:v>-0.0118096362056497</c:v>
                </c:pt>
                <c:pt idx="462">
                  <c:v>0.00204854871808914</c:v>
                </c:pt>
                <c:pt idx="463">
                  <c:v>0.0158436162472952</c:v>
                </c:pt>
                <c:pt idx="464">
                  <c:v>0.0366476345066786</c:v>
                </c:pt>
                <c:pt idx="465">
                  <c:v>0.0502086760707969</c:v>
                </c:pt>
                <c:pt idx="466">
                  <c:v>0.0747084266203794</c:v>
                </c:pt>
                <c:pt idx="467">
                  <c:v>0.0847927298969752</c:v>
                </c:pt>
                <c:pt idx="468">
                  <c:v>0.105592277616844</c:v>
                </c:pt>
                <c:pt idx="469">
                  <c:v>0.109698660748451</c:v>
                </c:pt>
                <c:pt idx="470">
                  <c:v>0.111298833258294</c:v>
                </c:pt>
                <c:pt idx="471">
                  <c:v>0.111298833258294</c:v>
                </c:pt>
                <c:pt idx="472">
                  <c:v>0.110331511031028</c:v>
                </c:pt>
                <c:pt idx="473">
                  <c:v>0.110709969096358</c:v>
                </c:pt>
                <c:pt idx="474">
                  <c:v>0.110667920265813</c:v>
                </c:pt>
                <c:pt idx="475">
                  <c:v>0.110667920265813</c:v>
                </c:pt>
                <c:pt idx="476">
                  <c:v>0.110667920265813</c:v>
                </c:pt>
                <c:pt idx="477">
                  <c:v>0.110667920265813</c:v>
                </c:pt>
                <c:pt idx="478">
                  <c:v>1</c:v>
                </c:pt>
                <c:pt idx="479">
                  <c:v>2</c:v>
                </c:pt>
                <c:pt idx="480">
                  <c:v>3</c:v>
                </c:pt>
                <c:pt idx="481">
                  <c:v>4</c:v>
                </c:pt>
                <c:pt idx="482">
                  <c:v>5</c:v>
                </c:pt>
                <c:pt idx="483">
                  <c:v>6</c:v>
                </c:pt>
                <c:pt idx="484">
                  <c:v>7</c:v>
                </c:pt>
                <c:pt idx="485">
                  <c:v>8</c:v>
                </c:pt>
                <c:pt idx="486">
                  <c:v>9</c:v>
                </c:pt>
                <c:pt idx="487">
                  <c:v>10</c:v>
                </c:pt>
                <c:pt idx="488">
                  <c:v>11</c:v>
                </c:pt>
                <c:pt idx="489">
                  <c:v>12</c:v>
                </c:pt>
                <c:pt idx="490">
                  <c:v>13</c:v>
                </c:pt>
                <c:pt idx="491">
                  <c:v>14</c:v>
                </c:pt>
                <c:pt idx="492">
                  <c:v>15</c:v>
                </c:pt>
                <c:pt idx="493">
                  <c:v>16</c:v>
                </c:pt>
                <c:pt idx="494">
                  <c:v>17</c:v>
                </c:pt>
                <c:pt idx="495">
                  <c:v>18</c:v>
                </c:pt>
                <c:pt idx="496">
                  <c:v>19</c:v>
                </c:pt>
                <c:pt idx="497">
                  <c:v>20</c:v>
                </c:pt>
                <c:pt idx="498">
                  <c:v>21</c:v>
                </c:pt>
                <c:pt idx="499">
                  <c:v>22</c:v>
                </c:pt>
                <c:pt idx="500">
                  <c:v>23</c:v>
                </c:pt>
                <c:pt idx="501">
                  <c:v>24</c:v>
                </c:pt>
                <c:pt idx="502">
                  <c:v>25</c:v>
                </c:pt>
                <c:pt idx="503">
                  <c:v>26</c:v>
                </c:pt>
                <c:pt idx="504">
                  <c:v>27</c:v>
                </c:pt>
                <c:pt idx="505">
                  <c:v>28</c:v>
                </c:pt>
                <c:pt idx="506">
                  <c:v>29</c:v>
                </c:pt>
                <c:pt idx="507">
                  <c:v>30</c:v>
                </c:pt>
                <c:pt idx="508">
                  <c:v>31</c:v>
                </c:pt>
                <c:pt idx="509">
                  <c:v>32</c:v>
                </c:pt>
                <c:pt idx="510">
                  <c:v>33</c:v>
                </c:pt>
                <c:pt idx="511">
                  <c:v>34</c:v>
                </c:pt>
                <c:pt idx="512">
                  <c:v>35</c:v>
                </c:pt>
                <c:pt idx="513">
                  <c:v>36</c:v>
                </c:pt>
                <c:pt idx="514">
                  <c:v>37</c:v>
                </c:pt>
                <c:pt idx="515">
                  <c:v>38</c:v>
                </c:pt>
                <c:pt idx="516">
                  <c:v>39</c:v>
                </c:pt>
                <c:pt idx="517">
                  <c:v>40</c:v>
                </c:pt>
                <c:pt idx="518">
                  <c:v>41</c:v>
                </c:pt>
                <c:pt idx="519">
                  <c:v>42</c:v>
                </c:pt>
                <c:pt idx="520">
                  <c:v>43</c:v>
                </c:pt>
                <c:pt idx="521">
                  <c:v>44</c:v>
                </c:pt>
                <c:pt idx="522">
                  <c:v>45</c:v>
                </c:pt>
                <c:pt idx="523">
                  <c:v>46</c:v>
                </c:pt>
                <c:pt idx="524">
                  <c:v>47</c:v>
                </c:pt>
                <c:pt idx="525">
                  <c:v>48</c:v>
                </c:pt>
                <c:pt idx="526">
                  <c:v>49</c:v>
                </c:pt>
                <c:pt idx="527">
                  <c:v>50</c:v>
                </c:pt>
                <c:pt idx="528">
                  <c:v>51</c:v>
                </c:pt>
                <c:pt idx="529">
                  <c:v>52</c:v>
                </c:pt>
                <c:pt idx="530">
                  <c:v>53</c:v>
                </c:pt>
                <c:pt idx="531">
                  <c:v>54</c:v>
                </c:pt>
                <c:pt idx="532">
                  <c:v>55</c:v>
                </c:pt>
                <c:pt idx="533">
                  <c:v>56</c:v>
                </c:pt>
                <c:pt idx="534">
                  <c:v>57</c:v>
                </c:pt>
                <c:pt idx="535">
                  <c:v>58</c:v>
                </c:pt>
                <c:pt idx="536">
                  <c:v>59</c:v>
                </c:pt>
                <c:pt idx="537">
                  <c:v>60</c:v>
                </c:pt>
                <c:pt idx="538">
                  <c:v>61</c:v>
                </c:pt>
                <c:pt idx="539">
                  <c:v>62</c:v>
                </c:pt>
                <c:pt idx="540">
                  <c:v>63</c:v>
                </c:pt>
                <c:pt idx="541">
                  <c:v>64</c:v>
                </c:pt>
                <c:pt idx="542">
                  <c:v>65</c:v>
                </c:pt>
                <c:pt idx="543">
                  <c:v>66</c:v>
                </c:pt>
                <c:pt idx="544">
                  <c:v>67</c:v>
                </c:pt>
                <c:pt idx="545">
                  <c:v>68</c:v>
                </c:pt>
                <c:pt idx="546">
                  <c:v>69</c:v>
                </c:pt>
                <c:pt idx="547">
                  <c:v>70</c:v>
                </c:pt>
                <c:pt idx="548">
                  <c:v>71</c:v>
                </c:pt>
                <c:pt idx="549">
                  <c:v>72</c:v>
                </c:pt>
                <c:pt idx="550">
                  <c:v>73</c:v>
                </c:pt>
                <c:pt idx="551">
                  <c:v>74</c:v>
                </c:pt>
                <c:pt idx="552">
                  <c:v>75</c:v>
                </c:pt>
                <c:pt idx="553">
                  <c:v>76</c:v>
                </c:pt>
                <c:pt idx="554">
                  <c:v>77</c:v>
                </c:pt>
                <c:pt idx="555">
                  <c:v>78</c:v>
                </c:pt>
                <c:pt idx="556">
                  <c:v>79</c:v>
                </c:pt>
                <c:pt idx="557">
                  <c:v>80</c:v>
                </c:pt>
                <c:pt idx="558">
                  <c:v>81</c:v>
                </c:pt>
                <c:pt idx="559">
                  <c:v>82</c:v>
                </c:pt>
                <c:pt idx="560">
                  <c:v>83</c:v>
                </c:pt>
                <c:pt idx="561">
                  <c:v>84</c:v>
                </c:pt>
                <c:pt idx="562">
                  <c:v>85</c:v>
                </c:pt>
                <c:pt idx="563">
                  <c:v>86</c:v>
                </c:pt>
                <c:pt idx="564">
                  <c:v>87</c:v>
                </c:pt>
                <c:pt idx="565">
                  <c:v>88</c:v>
                </c:pt>
                <c:pt idx="566">
                  <c:v>89</c:v>
                </c:pt>
                <c:pt idx="567">
                  <c:v>90</c:v>
                </c:pt>
                <c:pt idx="568">
                  <c:v>91</c:v>
                </c:pt>
                <c:pt idx="569">
                  <c:v>92</c:v>
                </c:pt>
                <c:pt idx="570">
                  <c:v>93</c:v>
                </c:pt>
                <c:pt idx="571">
                  <c:v>94</c:v>
                </c:pt>
                <c:pt idx="572">
                  <c:v>95</c:v>
                </c:pt>
                <c:pt idx="573">
                  <c:v>96</c:v>
                </c:pt>
                <c:pt idx="574">
                  <c:v>97</c:v>
                </c:pt>
                <c:pt idx="575">
                  <c:v>98</c:v>
                </c:pt>
                <c:pt idx="576">
                  <c:v>99</c:v>
                </c:pt>
                <c:pt idx="577">
                  <c:v>100</c:v>
                </c:pt>
                <c:pt idx="578">
                  <c:v>101</c:v>
                </c:pt>
                <c:pt idx="579">
                  <c:v>102</c:v>
                </c:pt>
                <c:pt idx="580">
                  <c:v>103</c:v>
                </c:pt>
                <c:pt idx="581">
                  <c:v>104</c:v>
                </c:pt>
                <c:pt idx="582">
                  <c:v>105</c:v>
                </c:pt>
                <c:pt idx="583">
                  <c:v>106</c:v>
                </c:pt>
                <c:pt idx="584">
                  <c:v>107</c:v>
                </c:pt>
                <c:pt idx="585">
                  <c:v>108</c:v>
                </c:pt>
                <c:pt idx="586">
                  <c:v>109</c:v>
                </c:pt>
                <c:pt idx="587">
                  <c:v>110</c:v>
                </c:pt>
                <c:pt idx="588">
                  <c:v>111</c:v>
                </c:pt>
                <c:pt idx="589">
                  <c:v>112</c:v>
                </c:pt>
                <c:pt idx="590">
                  <c:v>113</c:v>
                </c:pt>
                <c:pt idx="591">
                  <c:v>114</c:v>
                </c:pt>
                <c:pt idx="592">
                  <c:v>115</c:v>
                </c:pt>
                <c:pt idx="593">
                  <c:v>116</c:v>
                </c:pt>
                <c:pt idx="594">
                  <c:v>117</c:v>
                </c:pt>
                <c:pt idx="595">
                  <c:v>118</c:v>
                </c:pt>
                <c:pt idx="596">
                  <c:v>119</c:v>
                </c:pt>
                <c:pt idx="597">
                  <c:v>120</c:v>
                </c:pt>
                <c:pt idx="598">
                  <c:v>121</c:v>
                </c:pt>
                <c:pt idx="599">
                  <c:v>122</c:v>
                </c:pt>
                <c:pt idx="600">
                  <c:v>123</c:v>
                </c:pt>
                <c:pt idx="601">
                  <c:v>124</c:v>
                </c:pt>
                <c:pt idx="602">
                  <c:v>125</c:v>
                </c:pt>
                <c:pt idx="603">
                  <c:v>126</c:v>
                </c:pt>
                <c:pt idx="604">
                  <c:v>127</c:v>
                </c:pt>
                <c:pt idx="605">
                  <c:v>128</c:v>
                </c:pt>
                <c:pt idx="606">
                  <c:v>129</c:v>
                </c:pt>
                <c:pt idx="607">
                  <c:v>130</c:v>
                </c:pt>
                <c:pt idx="608">
                  <c:v>131</c:v>
                </c:pt>
                <c:pt idx="609">
                  <c:v>132</c:v>
                </c:pt>
                <c:pt idx="610">
                  <c:v>133</c:v>
                </c:pt>
                <c:pt idx="611">
                  <c:v>134</c:v>
                </c:pt>
                <c:pt idx="612">
                  <c:v>135</c:v>
                </c:pt>
                <c:pt idx="613">
                  <c:v>136</c:v>
                </c:pt>
                <c:pt idx="614">
                  <c:v>137</c:v>
                </c:pt>
                <c:pt idx="615">
                  <c:v>138</c:v>
                </c:pt>
                <c:pt idx="616">
                  <c:v>139</c:v>
                </c:pt>
                <c:pt idx="617">
                  <c:v>140</c:v>
                </c:pt>
                <c:pt idx="618">
                  <c:v>141</c:v>
                </c:pt>
                <c:pt idx="619">
                  <c:v>142</c:v>
                </c:pt>
                <c:pt idx="620">
                  <c:v>143</c:v>
                </c:pt>
                <c:pt idx="621">
                  <c:v>144</c:v>
                </c:pt>
                <c:pt idx="622">
                  <c:v>145</c:v>
                </c:pt>
                <c:pt idx="623">
                  <c:v>146</c:v>
                </c:pt>
                <c:pt idx="624">
                  <c:v>147</c:v>
                </c:pt>
                <c:pt idx="625">
                  <c:v>148</c:v>
                </c:pt>
                <c:pt idx="626">
                  <c:v>149</c:v>
                </c:pt>
                <c:pt idx="627">
                  <c:v>150</c:v>
                </c:pt>
                <c:pt idx="628">
                  <c:v>151</c:v>
                </c:pt>
                <c:pt idx="629">
                  <c:v>152</c:v>
                </c:pt>
                <c:pt idx="630">
                  <c:v>153</c:v>
                </c:pt>
                <c:pt idx="631">
                  <c:v>154</c:v>
                </c:pt>
                <c:pt idx="632">
                  <c:v>155</c:v>
                </c:pt>
                <c:pt idx="633">
                  <c:v>156</c:v>
                </c:pt>
                <c:pt idx="634">
                  <c:v>157</c:v>
                </c:pt>
                <c:pt idx="635">
                  <c:v>158</c:v>
                </c:pt>
                <c:pt idx="636">
                  <c:v>159</c:v>
                </c:pt>
                <c:pt idx="637">
                  <c:v>160</c:v>
                </c:pt>
                <c:pt idx="638">
                  <c:v>161</c:v>
                </c:pt>
                <c:pt idx="639">
                  <c:v>162</c:v>
                </c:pt>
                <c:pt idx="640">
                  <c:v>163</c:v>
                </c:pt>
                <c:pt idx="641">
                  <c:v>164</c:v>
                </c:pt>
                <c:pt idx="642">
                  <c:v>165</c:v>
                </c:pt>
                <c:pt idx="643">
                  <c:v>166</c:v>
                </c:pt>
                <c:pt idx="644">
                  <c:v>167</c:v>
                </c:pt>
                <c:pt idx="645">
                  <c:v>168</c:v>
                </c:pt>
                <c:pt idx="646">
                  <c:v>169</c:v>
                </c:pt>
                <c:pt idx="647">
                  <c:v>170</c:v>
                </c:pt>
                <c:pt idx="648">
                  <c:v>171</c:v>
                </c:pt>
                <c:pt idx="649">
                  <c:v>172</c:v>
                </c:pt>
                <c:pt idx="650">
                  <c:v>173</c:v>
                </c:pt>
                <c:pt idx="651">
                  <c:v>174</c:v>
                </c:pt>
                <c:pt idx="652">
                  <c:v>175</c:v>
                </c:pt>
                <c:pt idx="653">
                  <c:v>176</c:v>
                </c:pt>
                <c:pt idx="654">
                  <c:v>177</c:v>
                </c:pt>
                <c:pt idx="655">
                  <c:v>178</c:v>
                </c:pt>
                <c:pt idx="656">
                  <c:v>179</c:v>
                </c:pt>
                <c:pt idx="657">
                  <c:v>180</c:v>
                </c:pt>
                <c:pt idx="658">
                  <c:v>181</c:v>
                </c:pt>
                <c:pt idx="659">
                  <c:v>182</c:v>
                </c:pt>
                <c:pt idx="660">
                  <c:v>183</c:v>
                </c:pt>
                <c:pt idx="661">
                  <c:v>184</c:v>
                </c:pt>
                <c:pt idx="662">
                  <c:v>185</c:v>
                </c:pt>
                <c:pt idx="663">
                  <c:v>186</c:v>
                </c:pt>
                <c:pt idx="664">
                  <c:v>187</c:v>
                </c:pt>
                <c:pt idx="665">
                  <c:v>188</c:v>
                </c:pt>
                <c:pt idx="666">
                  <c:v>189</c:v>
                </c:pt>
                <c:pt idx="667">
                  <c:v>190</c:v>
                </c:pt>
                <c:pt idx="668">
                  <c:v>191</c:v>
                </c:pt>
                <c:pt idx="669">
                  <c:v>192</c:v>
                </c:pt>
                <c:pt idx="670">
                  <c:v>193</c:v>
                </c:pt>
                <c:pt idx="671">
                  <c:v>194</c:v>
                </c:pt>
                <c:pt idx="672">
                  <c:v>195</c:v>
                </c:pt>
                <c:pt idx="673">
                  <c:v>196</c:v>
                </c:pt>
                <c:pt idx="674">
                  <c:v>197</c:v>
                </c:pt>
                <c:pt idx="675">
                  <c:v>198</c:v>
                </c:pt>
                <c:pt idx="676">
                  <c:v>199</c:v>
                </c:pt>
                <c:pt idx="677">
                  <c:v>200</c:v>
                </c:pt>
                <c:pt idx="678">
                  <c:v>201</c:v>
                </c:pt>
                <c:pt idx="679">
                  <c:v>202</c:v>
                </c:pt>
                <c:pt idx="680">
                  <c:v>203</c:v>
                </c:pt>
                <c:pt idx="681">
                  <c:v>204</c:v>
                </c:pt>
                <c:pt idx="682">
                  <c:v>205</c:v>
                </c:pt>
                <c:pt idx="683">
                  <c:v>206</c:v>
                </c:pt>
                <c:pt idx="684">
                  <c:v>207</c:v>
                </c:pt>
                <c:pt idx="685">
                  <c:v>208</c:v>
                </c:pt>
                <c:pt idx="686">
                  <c:v>209</c:v>
                </c:pt>
                <c:pt idx="687">
                  <c:v>210</c:v>
                </c:pt>
                <c:pt idx="688">
                  <c:v>211</c:v>
                </c:pt>
                <c:pt idx="689">
                  <c:v>212</c:v>
                </c:pt>
                <c:pt idx="690">
                  <c:v>213</c:v>
                </c:pt>
                <c:pt idx="691">
                  <c:v>214</c:v>
                </c:pt>
                <c:pt idx="692">
                  <c:v>215</c:v>
                </c:pt>
                <c:pt idx="693">
                  <c:v>216</c:v>
                </c:pt>
                <c:pt idx="694">
                  <c:v>217</c:v>
                </c:pt>
                <c:pt idx="695">
                  <c:v>218</c:v>
                </c:pt>
                <c:pt idx="696">
                  <c:v>219</c:v>
                </c:pt>
                <c:pt idx="697">
                  <c:v>220</c:v>
                </c:pt>
                <c:pt idx="698">
                  <c:v>221</c:v>
                </c:pt>
                <c:pt idx="699">
                  <c:v>222</c:v>
                </c:pt>
                <c:pt idx="700">
                  <c:v>223</c:v>
                </c:pt>
                <c:pt idx="701">
                  <c:v>224</c:v>
                </c:pt>
                <c:pt idx="702">
                  <c:v>225</c:v>
                </c:pt>
                <c:pt idx="703">
                  <c:v>226</c:v>
                </c:pt>
                <c:pt idx="704">
                  <c:v>227</c:v>
                </c:pt>
                <c:pt idx="705">
                  <c:v>228</c:v>
                </c:pt>
                <c:pt idx="706">
                  <c:v>229</c:v>
                </c:pt>
                <c:pt idx="707">
                  <c:v>230</c:v>
                </c:pt>
                <c:pt idx="708">
                  <c:v>231</c:v>
                </c:pt>
                <c:pt idx="709">
                  <c:v>232</c:v>
                </c:pt>
                <c:pt idx="710">
                  <c:v>233</c:v>
                </c:pt>
                <c:pt idx="711">
                  <c:v>234</c:v>
                </c:pt>
                <c:pt idx="712">
                  <c:v>235</c:v>
                </c:pt>
                <c:pt idx="713">
                  <c:v>236</c:v>
                </c:pt>
                <c:pt idx="714">
                  <c:v>237</c:v>
                </c:pt>
                <c:pt idx="715">
                  <c:v>238</c:v>
                </c:pt>
                <c:pt idx="716">
                  <c:v>239</c:v>
                </c:pt>
                <c:pt idx="717">
                  <c:v>240</c:v>
                </c:pt>
                <c:pt idx="718">
                  <c:v>241</c:v>
                </c:pt>
                <c:pt idx="719">
                  <c:v>242</c:v>
                </c:pt>
                <c:pt idx="720">
                  <c:v>243</c:v>
                </c:pt>
                <c:pt idx="721">
                  <c:v>244</c:v>
                </c:pt>
                <c:pt idx="722">
                  <c:v>245</c:v>
                </c:pt>
                <c:pt idx="723">
                  <c:v>246</c:v>
                </c:pt>
                <c:pt idx="724">
                  <c:v>247</c:v>
                </c:pt>
                <c:pt idx="725">
                  <c:v>248</c:v>
                </c:pt>
                <c:pt idx="726">
                  <c:v>249</c:v>
                </c:pt>
                <c:pt idx="727">
                  <c:v>250</c:v>
                </c:pt>
                <c:pt idx="728">
                  <c:v>251</c:v>
                </c:pt>
                <c:pt idx="729">
                  <c:v>252</c:v>
                </c:pt>
                <c:pt idx="730">
                  <c:v>253</c:v>
                </c:pt>
                <c:pt idx="731">
                  <c:v>254</c:v>
                </c:pt>
                <c:pt idx="732">
                  <c:v>255</c:v>
                </c:pt>
                <c:pt idx="733">
                  <c:v>256</c:v>
                </c:pt>
                <c:pt idx="734">
                  <c:v>257</c:v>
                </c:pt>
                <c:pt idx="735">
                  <c:v>258</c:v>
                </c:pt>
                <c:pt idx="736">
                  <c:v>259</c:v>
                </c:pt>
                <c:pt idx="737">
                  <c:v>260</c:v>
                </c:pt>
                <c:pt idx="738">
                  <c:v>261</c:v>
                </c:pt>
                <c:pt idx="739">
                  <c:v>262</c:v>
                </c:pt>
                <c:pt idx="740">
                  <c:v>263</c:v>
                </c:pt>
                <c:pt idx="741">
                  <c:v>264</c:v>
                </c:pt>
                <c:pt idx="742">
                  <c:v>265</c:v>
                </c:pt>
                <c:pt idx="743">
                  <c:v>266</c:v>
                </c:pt>
                <c:pt idx="744">
                  <c:v>267</c:v>
                </c:pt>
                <c:pt idx="745">
                  <c:v>268</c:v>
                </c:pt>
                <c:pt idx="746">
                  <c:v>269</c:v>
                </c:pt>
                <c:pt idx="747">
                  <c:v>270</c:v>
                </c:pt>
                <c:pt idx="748">
                  <c:v>271</c:v>
                </c:pt>
                <c:pt idx="749">
                  <c:v>272</c:v>
                </c:pt>
                <c:pt idx="750">
                  <c:v>273</c:v>
                </c:pt>
                <c:pt idx="751">
                  <c:v>274</c:v>
                </c:pt>
                <c:pt idx="752">
                  <c:v>275</c:v>
                </c:pt>
                <c:pt idx="753">
                  <c:v>276</c:v>
                </c:pt>
                <c:pt idx="754">
                  <c:v>277</c:v>
                </c:pt>
                <c:pt idx="755">
                  <c:v>278</c:v>
                </c:pt>
                <c:pt idx="756">
                  <c:v>279</c:v>
                </c:pt>
                <c:pt idx="757">
                  <c:v>280</c:v>
                </c:pt>
                <c:pt idx="758">
                  <c:v>281</c:v>
                </c:pt>
                <c:pt idx="759">
                  <c:v>282</c:v>
                </c:pt>
                <c:pt idx="760">
                  <c:v>283</c:v>
                </c:pt>
                <c:pt idx="761">
                  <c:v>284</c:v>
                </c:pt>
                <c:pt idx="762">
                  <c:v>285</c:v>
                </c:pt>
                <c:pt idx="763">
                  <c:v>286</c:v>
                </c:pt>
                <c:pt idx="764">
                  <c:v>287</c:v>
                </c:pt>
                <c:pt idx="765">
                  <c:v>288</c:v>
                </c:pt>
                <c:pt idx="766">
                  <c:v>289</c:v>
                </c:pt>
                <c:pt idx="767">
                  <c:v>290</c:v>
                </c:pt>
                <c:pt idx="768">
                  <c:v>291</c:v>
                </c:pt>
                <c:pt idx="769">
                  <c:v>292</c:v>
                </c:pt>
                <c:pt idx="770">
                  <c:v>293</c:v>
                </c:pt>
                <c:pt idx="771">
                  <c:v>294</c:v>
                </c:pt>
                <c:pt idx="772">
                  <c:v>295</c:v>
                </c:pt>
                <c:pt idx="773">
                  <c:v>296</c:v>
                </c:pt>
                <c:pt idx="774">
                  <c:v>297</c:v>
                </c:pt>
                <c:pt idx="775">
                  <c:v>298</c:v>
                </c:pt>
                <c:pt idx="776">
                  <c:v>299</c:v>
                </c:pt>
                <c:pt idx="777">
                  <c:v>300</c:v>
                </c:pt>
                <c:pt idx="778">
                  <c:v>301</c:v>
                </c:pt>
                <c:pt idx="779">
                  <c:v>302</c:v>
                </c:pt>
                <c:pt idx="780">
                  <c:v>303</c:v>
                </c:pt>
                <c:pt idx="781">
                  <c:v>304</c:v>
                </c:pt>
                <c:pt idx="782">
                  <c:v>305</c:v>
                </c:pt>
                <c:pt idx="783">
                  <c:v>306</c:v>
                </c:pt>
                <c:pt idx="784">
                  <c:v>307</c:v>
                </c:pt>
                <c:pt idx="785">
                  <c:v>308</c:v>
                </c:pt>
                <c:pt idx="786">
                  <c:v>309</c:v>
                </c:pt>
                <c:pt idx="787">
                  <c:v>310</c:v>
                </c:pt>
                <c:pt idx="788">
                  <c:v>311</c:v>
                </c:pt>
                <c:pt idx="789">
                  <c:v>312</c:v>
                </c:pt>
                <c:pt idx="790">
                  <c:v>313</c:v>
                </c:pt>
                <c:pt idx="791">
                  <c:v>314</c:v>
                </c:pt>
                <c:pt idx="792">
                  <c:v>315</c:v>
                </c:pt>
                <c:pt idx="793">
                  <c:v>316</c:v>
                </c:pt>
                <c:pt idx="794">
                  <c:v>317</c:v>
                </c:pt>
                <c:pt idx="795">
                  <c:v>318</c:v>
                </c:pt>
                <c:pt idx="796">
                  <c:v>319</c:v>
                </c:pt>
                <c:pt idx="797">
                  <c:v>320</c:v>
                </c:pt>
                <c:pt idx="798">
                  <c:v>321</c:v>
                </c:pt>
                <c:pt idx="799">
                  <c:v>322</c:v>
                </c:pt>
                <c:pt idx="800">
                  <c:v>323</c:v>
                </c:pt>
                <c:pt idx="801">
                  <c:v>324</c:v>
                </c:pt>
                <c:pt idx="802">
                  <c:v>325</c:v>
                </c:pt>
                <c:pt idx="803">
                  <c:v>326</c:v>
                </c:pt>
                <c:pt idx="804">
                  <c:v>327</c:v>
                </c:pt>
                <c:pt idx="805">
                  <c:v>328</c:v>
                </c:pt>
                <c:pt idx="806">
                  <c:v>329</c:v>
                </c:pt>
                <c:pt idx="807">
                  <c:v>330</c:v>
                </c:pt>
                <c:pt idx="808">
                  <c:v>331</c:v>
                </c:pt>
                <c:pt idx="809">
                  <c:v>332</c:v>
                </c:pt>
                <c:pt idx="810">
                  <c:v>333</c:v>
                </c:pt>
                <c:pt idx="811">
                  <c:v>334</c:v>
                </c:pt>
                <c:pt idx="812">
                  <c:v>335</c:v>
                </c:pt>
                <c:pt idx="813">
                  <c:v>336</c:v>
                </c:pt>
                <c:pt idx="814">
                  <c:v>337</c:v>
                </c:pt>
                <c:pt idx="815">
                  <c:v>338</c:v>
                </c:pt>
                <c:pt idx="816">
                  <c:v>339</c:v>
                </c:pt>
                <c:pt idx="817">
                  <c:v>340</c:v>
                </c:pt>
                <c:pt idx="818">
                  <c:v>341</c:v>
                </c:pt>
                <c:pt idx="819">
                  <c:v>342</c:v>
                </c:pt>
                <c:pt idx="820">
                  <c:v>343</c:v>
                </c:pt>
                <c:pt idx="821">
                  <c:v>344</c:v>
                </c:pt>
                <c:pt idx="822">
                  <c:v>345</c:v>
                </c:pt>
                <c:pt idx="823">
                  <c:v>346</c:v>
                </c:pt>
                <c:pt idx="824">
                  <c:v>347</c:v>
                </c:pt>
                <c:pt idx="825">
                  <c:v>348</c:v>
                </c:pt>
                <c:pt idx="826">
                  <c:v>349</c:v>
                </c:pt>
                <c:pt idx="827">
                  <c:v>350</c:v>
                </c:pt>
                <c:pt idx="828">
                  <c:v>351</c:v>
                </c:pt>
                <c:pt idx="829">
                  <c:v>352</c:v>
                </c:pt>
                <c:pt idx="830">
                  <c:v>353</c:v>
                </c:pt>
                <c:pt idx="831">
                  <c:v>354</c:v>
                </c:pt>
                <c:pt idx="832">
                  <c:v>355</c:v>
                </c:pt>
                <c:pt idx="833">
                  <c:v>356</c:v>
                </c:pt>
                <c:pt idx="834">
                  <c:v>357</c:v>
                </c:pt>
                <c:pt idx="835">
                  <c:v>358</c:v>
                </c:pt>
                <c:pt idx="836">
                  <c:v>359</c:v>
                </c:pt>
                <c:pt idx="837">
                  <c:v>360</c:v>
                </c:pt>
                <c:pt idx="838">
                  <c:v>361</c:v>
                </c:pt>
                <c:pt idx="839">
                  <c:v>362</c:v>
                </c:pt>
                <c:pt idx="840">
                  <c:v>363</c:v>
                </c:pt>
                <c:pt idx="841">
                  <c:v>364</c:v>
                </c:pt>
                <c:pt idx="842">
                  <c:v>365</c:v>
                </c:pt>
                <c:pt idx="843">
                  <c:v>366</c:v>
                </c:pt>
                <c:pt idx="844">
                  <c:v>367</c:v>
                </c:pt>
                <c:pt idx="845">
                  <c:v>368</c:v>
                </c:pt>
                <c:pt idx="846">
                  <c:v>369</c:v>
                </c:pt>
                <c:pt idx="847">
                  <c:v>370</c:v>
                </c:pt>
                <c:pt idx="848">
                  <c:v>371</c:v>
                </c:pt>
                <c:pt idx="849">
                  <c:v>372</c:v>
                </c:pt>
                <c:pt idx="850">
                  <c:v>373</c:v>
                </c:pt>
                <c:pt idx="851">
                  <c:v>374</c:v>
                </c:pt>
                <c:pt idx="852">
                  <c:v>375</c:v>
                </c:pt>
                <c:pt idx="853">
                  <c:v>376</c:v>
                </c:pt>
                <c:pt idx="854">
                  <c:v>377</c:v>
                </c:pt>
                <c:pt idx="855">
                  <c:v>378</c:v>
                </c:pt>
                <c:pt idx="856">
                  <c:v>379</c:v>
                </c:pt>
                <c:pt idx="857">
                  <c:v>380</c:v>
                </c:pt>
                <c:pt idx="858">
                  <c:v>381</c:v>
                </c:pt>
                <c:pt idx="859">
                  <c:v>382</c:v>
                </c:pt>
                <c:pt idx="860">
                  <c:v>383</c:v>
                </c:pt>
                <c:pt idx="861">
                  <c:v>384</c:v>
                </c:pt>
                <c:pt idx="862">
                  <c:v>385</c:v>
                </c:pt>
                <c:pt idx="863">
                  <c:v>386</c:v>
                </c:pt>
                <c:pt idx="864">
                  <c:v>387</c:v>
                </c:pt>
                <c:pt idx="865">
                  <c:v>388</c:v>
                </c:pt>
                <c:pt idx="866">
                  <c:v>389</c:v>
                </c:pt>
                <c:pt idx="867">
                  <c:v>390</c:v>
                </c:pt>
                <c:pt idx="868">
                  <c:v>391</c:v>
                </c:pt>
                <c:pt idx="869">
                  <c:v>392</c:v>
                </c:pt>
                <c:pt idx="870">
                  <c:v>393</c:v>
                </c:pt>
                <c:pt idx="871">
                  <c:v>394</c:v>
                </c:pt>
                <c:pt idx="872">
                  <c:v>395</c:v>
                </c:pt>
                <c:pt idx="873">
                  <c:v>396</c:v>
                </c:pt>
                <c:pt idx="874">
                  <c:v>397</c:v>
                </c:pt>
                <c:pt idx="875">
                  <c:v>398</c:v>
                </c:pt>
                <c:pt idx="876">
                  <c:v>399</c:v>
                </c:pt>
                <c:pt idx="877">
                  <c:v>400</c:v>
                </c:pt>
                <c:pt idx="878">
                  <c:v>401</c:v>
                </c:pt>
                <c:pt idx="879">
                  <c:v>402</c:v>
                </c:pt>
                <c:pt idx="880">
                  <c:v>403</c:v>
                </c:pt>
                <c:pt idx="881">
                  <c:v>404</c:v>
                </c:pt>
                <c:pt idx="882">
                  <c:v>405</c:v>
                </c:pt>
                <c:pt idx="883">
                  <c:v>406</c:v>
                </c:pt>
                <c:pt idx="884">
                  <c:v>407</c:v>
                </c:pt>
                <c:pt idx="885">
                  <c:v>408</c:v>
                </c:pt>
                <c:pt idx="886">
                  <c:v>409</c:v>
                </c:pt>
                <c:pt idx="887">
                  <c:v>410</c:v>
                </c:pt>
                <c:pt idx="888">
                  <c:v>411</c:v>
                </c:pt>
                <c:pt idx="889">
                  <c:v>412</c:v>
                </c:pt>
                <c:pt idx="890">
                  <c:v>413</c:v>
                </c:pt>
                <c:pt idx="891">
                  <c:v>414</c:v>
                </c:pt>
                <c:pt idx="892">
                  <c:v>415</c:v>
                </c:pt>
                <c:pt idx="893">
                  <c:v>416</c:v>
                </c:pt>
                <c:pt idx="894">
                  <c:v>417</c:v>
                </c:pt>
                <c:pt idx="895">
                  <c:v>418</c:v>
                </c:pt>
                <c:pt idx="896">
                  <c:v>419</c:v>
                </c:pt>
                <c:pt idx="897">
                  <c:v>420</c:v>
                </c:pt>
                <c:pt idx="898">
                  <c:v>421</c:v>
                </c:pt>
                <c:pt idx="899">
                  <c:v>422</c:v>
                </c:pt>
                <c:pt idx="900">
                  <c:v>423</c:v>
                </c:pt>
                <c:pt idx="901">
                  <c:v>424</c:v>
                </c:pt>
                <c:pt idx="902">
                  <c:v>425</c:v>
                </c:pt>
                <c:pt idx="903">
                  <c:v>426</c:v>
                </c:pt>
                <c:pt idx="904">
                  <c:v>427</c:v>
                </c:pt>
                <c:pt idx="905">
                  <c:v>428</c:v>
                </c:pt>
                <c:pt idx="906">
                  <c:v>429</c:v>
                </c:pt>
                <c:pt idx="907">
                  <c:v>430</c:v>
                </c:pt>
                <c:pt idx="908">
                  <c:v>431</c:v>
                </c:pt>
                <c:pt idx="909">
                  <c:v>432</c:v>
                </c:pt>
                <c:pt idx="910">
                  <c:v>433</c:v>
                </c:pt>
                <c:pt idx="911">
                  <c:v>434</c:v>
                </c:pt>
                <c:pt idx="912">
                  <c:v>435</c:v>
                </c:pt>
                <c:pt idx="913">
                  <c:v>436</c:v>
                </c:pt>
                <c:pt idx="914">
                  <c:v>437</c:v>
                </c:pt>
                <c:pt idx="915">
                  <c:v>438</c:v>
                </c:pt>
                <c:pt idx="916">
                  <c:v>439</c:v>
                </c:pt>
                <c:pt idx="917">
                  <c:v>440</c:v>
                </c:pt>
                <c:pt idx="918">
                  <c:v>441</c:v>
                </c:pt>
                <c:pt idx="919">
                  <c:v>442</c:v>
                </c:pt>
                <c:pt idx="920">
                  <c:v>443</c:v>
                </c:pt>
                <c:pt idx="921">
                  <c:v>444</c:v>
                </c:pt>
                <c:pt idx="922">
                  <c:v>445</c:v>
                </c:pt>
                <c:pt idx="923">
                  <c:v>446</c:v>
                </c:pt>
                <c:pt idx="924">
                  <c:v>447</c:v>
                </c:pt>
                <c:pt idx="925">
                  <c:v>448</c:v>
                </c:pt>
                <c:pt idx="926">
                  <c:v>449</c:v>
                </c:pt>
                <c:pt idx="927">
                  <c:v>450</c:v>
                </c:pt>
                <c:pt idx="928">
                  <c:v>451</c:v>
                </c:pt>
                <c:pt idx="929">
                  <c:v>452</c:v>
                </c:pt>
                <c:pt idx="930">
                  <c:v>453</c:v>
                </c:pt>
                <c:pt idx="931">
                  <c:v>454</c:v>
                </c:pt>
                <c:pt idx="932">
                  <c:v>455</c:v>
                </c:pt>
                <c:pt idx="933">
                  <c:v>456</c:v>
                </c:pt>
                <c:pt idx="934">
                  <c:v>457</c:v>
                </c:pt>
                <c:pt idx="935">
                  <c:v>458</c:v>
                </c:pt>
                <c:pt idx="936">
                  <c:v>459</c:v>
                </c:pt>
                <c:pt idx="937">
                  <c:v>460</c:v>
                </c:pt>
                <c:pt idx="938">
                  <c:v>461</c:v>
                </c:pt>
                <c:pt idx="939">
                  <c:v>462</c:v>
                </c:pt>
                <c:pt idx="940">
                  <c:v>463</c:v>
                </c:pt>
                <c:pt idx="941">
                  <c:v>464</c:v>
                </c:pt>
                <c:pt idx="942">
                  <c:v>465</c:v>
                </c:pt>
                <c:pt idx="943">
                  <c:v>466</c:v>
                </c:pt>
                <c:pt idx="944">
                  <c:v>467</c:v>
                </c:pt>
                <c:pt idx="945">
                  <c:v>468</c:v>
                </c:pt>
                <c:pt idx="946">
                  <c:v>469</c:v>
                </c:pt>
                <c:pt idx="947">
                  <c:v>470</c:v>
                </c:pt>
                <c:pt idx="948">
                  <c:v>471</c:v>
                </c:pt>
                <c:pt idx="949">
                  <c:v>472</c:v>
                </c:pt>
                <c:pt idx="950">
                  <c:v>473</c:v>
                </c:pt>
                <c:pt idx="951">
                  <c:v>474</c:v>
                </c:pt>
                <c:pt idx="952">
                  <c:v>475</c:v>
                </c:pt>
                <c:pt idx="953">
                  <c:v>476</c:v>
                </c:pt>
                <c:pt idx="954">
                  <c:v>477</c:v>
                </c:pt>
                <c:pt idx="955">
                  <c:v>478</c:v>
                </c:pt>
                <c:pt idx="956">
                  <c:v>479</c:v>
                </c:pt>
                <c:pt idx="957">
                  <c:v>480</c:v>
                </c:pt>
                <c:pt idx="958">
                  <c:v>481</c:v>
                </c:pt>
                <c:pt idx="959">
                  <c:v>482</c:v>
                </c:pt>
                <c:pt idx="960">
                  <c:v>483</c:v>
                </c:pt>
                <c:pt idx="961">
                  <c:v>484</c:v>
                </c:pt>
                <c:pt idx="962">
                  <c:v>485</c:v>
                </c:pt>
                <c:pt idx="963">
                  <c:v>486</c:v>
                </c:pt>
                <c:pt idx="964">
                  <c:v>487</c:v>
                </c:pt>
                <c:pt idx="965">
                  <c:v>488</c:v>
                </c:pt>
                <c:pt idx="966">
                  <c:v>489</c:v>
                </c:pt>
                <c:pt idx="967">
                  <c:v>490</c:v>
                </c:pt>
                <c:pt idx="968">
                  <c:v>491</c:v>
                </c:pt>
                <c:pt idx="969">
                  <c:v>492</c:v>
                </c:pt>
                <c:pt idx="970">
                  <c:v>493</c:v>
                </c:pt>
                <c:pt idx="971">
                  <c:v>494</c:v>
                </c:pt>
                <c:pt idx="972">
                  <c:v>495</c:v>
                </c:pt>
                <c:pt idx="973">
                  <c:v>496</c:v>
                </c:pt>
                <c:pt idx="974">
                  <c:v>497</c:v>
                </c:pt>
                <c:pt idx="975">
                  <c:v>498</c:v>
                </c:pt>
                <c:pt idx="976">
                  <c:v>499</c:v>
                </c:pt>
                <c:pt idx="977">
                  <c:v>500</c:v>
                </c:pt>
                <c:pt idx="978">
                  <c:v>501</c:v>
                </c:pt>
                <c:pt idx="979">
                  <c:v>502</c:v>
                </c:pt>
                <c:pt idx="980">
                  <c:v>503</c:v>
                </c:pt>
                <c:pt idx="981">
                  <c:v>504</c:v>
                </c:pt>
                <c:pt idx="982">
                  <c:v>505</c:v>
                </c:pt>
                <c:pt idx="983">
                  <c:v>506</c:v>
                </c:pt>
                <c:pt idx="984">
                  <c:v>507</c:v>
                </c:pt>
                <c:pt idx="985">
                  <c:v>508</c:v>
                </c:pt>
                <c:pt idx="986">
                  <c:v>509</c:v>
                </c:pt>
                <c:pt idx="987">
                  <c:v>510</c:v>
                </c:pt>
                <c:pt idx="988">
                  <c:v>511</c:v>
                </c:pt>
                <c:pt idx="989">
                  <c:v>512</c:v>
                </c:pt>
                <c:pt idx="990">
                  <c:v>513</c:v>
                </c:pt>
                <c:pt idx="991">
                  <c:v>514</c:v>
                </c:pt>
                <c:pt idx="992">
                  <c:v>515</c:v>
                </c:pt>
                <c:pt idx="993">
                  <c:v>516</c:v>
                </c:pt>
                <c:pt idx="994">
                  <c:v>517</c:v>
                </c:pt>
                <c:pt idx="995">
                  <c:v>518</c:v>
                </c:pt>
                <c:pt idx="996">
                  <c:v>519</c:v>
                </c:pt>
                <c:pt idx="997">
                  <c:v>520</c:v>
                </c:pt>
                <c:pt idx="998">
                  <c:v>521</c:v>
                </c:pt>
                <c:pt idx="999">
                  <c:v>522</c:v>
                </c:pt>
                <c:pt idx="1000">
                  <c:v>523</c:v>
                </c:pt>
                <c:pt idx="1001">
                  <c:v>524</c:v>
                </c:pt>
                <c:pt idx="1002">
                  <c:v>525</c:v>
                </c:pt>
                <c:pt idx="1003">
                  <c:v>526</c:v>
                </c:pt>
                <c:pt idx="1004">
                  <c:v>527</c:v>
                </c:pt>
                <c:pt idx="1005">
                  <c:v>528</c:v>
                </c:pt>
                <c:pt idx="1006">
                  <c:v>529</c:v>
                </c:pt>
                <c:pt idx="1007">
                  <c:v>530</c:v>
                </c:pt>
                <c:pt idx="1008">
                  <c:v>531</c:v>
                </c:pt>
                <c:pt idx="1009">
                  <c:v>532</c:v>
                </c:pt>
                <c:pt idx="1010">
                  <c:v>533</c:v>
                </c:pt>
                <c:pt idx="1011">
                  <c:v>534</c:v>
                </c:pt>
                <c:pt idx="1012">
                  <c:v>535</c:v>
                </c:pt>
                <c:pt idx="1013">
                  <c:v>536</c:v>
                </c:pt>
                <c:pt idx="1014">
                  <c:v>537</c:v>
                </c:pt>
                <c:pt idx="1015">
                  <c:v>538</c:v>
                </c:pt>
                <c:pt idx="1016">
                  <c:v>539</c:v>
                </c:pt>
                <c:pt idx="1017">
                  <c:v>540</c:v>
                </c:pt>
                <c:pt idx="1018">
                  <c:v>541</c:v>
                </c:pt>
                <c:pt idx="1019">
                  <c:v>542</c:v>
                </c:pt>
                <c:pt idx="1020">
                  <c:v>543</c:v>
                </c:pt>
                <c:pt idx="1021">
                  <c:v>544</c:v>
                </c:pt>
                <c:pt idx="1022">
                  <c:v>545</c:v>
                </c:pt>
                <c:pt idx="1023">
                  <c:v>546</c:v>
                </c:pt>
                <c:pt idx="1024">
                  <c:v>547</c:v>
                </c:pt>
                <c:pt idx="1025">
                  <c:v>548</c:v>
                </c:pt>
                <c:pt idx="1026">
                  <c:v>549</c:v>
                </c:pt>
                <c:pt idx="1027">
                  <c:v>550</c:v>
                </c:pt>
                <c:pt idx="1028">
                  <c:v>551</c:v>
                </c:pt>
                <c:pt idx="1029">
                  <c:v>552</c:v>
                </c:pt>
                <c:pt idx="1030">
                  <c:v>553</c:v>
                </c:pt>
                <c:pt idx="1031">
                  <c:v>554</c:v>
                </c:pt>
                <c:pt idx="1032">
                  <c:v>555</c:v>
                </c:pt>
                <c:pt idx="1033">
                  <c:v>556</c:v>
                </c:pt>
                <c:pt idx="1034">
                  <c:v>557</c:v>
                </c:pt>
                <c:pt idx="1035">
                  <c:v>558</c:v>
                </c:pt>
                <c:pt idx="1036">
                  <c:v>559</c:v>
                </c:pt>
                <c:pt idx="1037">
                  <c:v>560</c:v>
                </c:pt>
                <c:pt idx="1038">
                  <c:v>561</c:v>
                </c:pt>
                <c:pt idx="1039">
                  <c:v>562</c:v>
                </c:pt>
                <c:pt idx="1040">
                  <c:v>563</c:v>
                </c:pt>
                <c:pt idx="1041">
                  <c:v>564</c:v>
                </c:pt>
                <c:pt idx="1042">
                  <c:v>565</c:v>
                </c:pt>
                <c:pt idx="1043">
                  <c:v>566</c:v>
                </c:pt>
                <c:pt idx="1044">
                  <c:v>567</c:v>
                </c:pt>
                <c:pt idx="1045">
                  <c:v>568</c:v>
                </c:pt>
                <c:pt idx="1046">
                  <c:v>569</c:v>
                </c:pt>
                <c:pt idx="1047">
                  <c:v>570</c:v>
                </c:pt>
                <c:pt idx="1048">
                  <c:v>571</c:v>
                </c:pt>
                <c:pt idx="1049">
                  <c:v>572</c:v>
                </c:pt>
                <c:pt idx="1050">
                  <c:v>573</c:v>
                </c:pt>
                <c:pt idx="1051">
                  <c:v>574</c:v>
                </c:pt>
                <c:pt idx="1052">
                  <c:v>575</c:v>
                </c:pt>
                <c:pt idx="1053">
                  <c:v>576</c:v>
                </c:pt>
                <c:pt idx="1054">
                  <c:v>577</c:v>
                </c:pt>
                <c:pt idx="1055">
                  <c:v>578</c:v>
                </c:pt>
                <c:pt idx="1056">
                  <c:v>579</c:v>
                </c:pt>
                <c:pt idx="1057">
                  <c:v>580</c:v>
                </c:pt>
                <c:pt idx="1058">
                  <c:v>581</c:v>
                </c:pt>
                <c:pt idx="1059">
                  <c:v>582</c:v>
                </c:pt>
                <c:pt idx="1060">
                  <c:v>583</c:v>
                </c:pt>
                <c:pt idx="1061">
                  <c:v>584</c:v>
                </c:pt>
                <c:pt idx="1062">
                  <c:v>585</c:v>
                </c:pt>
                <c:pt idx="1063">
                  <c:v>586</c:v>
                </c:pt>
                <c:pt idx="1064">
                  <c:v>587</c:v>
                </c:pt>
                <c:pt idx="1065">
                  <c:v>588</c:v>
                </c:pt>
                <c:pt idx="1066">
                  <c:v>589</c:v>
                </c:pt>
                <c:pt idx="1067">
                  <c:v>590</c:v>
                </c:pt>
                <c:pt idx="1068">
                  <c:v>591</c:v>
                </c:pt>
                <c:pt idx="1069">
                  <c:v>592</c:v>
                </c:pt>
                <c:pt idx="1070">
                  <c:v>593</c:v>
                </c:pt>
                <c:pt idx="1071">
                  <c:v>594</c:v>
                </c:pt>
                <c:pt idx="1072">
                  <c:v>595</c:v>
                </c:pt>
                <c:pt idx="1073">
                  <c:v>596</c:v>
                </c:pt>
                <c:pt idx="1074">
                  <c:v>597</c:v>
                </c:pt>
                <c:pt idx="1075">
                  <c:v>598</c:v>
                </c:pt>
                <c:pt idx="1076">
                  <c:v>599</c:v>
                </c:pt>
                <c:pt idx="1077">
                  <c:v>600</c:v>
                </c:pt>
                <c:pt idx="1078">
                  <c:v>601</c:v>
                </c:pt>
                <c:pt idx="1079">
                  <c:v>602</c:v>
                </c:pt>
                <c:pt idx="1080">
                  <c:v>603</c:v>
                </c:pt>
                <c:pt idx="1081">
                  <c:v>604</c:v>
                </c:pt>
                <c:pt idx="1082">
                  <c:v>605</c:v>
                </c:pt>
                <c:pt idx="1083">
                  <c:v>606</c:v>
                </c:pt>
                <c:pt idx="1084">
                  <c:v>607</c:v>
                </c:pt>
                <c:pt idx="1085">
                  <c:v>608</c:v>
                </c:pt>
                <c:pt idx="1086">
                  <c:v>609</c:v>
                </c:pt>
                <c:pt idx="1087">
                  <c:v>610</c:v>
                </c:pt>
                <c:pt idx="1088">
                  <c:v>611</c:v>
                </c:pt>
                <c:pt idx="1089">
                  <c:v>612</c:v>
                </c:pt>
                <c:pt idx="1090">
                  <c:v>613</c:v>
                </c:pt>
                <c:pt idx="1091">
                  <c:v>614</c:v>
                </c:pt>
                <c:pt idx="1092">
                  <c:v>615</c:v>
                </c:pt>
                <c:pt idx="1093">
                  <c:v>616</c:v>
                </c:pt>
                <c:pt idx="1094">
                  <c:v>617</c:v>
                </c:pt>
                <c:pt idx="1095">
                  <c:v>618</c:v>
                </c:pt>
                <c:pt idx="1096">
                  <c:v>619</c:v>
                </c:pt>
                <c:pt idx="1097">
                  <c:v>620</c:v>
                </c:pt>
                <c:pt idx="1098">
                  <c:v>621</c:v>
                </c:pt>
                <c:pt idx="1099">
                  <c:v>622</c:v>
                </c:pt>
                <c:pt idx="1100">
                  <c:v>623</c:v>
                </c:pt>
                <c:pt idx="1101">
                  <c:v>624</c:v>
                </c:pt>
                <c:pt idx="1102">
                  <c:v>625</c:v>
                </c:pt>
                <c:pt idx="1103">
                  <c:v>626</c:v>
                </c:pt>
                <c:pt idx="1104">
                  <c:v>627</c:v>
                </c:pt>
                <c:pt idx="1105">
                  <c:v>628</c:v>
                </c:pt>
                <c:pt idx="1106">
                  <c:v>629</c:v>
                </c:pt>
                <c:pt idx="1107">
                  <c:v>630</c:v>
                </c:pt>
                <c:pt idx="1108">
                  <c:v>631</c:v>
                </c:pt>
                <c:pt idx="1109">
                  <c:v>632</c:v>
                </c:pt>
                <c:pt idx="1110">
                  <c:v>633</c:v>
                </c:pt>
                <c:pt idx="1111">
                  <c:v>634</c:v>
                </c:pt>
                <c:pt idx="1112">
                  <c:v>635</c:v>
                </c:pt>
                <c:pt idx="1113">
                  <c:v>636</c:v>
                </c:pt>
                <c:pt idx="1114">
                  <c:v>637</c:v>
                </c:pt>
                <c:pt idx="1115">
                  <c:v>638</c:v>
                </c:pt>
                <c:pt idx="1116">
                  <c:v>639</c:v>
                </c:pt>
                <c:pt idx="1117">
                  <c:v>640</c:v>
                </c:pt>
                <c:pt idx="1118">
                  <c:v>641</c:v>
                </c:pt>
                <c:pt idx="1119">
                  <c:v>642</c:v>
                </c:pt>
                <c:pt idx="1120">
                  <c:v>643</c:v>
                </c:pt>
                <c:pt idx="1121">
                  <c:v>644</c:v>
                </c:pt>
                <c:pt idx="1122">
                  <c:v>645</c:v>
                </c:pt>
                <c:pt idx="1123">
                  <c:v>646</c:v>
                </c:pt>
                <c:pt idx="1124">
                  <c:v>647</c:v>
                </c:pt>
                <c:pt idx="1125">
                  <c:v>648</c:v>
                </c:pt>
                <c:pt idx="1126">
                  <c:v>649</c:v>
                </c:pt>
                <c:pt idx="1127">
                  <c:v>650</c:v>
                </c:pt>
                <c:pt idx="1128">
                  <c:v>651</c:v>
                </c:pt>
                <c:pt idx="1129">
                  <c:v>652</c:v>
                </c:pt>
                <c:pt idx="1130">
                  <c:v>653</c:v>
                </c:pt>
                <c:pt idx="1131">
                  <c:v>654</c:v>
                </c:pt>
                <c:pt idx="1132">
                  <c:v>655</c:v>
                </c:pt>
                <c:pt idx="1133">
                  <c:v>656</c:v>
                </c:pt>
                <c:pt idx="1134">
                  <c:v>657</c:v>
                </c:pt>
                <c:pt idx="1135">
                  <c:v>658</c:v>
                </c:pt>
                <c:pt idx="1136">
                  <c:v>659</c:v>
                </c:pt>
                <c:pt idx="1137">
                  <c:v>660</c:v>
                </c:pt>
                <c:pt idx="1138">
                  <c:v>661</c:v>
                </c:pt>
                <c:pt idx="1139">
                  <c:v>662</c:v>
                </c:pt>
                <c:pt idx="1140">
                  <c:v>663</c:v>
                </c:pt>
                <c:pt idx="1141">
                  <c:v>664</c:v>
                </c:pt>
                <c:pt idx="1142">
                  <c:v>665</c:v>
                </c:pt>
                <c:pt idx="1143">
                  <c:v>666</c:v>
                </c:pt>
                <c:pt idx="1144">
                  <c:v>667</c:v>
                </c:pt>
                <c:pt idx="1145">
                  <c:v>668</c:v>
                </c:pt>
                <c:pt idx="1146">
                  <c:v>669</c:v>
                </c:pt>
                <c:pt idx="1147">
                  <c:v>670</c:v>
                </c:pt>
                <c:pt idx="1148">
                  <c:v>671</c:v>
                </c:pt>
                <c:pt idx="1149">
                  <c:v>672</c:v>
                </c:pt>
                <c:pt idx="1150">
                  <c:v>673</c:v>
                </c:pt>
                <c:pt idx="1151">
                  <c:v>674</c:v>
                </c:pt>
                <c:pt idx="1152">
                  <c:v>675</c:v>
                </c:pt>
                <c:pt idx="1153">
                  <c:v>676</c:v>
                </c:pt>
                <c:pt idx="1154">
                  <c:v>677</c:v>
                </c:pt>
                <c:pt idx="1155">
                  <c:v>678</c:v>
                </c:pt>
                <c:pt idx="1156">
                  <c:v>679</c:v>
                </c:pt>
                <c:pt idx="1157">
                  <c:v>680</c:v>
                </c:pt>
                <c:pt idx="1158">
                  <c:v>681</c:v>
                </c:pt>
                <c:pt idx="1159">
                  <c:v>682</c:v>
                </c:pt>
                <c:pt idx="1160">
                  <c:v>683</c:v>
                </c:pt>
                <c:pt idx="1161">
                  <c:v>684</c:v>
                </c:pt>
                <c:pt idx="1162">
                  <c:v>685</c:v>
                </c:pt>
                <c:pt idx="1163">
                  <c:v>686</c:v>
                </c:pt>
                <c:pt idx="1164">
                  <c:v>687</c:v>
                </c:pt>
                <c:pt idx="1165">
                  <c:v>688</c:v>
                </c:pt>
                <c:pt idx="1166">
                  <c:v>689</c:v>
                </c:pt>
                <c:pt idx="1167">
                  <c:v>690</c:v>
                </c:pt>
                <c:pt idx="1168">
                  <c:v>691</c:v>
                </c:pt>
                <c:pt idx="1169">
                  <c:v>692</c:v>
                </c:pt>
                <c:pt idx="1170">
                  <c:v>693</c:v>
                </c:pt>
                <c:pt idx="1171">
                  <c:v>694</c:v>
                </c:pt>
                <c:pt idx="1172">
                  <c:v>695</c:v>
                </c:pt>
                <c:pt idx="1173">
                  <c:v>696</c:v>
                </c:pt>
                <c:pt idx="1174">
                  <c:v>697</c:v>
                </c:pt>
                <c:pt idx="1175">
                  <c:v>698</c:v>
                </c:pt>
                <c:pt idx="1176">
                  <c:v>699</c:v>
                </c:pt>
                <c:pt idx="1177">
                  <c:v>700</c:v>
                </c:pt>
                <c:pt idx="1178">
                  <c:v>701</c:v>
                </c:pt>
                <c:pt idx="1179">
                  <c:v>702</c:v>
                </c:pt>
                <c:pt idx="1180">
                  <c:v>703</c:v>
                </c:pt>
                <c:pt idx="1181">
                  <c:v>704</c:v>
                </c:pt>
                <c:pt idx="1182">
                  <c:v>705</c:v>
                </c:pt>
                <c:pt idx="1183">
                  <c:v>706</c:v>
                </c:pt>
                <c:pt idx="1184">
                  <c:v>707</c:v>
                </c:pt>
                <c:pt idx="1185">
                  <c:v>708</c:v>
                </c:pt>
                <c:pt idx="1186">
                  <c:v>709</c:v>
                </c:pt>
                <c:pt idx="1187">
                  <c:v>710</c:v>
                </c:pt>
                <c:pt idx="1188">
                  <c:v>711</c:v>
                </c:pt>
                <c:pt idx="1189">
                  <c:v>712</c:v>
                </c:pt>
                <c:pt idx="1190">
                  <c:v>713</c:v>
                </c:pt>
                <c:pt idx="1191">
                  <c:v>714</c:v>
                </c:pt>
                <c:pt idx="1192">
                  <c:v>715</c:v>
                </c:pt>
                <c:pt idx="1193">
                  <c:v>716</c:v>
                </c:pt>
                <c:pt idx="1194">
                  <c:v>717</c:v>
                </c:pt>
                <c:pt idx="1195">
                  <c:v>718</c:v>
                </c:pt>
                <c:pt idx="1196">
                  <c:v>719</c:v>
                </c:pt>
                <c:pt idx="1197">
                  <c:v>720</c:v>
                </c:pt>
                <c:pt idx="1198">
                  <c:v>721</c:v>
                </c:pt>
                <c:pt idx="1199">
                  <c:v>722</c:v>
                </c:pt>
                <c:pt idx="1200">
                  <c:v>723</c:v>
                </c:pt>
                <c:pt idx="1201">
                  <c:v>724</c:v>
                </c:pt>
                <c:pt idx="1202">
                  <c:v>725</c:v>
                </c:pt>
                <c:pt idx="1203">
                  <c:v>726</c:v>
                </c:pt>
                <c:pt idx="1204">
                  <c:v>727</c:v>
                </c:pt>
                <c:pt idx="1205">
                  <c:v>728</c:v>
                </c:pt>
                <c:pt idx="1206">
                  <c:v>729</c:v>
                </c:pt>
                <c:pt idx="1207">
                  <c:v>730</c:v>
                </c:pt>
                <c:pt idx="1208">
                  <c:v>731</c:v>
                </c:pt>
                <c:pt idx="1209">
                  <c:v>732</c:v>
                </c:pt>
                <c:pt idx="1210">
                  <c:v>733</c:v>
                </c:pt>
                <c:pt idx="1211">
                  <c:v>734</c:v>
                </c:pt>
                <c:pt idx="1212">
                  <c:v>735</c:v>
                </c:pt>
                <c:pt idx="1213">
                  <c:v>736</c:v>
                </c:pt>
                <c:pt idx="1214">
                  <c:v>737</c:v>
                </c:pt>
                <c:pt idx="1215">
                  <c:v>738</c:v>
                </c:pt>
                <c:pt idx="1216">
                  <c:v>739</c:v>
                </c:pt>
                <c:pt idx="1217">
                  <c:v>740</c:v>
                </c:pt>
                <c:pt idx="1218">
                  <c:v>741</c:v>
                </c:pt>
                <c:pt idx="1219">
                  <c:v>742</c:v>
                </c:pt>
                <c:pt idx="1220">
                  <c:v>743</c:v>
                </c:pt>
                <c:pt idx="1221">
                  <c:v>744</c:v>
                </c:pt>
                <c:pt idx="1222">
                  <c:v>745</c:v>
                </c:pt>
                <c:pt idx="1223">
                  <c:v>746</c:v>
                </c:pt>
                <c:pt idx="1224">
                  <c:v>747</c:v>
                </c:pt>
                <c:pt idx="1225">
                  <c:v>748</c:v>
                </c:pt>
                <c:pt idx="1226">
                  <c:v>749</c:v>
                </c:pt>
                <c:pt idx="1227">
                  <c:v>750</c:v>
                </c:pt>
                <c:pt idx="1228">
                  <c:v>751</c:v>
                </c:pt>
                <c:pt idx="1229">
                  <c:v>752</c:v>
                </c:pt>
                <c:pt idx="1230">
                  <c:v>753</c:v>
                </c:pt>
                <c:pt idx="1231">
                  <c:v>754</c:v>
                </c:pt>
                <c:pt idx="1232">
                  <c:v>755</c:v>
                </c:pt>
                <c:pt idx="1233">
                  <c:v>756</c:v>
                </c:pt>
                <c:pt idx="1234">
                  <c:v>757</c:v>
                </c:pt>
                <c:pt idx="1235">
                  <c:v>758</c:v>
                </c:pt>
                <c:pt idx="1236">
                  <c:v>759</c:v>
                </c:pt>
                <c:pt idx="1237">
                  <c:v>760</c:v>
                </c:pt>
                <c:pt idx="1238">
                  <c:v>761</c:v>
                </c:pt>
                <c:pt idx="1239">
                  <c:v>762</c:v>
                </c:pt>
                <c:pt idx="1240">
                  <c:v>763</c:v>
                </c:pt>
                <c:pt idx="1241">
                  <c:v>764</c:v>
                </c:pt>
                <c:pt idx="1242">
                  <c:v>765</c:v>
                </c:pt>
                <c:pt idx="1243">
                  <c:v>766</c:v>
                </c:pt>
                <c:pt idx="1244">
                  <c:v>767</c:v>
                </c:pt>
                <c:pt idx="1245">
                  <c:v>768</c:v>
                </c:pt>
                <c:pt idx="1246">
                  <c:v>769</c:v>
                </c:pt>
                <c:pt idx="1247">
                  <c:v>770</c:v>
                </c:pt>
                <c:pt idx="1248">
                  <c:v>771</c:v>
                </c:pt>
                <c:pt idx="1249">
                  <c:v>772</c:v>
                </c:pt>
                <c:pt idx="1250">
                  <c:v>773</c:v>
                </c:pt>
                <c:pt idx="1251">
                  <c:v>774</c:v>
                </c:pt>
                <c:pt idx="1252">
                  <c:v>775</c:v>
                </c:pt>
                <c:pt idx="1253">
                  <c:v>776</c:v>
                </c:pt>
                <c:pt idx="1254">
                  <c:v>777</c:v>
                </c:pt>
                <c:pt idx="1255">
                  <c:v>778</c:v>
                </c:pt>
                <c:pt idx="1256">
                  <c:v>779</c:v>
                </c:pt>
                <c:pt idx="1257">
                  <c:v>780</c:v>
                </c:pt>
                <c:pt idx="1258">
                  <c:v>781</c:v>
                </c:pt>
                <c:pt idx="1259">
                  <c:v>782</c:v>
                </c:pt>
                <c:pt idx="1260">
                  <c:v>783</c:v>
                </c:pt>
                <c:pt idx="1261">
                  <c:v>784</c:v>
                </c:pt>
                <c:pt idx="1262">
                  <c:v>785</c:v>
                </c:pt>
                <c:pt idx="1263">
                  <c:v>786</c:v>
                </c:pt>
                <c:pt idx="1264">
                  <c:v>787</c:v>
                </c:pt>
                <c:pt idx="1265">
                  <c:v>788</c:v>
                </c:pt>
                <c:pt idx="1266">
                  <c:v>789</c:v>
                </c:pt>
                <c:pt idx="1267">
                  <c:v>790</c:v>
                </c:pt>
                <c:pt idx="1268">
                  <c:v>791</c:v>
                </c:pt>
                <c:pt idx="1269">
                  <c:v>792</c:v>
                </c:pt>
                <c:pt idx="1270">
                  <c:v>793</c:v>
                </c:pt>
                <c:pt idx="1271">
                  <c:v>794</c:v>
                </c:pt>
                <c:pt idx="1272">
                  <c:v>795</c:v>
                </c:pt>
                <c:pt idx="1273">
                  <c:v>796</c:v>
                </c:pt>
                <c:pt idx="1274">
                  <c:v>797</c:v>
                </c:pt>
                <c:pt idx="1275">
                  <c:v>798</c:v>
                </c:pt>
                <c:pt idx="1276">
                  <c:v>799</c:v>
                </c:pt>
                <c:pt idx="1277">
                  <c:v>800</c:v>
                </c:pt>
                <c:pt idx="1278">
                  <c:v>801</c:v>
                </c:pt>
                <c:pt idx="1279">
                  <c:v>802</c:v>
                </c:pt>
                <c:pt idx="1280">
                  <c:v>803</c:v>
                </c:pt>
                <c:pt idx="1281">
                  <c:v>804</c:v>
                </c:pt>
                <c:pt idx="1282">
                  <c:v>805</c:v>
                </c:pt>
                <c:pt idx="1283">
                  <c:v>806</c:v>
                </c:pt>
                <c:pt idx="1284">
                  <c:v>807</c:v>
                </c:pt>
                <c:pt idx="1285">
                  <c:v>808</c:v>
                </c:pt>
                <c:pt idx="1286">
                  <c:v>809</c:v>
                </c:pt>
                <c:pt idx="1287">
                  <c:v>810</c:v>
                </c:pt>
                <c:pt idx="1288">
                  <c:v>811</c:v>
                </c:pt>
                <c:pt idx="1289">
                  <c:v>812</c:v>
                </c:pt>
                <c:pt idx="1290">
                  <c:v>813</c:v>
                </c:pt>
                <c:pt idx="1291">
                  <c:v>814</c:v>
                </c:pt>
                <c:pt idx="1292">
                  <c:v>815</c:v>
                </c:pt>
                <c:pt idx="1293">
                  <c:v>816</c:v>
                </c:pt>
                <c:pt idx="1294">
                  <c:v>817</c:v>
                </c:pt>
                <c:pt idx="1295">
                  <c:v>818</c:v>
                </c:pt>
                <c:pt idx="1296">
                  <c:v>819</c:v>
                </c:pt>
                <c:pt idx="1297">
                  <c:v>820</c:v>
                </c:pt>
                <c:pt idx="1298">
                  <c:v>821</c:v>
                </c:pt>
                <c:pt idx="1299">
                  <c:v>822</c:v>
                </c:pt>
                <c:pt idx="1300">
                  <c:v>823</c:v>
                </c:pt>
                <c:pt idx="1301">
                  <c:v>824</c:v>
                </c:pt>
                <c:pt idx="1302">
                  <c:v>825</c:v>
                </c:pt>
                <c:pt idx="1303">
                  <c:v>826</c:v>
                </c:pt>
                <c:pt idx="1304">
                  <c:v>827</c:v>
                </c:pt>
                <c:pt idx="1305">
                  <c:v>828</c:v>
                </c:pt>
                <c:pt idx="1306">
                  <c:v>829</c:v>
                </c:pt>
                <c:pt idx="1307">
                  <c:v>830</c:v>
                </c:pt>
                <c:pt idx="1308">
                  <c:v>831</c:v>
                </c:pt>
                <c:pt idx="1309">
                  <c:v>832</c:v>
                </c:pt>
                <c:pt idx="1310">
                  <c:v>833</c:v>
                </c:pt>
                <c:pt idx="1311">
                  <c:v>834</c:v>
                </c:pt>
                <c:pt idx="1312">
                  <c:v>835</c:v>
                </c:pt>
                <c:pt idx="1313">
                  <c:v>836</c:v>
                </c:pt>
                <c:pt idx="1314">
                  <c:v>837</c:v>
                </c:pt>
                <c:pt idx="1315">
                  <c:v>838</c:v>
                </c:pt>
                <c:pt idx="1316">
                  <c:v>839</c:v>
                </c:pt>
                <c:pt idx="1317">
                  <c:v>840</c:v>
                </c:pt>
                <c:pt idx="1318">
                  <c:v>841</c:v>
                </c:pt>
                <c:pt idx="1319">
                  <c:v>842</c:v>
                </c:pt>
                <c:pt idx="1320">
                  <c:v>843</c:v>
                </c:pt>
                <c:pt idx="1321">
                  <c:v>844</c:v>
                </c:pt>
                <c:pt idx="1322">
                  <c:v>845</c:v>
                </c:pt>
                <c:pt idx="1323">
                  <c:v>846</c:v>
                </c:pt>
                <c:pt idx="1324">
                  <c:v>847</c:v>
                </c:pt>
                <c:pt idx="1325">
                  <c:v>848</c:v>
                </c:pt>
                <c:pt idx="1326">
                  <c:v>849</c:v>
                </c:pt>
                <c:pt idx="1327">
                  <c:v>850</c:v>
                </c:pt>
                <c:pt idx="1328">
                  <c:v>851</c:v>
                </c:pt>
                <c:pt idx="1329">
                  <c:v>852</c:v>
                </c:pt>
                <c:pt idx="1330">
                  <c:v>853</c:v>
                </c:pt>
                <c:pt idx="1331">
                  <c:v>854</c:v>
                </c:pt>
                <c:pt idx="1332">
                  <c:v>855</c:v>
                </c:pt>
                <c:pt idx="1333">
                  <c:v>856</c:v>
                </c:pt>
                <c:pt idx="1334">
                  <c:v>857</c:v>
                </c:pt>
                <c:pt idx="1335">
                  <c:v>858</c:v>
                </c:pt>
                <c:pt idx="1336">
                  <c:v>859</c:v>
                </c:pt>
                <c:pt idx="1337">
                  <c:v>860</c:v>
                </c:pt>
                <c:pt idx="1338">
                  <c:v>861</c:v>
                </c:pt>
                <c:pt idx="1339">
                  <c:v>862</c:v>
                </c:pt>
                <c:pt idx="1340">
                  <c:v>863</c:v>
                </c:pt>
                <c:pt idx="1341">
                  <c:v>864</c:v>
                </c:pt>
                <c:pt idx="1342">
                  <c:v>865</c:v>
                </c:pt>
                <c:pt idx="1343">
                  <c:v>866</c:v>
                </c:pt>
                <c:pt idx="1344">
                  <c:v>867</c:v>
                </c:pt>
                <c:pt idx="1345">
                  <c:v>868</c:v>
                </c:pt>
                <c:pt idx="1346">
                  <c:v>869</c:v>
                </c:pt>
                <c:pt idx="1347">
                  <c:v>870</c:v>
                </c:pt>
                <c:pt idx="1348">
                  <c:v>871</c:v>
                </c:pt>
                <c:pt idx="1349">
                  <c:v>872</c:v>
                </c:pt>
                <c:pt idx="1350">
                  <c:v>873</c:v>
                </c:pt>
                <c:pt idx="1351">
                  <c:v>874</c:v>
                </c:pt>
                <c:pt idx="1352">
                  <c:v>875</c:v>
                </c:pt>
                <c:pt idx="1353">
                  <c:v>876</c:v>
                </c:pt>
                <c:pt idx="1354">
                  <c:v>877</c:v>
                </c:pt>
                <c:pt idx="1355">
                  <c:v>878</c:v>
                </c:pt>
                <c:pt idx="1356">
                  <c:v>879</c:v>
                </c:pt>
                <c:pt idx="1357">
                  <c:v>880</c:v>
                </c:pt>
                <c:pt idx="1358">
                  <c:v>881</c:v>
                </c:pt>
                <c:pt idx="1359">
                  <c:v>882</c:v>
                </c:pt>
                <c:pt idx="1360">
                  <c:v>883</c:v>
                </c:pt>
                <c:pt idx="1361">
                  <c:v>884</c:v>
                </c:pt>
                <c:pt idx="1362">
                  <c:v>885</c:v>
                </c:pt>
                <c:pt idx="1363">
                  <c:v>886</c:v>
                </c:pt>
                <c:pt idx="1364">
                  <c:v>887</c:v>
                </c:pt>
                <c:pt idx="1365">
                  <c:v>888</c:v>
                </c:pt>
                <c:pt idx="1366">
                  <c:v>889</c:v>
                </c:pt>
                <c:pt idx="1367">
                  <c:v>890</c:v>
                </c:pt>
                <c:pt idx="1368">
                  <c:v>891</c:v>
                </c:pt>
                <c:pt idx="1369">
                  <c:v>892</c:v>
                </c:pt>
                <c:pt idx="1370">
                  <c:v>893</c:v>
                </c:pt>
                <c:pt idx="1371">
                  <c:v>894</c:v>
                </c:pt>
                <c:pt idx="1372">
                  <c:v>895</c:v>
                </c:pt>
                <c:pt idx="1373">
                  <c:v>896</c:v>
                </c:pt>
                <c:pt idx="1374">
                  <c:v>897</c:v>
                </c:pt>
                <c:pt idx="1375">
                  <c:v>898</c:v>
                </c:pt>
                <c:pt idx="1376">
                  <c:v>899</c:v>
                </c:pt>
                <c:pt idx="1377">
                  <c:v>900</c:v>
                </c:pt>
                <c:pt idx="1378">
                  <c:v>901</c:v>
                </c:pt>
                <c:pt idx="1379">
                  <c:v>902</c:v>
                </c:pt>
                <c:pt idx="1380">
                  <c:v>903</c:v>
                </c:pt>
                <c:pt idx="1381">
                  <c:v>904</c:v>
                </c:pt>
                <c:pt idx="1382">
                  <c:v>905</c:v>
                </c:pt>
                <c:pt idx="1383">
                  <c:v>906</c:v>
                </c:pt>
                <c:pt idx="1384">
                  <c:v>907</c:v>
                </c:pt>
                <c:pt idx="1385">
                  <c:v>908</c:v>
                </c:pt>
                <c:pt idx="1386">
                  <c:v>909</c:v>
                </c:pt>
                <c:pt idx="1387">
                  <c:v>910</c:v>
                </c:pt>
                <c:pt idx="1388">
                  <c:v>911</c:v>
                </c:pt>
                <c:pt idx="1389">
                  <c:v>912</c:v>
                </c:pt>
                <c:pt idx="1390">
                  <c:v>913</c:v>
                </c:pt>
                <c:pt idx="1391">
                  <c:v>914</c:v>
                </c:pt>
                <c:pt idx="1392">
                  <c:v>915</c:v>
                </c:pt>
                <c:pt idx="1393">
                  <c:v>916</c:v>
                </c:pt>
                <c:pt idx="1394">
                  <c:v>917</c:v>
                </c:pt>
                <c:pt idx="1395">
                  <c:v>918</c:v>
                </c:pt>
                <c:pt idx="1396">
                  <c:v>919</c:v>
                </c:pt>
                <c:pt idx="1397">
                  <c:v>920</c:v>
                </c:pt>
                <c:pt idx="1398">
                  <c:v>921</c:v>
                </c:pt>
                <c:pt idx="1399">
                  <c:v>922</c:v>
                </c:pt>
                <c:pt idx="1400">
                  <c:v>923</c:v>
                </c:pt>
                <c:pt idx="1401">
                  <c:v>924</c:v>
                </c:pt>
                <c:pt idx="1402">
                  <c:v>925</c:v>
                </c:pt>
                <c:pt idx="1403">
                  <c:v>926</c:v>
                </c:pt>
                <c:pt idx="1404">
                  <c:v>927</c:v>
                </c:pt>
                <c:pt idx="1405">
                  <c:v>928</c:v>
                </c:pt>
                <c:pt idx="1406">
                  <c:v>929</c:v>
                </c:pt>
                <c:pt idx="1407">
                  <c:v>930</c:v>
                </c:pt>
                <c:pt idx="1408">
                  <c:v>931</c:v>
                </c:pt>
                <c:pt idx="1409">
                  <c:v>932</c:v>
                </c:pt>
                <c:pt idx="1410">
                  <c:v>933</c:v>
                </c:pt>
                <c:pt idx="1411">
                  <c:v>934</c:v>
                </c:pt>
                <c:pt idx="1412">
                  <c:v>935</c:v>
                </c:pt>
                <c:pt idx="1413">
                  <c:v>936</c:v>
                </c:pt>
                <c:pt idx="1414">
                  <c:v>937</c:v>
                </c:pt>
                <c:pt idx="1415">
                  <c:v>938</c:v>
                </c:pt>
                <c:pt idx="1416">
                  <c:v>939</c:v>
                </c:pt>
                <c:pt idx="1417">
                  <c:v>940</c:v>
                </c:pt>
                <c:pt idx="1418">
                  <c:v>941</c:v>
                </c:pt>
                <c:pt idx="1419">
                  <c:v>942</c:v>
                </c:pt>
                <c:pt idx="1420">
                  <c:v>943</c:v>
                </c:pt>
                <c:pt idx="1421">
                  <c:v>944</c:v>
                </c:pt>
                <c:pt idx="1422">
                  <c:v>945</c:v>
                </c:pt>
                <c:pt idx="1423">
                  <c:v>946</c:v>
                </c:pt>
                <c:pt idx="1424">
                  <c:v>947</c:v>
                </c:pt>
                <c:pt idx="1425">
                  <c:v>948</c:v>
                </c:pt>
                <c:pt idx="1426">
                  <c:v>949</c:v>
                </c:pt>
                <c:pt idx="1427">
                  <c:v>950</c:v>
                </c:pt>
                <c:pt idx="1428">
                  <c:v>951</c:v>
                </c:pt>
                <c:pt idx="1429">
                  <c:v>952</c:v>
                </c:pt>
                <c:pt idx="1430">
                  <c:v>953</c:v>
                </c:pt>
                <c:pt idx="1431">
                  <c:v>954</c:v>
                </c:pt>
                <c:pt idx="1432">
                  <c:v>955</c:v>
                </c:pt>
                <c:pt idx="1433">
                  <c:v>956</c:v>
                </c:pt>
                <c:pt idx="1434">
                  <c:v>957</c:v>
                </c:pt>
                <c:pt idx="1435">
                  <c:v>958</c:v>
                </c:pt>
                <c:pt idx="1436">
                  <c:v>959</c:v>
                </c:pt>
                <c:pt idx="1437">
                  <c:v>960</c:v>
                </c:pt>
                <c:pt idx="1438">
                  <c:v>961</c:v>
                </c:pt>
                <c:pt idx="1439">
                  <c:v>962</c:v>
                </c:pt>
                <c:pt idx="1440">
                  <c:v>963</c:v>
                </c:pt>
                <c:pt idx="1441">
                  <c:v>964</c:v>
                </c:pt>
                <c:pt idx="1442">
                  <c:v>965</c:v>
                </c:pt>
                <c:pt idx="1443">
                  <c:v>966</c:v>
                </c:pt>
                <c:pt idx="1444">
                  <c:v>967</c:v>
                </c:pt>
                <c:pt idx="1445">
                  <c:v>968</c:v>
                </c:pt>
                <c:pt idx="1446">
                  <c:v>969</c:v>
                </c:pt>
                <c:pt idx="1447">
                  <c:v>970</c:v>
                </c:pt>
                <c:pt idx="1448">
                  <c:v>971</c:v>
                </c:pt>
                <c:pt idx="1449">
                  <c:v>972</c:v>
                </c:pt>
                <c:pt idx="1450">
                  <c:v>973</c:v>
                </c:pt>
                <c:pt idx="1451">
                  <c:v>974</c:v>
                </c:pt>
                <c:pt idx="1452">
                  <c:v>975</c:v>
                </c:pt>
                <c:pt idx="1453">
                  <c:v>976</c:v>
                </c:pt>
                <c:pt idx="1454">
                  <c:v>977</c:v>
                </c:pt>
                <c:pt idx="1455">
                  <c:v>978</c:v>
                </c:pt>
                <c:pt idx="1456">
                  <c:v>979</c:v>
                </c:pt>
                <c:pt idx="1457">
                  <c:v>980</c:v>
                </c:pt>
                <c:pt idx="1458">
                  <c:v>981</c:v>
                </c:pt>
                <c:pt idx="1459">
                  <c:v>982</c:v>
                </c:pt>
                <c:pt idx="1460">
                  <c:v>983</c:v>
                </c:pt>
                <c:pt idx="1461">
                  <c:v>984</c:v>
                </c:pt>
                <c:pt idx="1462">
                  <c:v>985</c:v>
                </c:pt>
                <c:pt idx="1463">
                  <c:v>986</c:v>
                </c:pt>
                <c:pt idx="1464">
                  <c:v>987</c:v>
                </c:pt>
                <c:pt idx="1465">
                  <c:v>988</c:v>
                </c:pt>
                <c:pt idx="1466">
                  <c:v>989</c:v>
                </c:pt>
                <c:pt idx="1467">
                  <c:v>990</c:v>
                </c:pt>
                <c:pt idx="1468">
                  <c:v>991</c:v>
                </c:pt>
                <c:pt idx="1469">
                  <c:v>992</c:v>
                </c:pt>
                <c:pt idx="1470">
                  <c:v>993</c:v>
                </c:pt>
                <c:pt idx="1471">
                  <c:v>994</c:v>
                </c:pt>
                <c:pt idx="1472">
                  <c:v>995</c:v>
                </c:pt>
                <c:pt idx="1473">
                  <c:v>996</c:v>
                </c:pt>
                <c:pt idx="1474">
                  <c:v>997</c:v>
                </c:pt>
                <c:pt idx="1475">
                  <c:v>998</c:v>
                </c:pt>
                <c:pt idx="1476">
                  <c:v>999</c:v>
                </c:pt>
                <c:pt idx="1477">
                  <c:v>1000</c:v>
                </c:pt>
                <c:pt idx="1478">
                  <c:v>1001</c:v>
                </c:pt>
                <c:pt idx="1479">
                  <c:v>1002</c:v>
                </c:pt>
                <c:pt idx="1480">
                  <c:v>1003</c:v>
                </c:pt>
                <c:pt idx="1481">
                  <c:v>1004</c:v>
                </c:pt>
                <c:pt idx="1482">
                  <c:v>1005</c:v>
                </c:pt>
                <c:pt idx="1483">
                  <c:v>1006</c:v>
                </c:pt>
                <c:pt idx="1484">
                  <c:v>1007</c:v>
                </c:pt>
                <c:pt idx="1485">
                  <c:v>1008</c:v>
                </c:pt>
                <c:pt idx="1486">
                  <c:v>1009</c:v>
                </c:pt>
                <c:pt idx="1487">
                  <c:v>1010</c:v>
                </c:pt>
                <c:pt idx="1488">
                  <c:v>1011</c:v>
                </c:pt>
                <c:pt idx="1489">
                  <c:v>1012</c:v>
                </c:pt>
                <c:pt idx="1490">
                  <c:v>1013</c:v>
                </c:pt>
                <c:pt idx="1491">
                  <c:v>1014</c:v>
                </c:pt>
                <c:pt idx="1492">
                  <c:v>1015</c:v>
                </c:pt>
                <c:pt idx="1493">
                  <c:v>1016</c:v>
                </c:pt>
                <c:pt idx="1494">
                  <c:v>1017</c:v>
                </c:pt>
                <c:pt idx="1495">
                  <c:v>1018</c:v>
                </c:pt>
                <c:pt idx="1496">
                  <c:v>1019</c:v>
                </c:pt>
                <c:pt idx="1497">
                  <c:v>1020</c:v>
                </c:pt>
                <c:pt idx="1498">
                  <c:v>1021</c:v>
                </c:pt>
                <c:pt idx="1499">
                  <c:v>1022</c:v>
                </c:pt>
                <c:pt idx="1500">
                  <c:v>1023</c:v>
                </c:pt>
                <c:pt idx="1501">
                  <c:v>1024</c:v>
                </c:pt>
                <c:pt idx="1502">
                  <c:v>1025</c:v>
                </c:pt>
                <c:pt idx="1503">
                  <c:v>1026</c:v>
                </c:pt>
                <c:pt idx="1504">
                  <c:v>1027</c:v>
                </c:pt>
                <c:pt idx="1505">
                  <c:v>1028</c:v>
                </c:pt>
                <c:pt idx="1506">
                  <c:v>1029</c:v>
                </c:pt>
                <c:pt idx="1507">
                  <c:v>1030</c:v>
                </c:pt>
                <c:pt idx="1508">
                  <c:v>1031</c:v>
                </c:pt>
                <c:pt idx="1509">
                  <c:v>1032</c:v>
                </c:pt>
                <c:pt idx="1510">
                  <c:v>1033</c:v>
                </c:pt>
                <c:pt idx="1511">
                  <c:v>1034</c:v>
                </c:pt>
                <c:pt idx="1512">
                  <c:v>1035</c:v>
                </c:pt>
                <c:pt idx="1513">
                  <c:v>1036</c:v>
                </c:pt>
                <c:pt idx="1514">
                  <c:v>1037</c:v>
                </c:pt>
                <c:pt idx="1515">
                  <c:v>1038</c:v>
                </c:pt>
                <c:pt idx="1516">
                  <c:v>1039</c:v>
                </c:pt>
                <c:pt idx="1517">
                  <c:v>1040</c:v>
                </c:pt>
                <c:pt idx="1518">
                  <c:v>1041</c:v>
                </c:pt>
                <c:pt idx="1519">
                  <c:v>1042</c:v>
                </c:pt>
                <c:pt idx="1520">
                  <c:v>1043</c:v>
                </c:pt>
                <c:pt idx="1521">
                  <c:v>1044</c:v>
                </c:pt>
                <c:pt idx="1522">
                  <c:v>1045</c:v>
                </c:pt>
                <c:pt idx="1523">
                  <c:v>1046</c:v>
                </c:pt>
                <c:pt idx="1524">
                  <c:v>1047</c:v>
                </c:pt>
                <c:pt idx="1525">
                  <c:v>1048</c:v>
                </c:pt>
                <c:pt idx="1526">
                  <c:v>1049</c:v>
                </c:pt>
                <c:pt idx="1527">
                  <c:v>1050</c:v>
                </c:pt>
                <c:pt idx="1528">
                  <c:v>1051</c:v>
                </c:pt>
                <c:pt idx="1529">
                  <c:v>1052</c:v>
                </c:pt>
                <c:pt idx="1530">
                  <c:v>1053</c:v>
                </c:pt>
                <c:pt idx="1531">
                  <c:v>1054</c:v>
                </c:pt>
                <c:pt idx="1532">
                  <c:v>1055</c:v>
                </c:pt>
                <c:pt idx="1533">
                  <c:v>1056</c:v>
                </c:pt>
                <c:pt idx="1534">
                  <c:v>1057</c:v>
                </c:pt>
                <c:pt idx="1535">
                  <c:v>1058</c:v>
                </c:pt>
                <c:pt idx="1536">
                  <c:v>1059</c:v>
                </c:pt>
                <c:pt idx="1537">
                  <c:v>1060</c:v>
                </c:pt>
                <c:pt idx="1538">
                  <c:v>1061</c:v>
                </c:pt>
                <c:pt idx="1539">
                  <c:v>1062</c:v>
                </c:pt>
                <c:pt idx="1540">
                  <c:v>1063</c:v>
                </c:pt>
                <c:pt idx="1541">
                  <c:v>1064</c:v>
                </c:pt>
                <c:pt idx="1542">
                  <c:v>1065</c:v>
                </c:pt>
                <c:pt idx="1543">
                  <c:v>1066</c:v>
                </c:pt>
                <c:pt idx="1544">
                  <c:v>1067</c:v>
                </c:pt>
                <c:pt idx="1545">
                  <c:v>1068</c:v>
                </c:pt>
                <c:pt idx="1546">
                  <c:v>1069</c:v>
                </c:pt>
                <c:pt idx="1547">
                  <c:v>1070</c:v>
                </c:pt>
                <c:pt idx="1548">
                  <c:v>1071</c:v>
                </c:pt>
                <c:pt idx="1549">
                  <c:v>1072</c:v>
                </c:pt>
                <c:pt idx="1550">
                  <c:v>1073</c:v>
                </c:pt>
                <c:pt idx="1551">
                  <c:v>1074</c:v>
                </c:pt>
                <c:pt idx="1552">
                  <c:v>1075</c:v>
                </c:pt>
                <c:pt idx="1553">
                  <c:v>1076</c:v>
                </c:pt>
                <c:pt idx="1554">
                  <c:v>1077</c:v>
                </c:pt>
                <c:pt idx="1555">
                  <c:v>1078</c:v>
                </c:pt>
                <c:pt idx="1556">
                  <c:v>1079</c:v>
                </c:pt>
                <c:pt idx="1557">
                  <c:v>1080</c:v>
                </c:pt>
                <c:pt idx="1558">
                  <c:v>1081</c:v>
                </c:pt>
                <c:pt idx="1559">
                  <c:v>1082</c:v>
                </c:pt>
                <c:pt idx="1560">
                  <c:v>1083</c:v>
                </c:pt>
                <c:pt idx="1561">
                  <c:v>1084</c:v>
                </c:pt>
                <c:pt idx="1562">
                  <c:v>1085</c:v>
                </c:pt>
                <c:pt idx="1563">
                  <c:v>1086</c:v>
                </c:pt>
                <c:pt idx="1564">
                  <c:v>1087</c:v>
                </c:pt>
                <c:pt idx="1565">
                  <c:v>1088</c:v>
                </c:pt>
                <c:pt idx="1566">
                  <c:v>1089</c:v>
                </c:pt>
                <c:pt idx="1567">
                  <c:v>1090</c:v>
                </c:pt>
                <c:pt idx="1568">
                  <c:v>1091</c:v>
                </c:pt>
                <c:pt idx="1569">
                  <c:v>1092</c:v>
                </c:pt>
                <c:pt idx="1570">
                  <c:v>1093</c:v>
                </c:pt>
                <c:pt idx="1571">
                  <c:v>1094</c:v>
                </c:pt>
                <c:pt idx="1572">
                  <c:v>1095</c:v>
                </c:pt>
                <c:pt idx="1573">
                  <c:v>1096</c:v>
                </c:pt>
                <c:pt idx="1574">
                  <c:v>1097</c:v>
                </c:pt>
                <c:pt idx="1575">
                  <c:v>1098</c:v>
                </c:pt>
                <c:pt idx="1576">
                  <c:v>1099</c:v>
                </c:pt>
                <c:pt idx="1577">
                  <c:v>1100</c:v>
                </c:pt>
                <c:pt idx="1578">
                  <c:v>1101</c:v>
                </c:pt>
                <c:pt idx="1579">
                  <c:v>1102</c:v>
                </c:pt>
                <c:pt idx="1580">
                  <c:v>1103</c:v>
                </c:pt>
                <c:pt idx="1581">
                  <c:v>1104</c:v>
                </c:pt>
                <c:pt idx="1582">
                  <c:v>1105</c:v>
                </c:pt>
                <c:pt idx="1583">
                  <c:v>1106</c:v>
                </c:pt>
                <c:pt idx="1584">
                  <c:v>1107</c:v>
                </c:pt>
                <c:pt idx="1585">
                  <c:v>1108</c:v>
                </c:pt>
                <c:pt idx="1586">
                  <c:v>1109</c:v>
                </c:pt>
                <c:pt idx="1587">
                  <c:v>1110</c:v>
                </c:pt>
                <c:pt idx="1588">
                  <c:v>1111</c:v>
                </c:pt>
                <c:pt idx="1589">
                  <c:v>1112</c:v>
                </c:pt>
                <c:pt idx="1590">
                  <c:v>1113</c:v>
                </c:pt>
                <c:pt idx="1591">
                  <c:v>1114</c:v>
                </c:pt>
                <c:pt idx="1592">
                  <c:v>1115</c:v>
                </c:pt>
                <c:pt idx="1593">
                  <c:v>1116</c:v>
                </c:pt>
                <c:pt idx="1594">
                  <c:v>1117</c:v>
                </c:pt>
                <c:pt idx="1595">
                  <c:v>1118</c:v>
                </c:pt>
                <c:pt idx="1596">
                  <c:v>1119</c:v>
                </c:pt>
                <c:pt idx="1597">
                  <c:v>1120</c:v>
                </c:pt>
                <c:pt idx="1598">
                  <c:v>1121</c:v>
                </c:pt>
                <c:pt idx="1599">
                  <c:v>1122</c:v>
                </c:pt>
                <c:pt idx="1600">
                  <c:v>1123</c:v>
                </c:pt>
                <c:pt idx="1601">
                  <c:v>1124</c:v>
                </c:pt>
                <c:pt idx="1602">
                  <c:v>1125</c:v>
                </c:pt>
                <c:pt idx="1603">
                  <c:v>1126</c:v>
                </c:pt>
                <c:pt idx="1604">
                  <c:v>1127</c:v>
                </c:pt>
                <c:pt idx="1605">
                  <c:v>1128</c:v>
                </c:pt>
                <c:pt idx="1606">
                  <c:v>1129</c:v>
                </c:pt>
                <c:pt idx="1607">
                  <c:v>1130</c:v>
                </c:pt>
                <c:pt idx="1608">
                  <c:v>1131</c:v>
                </c:pt>
                <c:pt idx="1609">
                  <c:v>1132</c:v>
                </c:pt>
                <c:pt idx="1610">
                  <c:v>1133</c:v>
                </c:pt>
                <c:pt idx="1611">
                  <c:v>1134</c:v>
                </c:pt>
                <c:pt idx="1612">
                  <c:v>1135</c:v>
                </c:pt>
                <c:pt idx="1613">
                  <c:v>1136</c:v>
                </c:pt>
                <c:pt idx="1614">
                  <c:v>1137</c:v>
                </c:pt>
                <c:pt idx="1615">
                  <c:v>1138</c:v>
                </c:pt>
                <c:pt idx="1616">
                  <c:v>1139</c:v>
                </c:pt>
                <c:pt idx="1617">
                  <c:v>1140</c:v>
                </c:pt>
                <c:pt idx="1618">
                  <c:v>1141</c:v>
                </c:pt>
                <c:pt idx="1619">
                  <c:v>1142</c:v>
                </c:pt>
                <c:pt idx="1620">
                  <c:v>1143</c:v>
                </c:pt>
                <c:pt idx="1621">
                  <c:v>1144</c:v>
                </c:pt>
                <c:pt idx="1622">
                  <c:v>1145</c:v>
                </c:pt>
                <c:pt idx="1623">
                  <c:v>1146</c:v>
                </c:pt>
                <c:pt idx="1624">
                  <c:v>1147</c:v>
                </c:pt>
                <c:pt idx="1625">
                  <c:v>1148</c:v>
                </c:pt>
                <c:pt idx="1626">
                  <c:v>1149</c:v>
                </c:pt>
                <c:pt idx="1627">
                  <c:v>1150</c:v>
                </c:pt>
                <c:pt idx="1628">
                  <c:v>1151</c:v>
                </c:pt>
                <c:pt idx="1629">
                  <c:v>1152</c:v>
                </c:pt>
                <c:pt idx="1630">
                  <c:v>1153</c:v>
                </c:pt>
                <c:pt idx="1631">
                  <c:v>1154</c:v>
                </c:pt>
                <c:pt idx="1632">
                  <c:v>1155</c:v>
                </c:pt>
                <c:pt idx="1633">
                  <c:v>1156</c:v>
                </c:pt>
                <c:pt idx="1634">
                  <c:v>1157</c:v>
                </c:pt>
                <c:pt idx="1635">
                  <c:v>1158</c:v>
                </c:pt>
                <c:pt idx="1636">
                  <c:v>1159</c:v>
                </c:pt>
                <c:pt idx="1637">
                  <c:v>1160</c:v>
                </c:pt>
                <c:pt idx="1638">
                  <c:v>1161</c:v>
                </c:pt>
                <c:pt idx="1639">
                  <c:v>1162</c:v>
                </c:pt>
                <c:pt idx="1640">
                  <c:v>1163</c:v>
                </c:pt>
                <c:pt idx="1641">
                  <c:v>1164</c:v>
                </c:pt>
                <c:pt idx="1642">
                  <c:v>1165</c:v>
                </c:pt>
                <c:pt idx="1643">
                  <c:v>1166</c:v>
                </c:pt>
                <c:pt idx="1644">
                  <c:v>1167</c:v>
                </c:pt>
                <c:pt idx="1645">
                  <c:v>1168</c:v>
                </c:pt>
                <c:pt idx="1646">
                  <c:v>1169</c:v>
                </c:pt>
                <c:pt idx="1647">
                  <c:v>1170</c:v>
                </c:pt>
                <c:pt idx="1648">
                  <c:v>1171</c:v>
                </c:pt>
                <c:pt idx="1649">
                  <c:v>1172</c:v>
                </c:pt>
                <c:pt idx="1650">
                  <c:v>1173</c:v>
                </c:pt>
                <c:pt idx="1651">
                  <c:v>1174</c:v>
                </c:pt>
                <c:pt idx="1652">
                  <c:v>1175</c:v>
                </c:pt>
                <c:pt idx="1653">
                  <c:v>1176</c:v>
                </c:pt>
                <c:pt idx="1654">
                  <c:v>1177</c:v>
                </c:pt>
                <c:pt idx="1655">
                  <c:v>1178</c:v>
                </c:pt>
                <c:pt idx="1656">
                  <c:v>1179</c:v>
                </c:pt>
                <c:pt idx="1657">
                  <c:v>1180</c:v>
                </c:pt>
                <c:pt idx="1658">
                  <c:v>1181</c:v>
                </c:pt>
                <c:pt idx="1659">
                  <c:v>1182</c:v>
                </c:pt>
                <c:pt idx="1660">
                  <c:v>1183</c:v>
                </c:pt>
                <c:pt idx="1661">
                  <c:v>1184</c:v>
                </c:pt>
                <c:pt idx="1662">
                  <c:v>1185</c:v>
                </c:pt>
                <c:pt idx="1663">
                  <c:v>1186</c:v>
                </c:pt>
                <c:pt idx="1664">
                  <c:v>1187</c:v>
                </c:pt>
                <c:pt idx="1665">
                  <c:v>1188</c:v>
                </c:pt>
                <c:pt idx="1666">
                  <c:v>1189</c:v>
                </c:pt>
                <c:pt idx="1667">
                  <c:v>1190</c:v>
                </c:pt>
                <c:pt idx="1668">
                  <c:v>1191</c:v>
                </c:pt>
                <c:pt idx="1669">
                  <c:v>1192</c:v>
                </c:pt>
                <c:pt idx="1670">
                  <c:v>1193</c:v>
                </c:pt>
                <c:pt idx="1671">
                  <c:v>1194</c:v>
                </c:pt>
                <c:pt idx="1672">
                  <c:v>1195</c:v>
                </c:pt>
                <c:pt idx="1673">
                  <c:v>1196</c:v>
                </c:pt>
                <c:pt idx="1674">
                  <c:v>1197</c:v>
                </c:pt>
                <c:pt idx="1675">
                  <c:v>1198</c:v>
                </c:pt>
                <c:pt idx="1676">
                  <c:v>1199</c:v>
                </c:pt>
                <c:pt idx="1677">
                  <c:v>1200</c:v>
                </c:pt>
                <c:pt idx="1678">
                  <c:v>1201</c:v>
                </c:pt>
                <c:pt idx="1679">
                  <c:v>1202</c:v>
                </c:pt>
                <c:pt idx="1680">
                  <c:v>1203</c:v>
                </c:pt>
                <c:pt idx="1681">
                  <c:v>1204</c:v>
                </c:pt>
                <c:pt idx="1682">
                  <c:v>1205</c:v>
                </c:pt>
                <c:pt idx="1683">
                  <c:v>1206</c:v>
                </c:pt>
                <c:pt idx="1684">
                  <c:v>1207</c:v>
                </c:pt>
                <c:pt idx="1685">
                  <c:v>1208</c:v>
                </c:pt>
                <c:pt idx="1686">
                  <c:v>1209</c:v>
                </c:pt>
                <c:pt idx="1687">
                  <c:v>1210</c:v>
                </c:pt>
                <c:pt idx="1688">
                  <c:v>1211</c:v>
                </c:pt>
                <c:pt idx="1689">
                  <c:v>1212</c:v>
                </c:pt>
                <c:pt idx="1690">
                  <c:v>1213</c:v>
                </c:pt>
                <c:pt idx="1691">
                  <c:v>1214</c:v>
                </c:pt>
                <c:pt idx="1692">
                  <c:v>1215</c:v>
                </c:pt>
                <c:pt idx="1693">
                  <c:v>1216</c:v>
                </c:pt>
                <c:pt idx="1694">
                  <c:v>1217</c:v>
                </c:pt>
                <c:pt idx="1695">
                  <c:v>1218</c:v>
                </c:pt>
                <c:pt idx="1696">
                  <c:v>1219</c:v>
                </c:pt>
                <c:pt idx="1697">
                  <c:v>1220</c:v>
                </c:pt>
                <c:pt idx="1698">
                  <c:v>1221</c:v>
                </c:pt>
                <c:pt idx="1699">
                  <c:v>1222</c:v>
                </c:pt>
                <c:pt idx="1700">
                  <c:v>1223</c:v>
                </c:pt>
                <c:pt idx="1701">
                  <c:v>1224</c:v>
                </c:pt>
                <c:pt idx="1702">
                  <c:v>1225</c:v>
                </c:pt>
                <c:pt idx="1703">
                  <c:v>1226</c:v>
                </c:pt>
                <c:pt idx="1704">
                  <c:v>1227</c:v>
                </c:pt>
                <c:pt idx="1705">
                  <c:v>1228</c:v>
                </c:pt>
                <c:pt idx="1706">
                  <c:v>1229</c:v>
                </c:pt>
                <c:pt idx="1707">
                  <c:v>1230</c:v>
                </c:pt>
                <c:pt idx="1708">
                  <c:v>1231</c:v>
                </c:pt>
                <c:pt idx="1709">
                  <c:v>1232</c:v>
                </c:pt>
                <c:pt idx="1710">
                  <c:v>1233</c:v>
                </c:pt>
                <c:pt idx="1711">
                  <c:v>1234</c:v>
                </c:pt>
                <c:pt idx="1712">
                  <c:v>1235</c:v>
                </c:pt>
                <c:pt idx="1713">
                  <c:v>1236</c:v>
                </c:pt>
                <c:pt idx="1714">
                  <c:v>1237</c:v>
                </c:pt>
                <c:pt idx="1715">
                  <c:v>1238</c:v>
                </c:pt>
                <c:pt idx="1716">
                  <c:v>1239</c:v>
                </c:pt>
                <c:pt idx="1717">
                  <c:v>1240</c:v>
                </c:pt>
                <c:pt idx="1718">
                  <c:v>1241</c:v>
                </c:pt>
                <c:pt idx="1719">
                  <c:v>1242</c:v>
                </c:pt>
                <c:pt idx="1720">
                  <c:v>1243</c:v>
                </c:pt>
                <c:pt idx="1721">
                  <c:v>1244</c:v>
                </c:pt>
                <c:pt idx="1722">
                  <c:v>1245</c:v>
                </c:pt>
                <c:pt idx="1723">
                  <c:v>1246</c:v>
                </c:pt>
                <c:pt idx="1724">
                  <c:v>1247</c:v>
                </c:pt>
                <c:pt idx="1725">
                  <c:v>1248</c:v>
                </c:pt>
                <c:pt idx="1726">
                  <c:v>1249</c:v>
                </c:pt>
                <c:pt idx="1727">
                  <c:v>1250</c:v>
                </c:pt>
                <c:pt idx="1728">
                  <c:v>1251</c:v>
                </c:pt>
                <c:pt idx="1729">
                  <c:v>1252</c:v>
                </c:pt>
                <c:pt idx="1730">
                  <c:v>1253</c:v>
                </c:pt>
                <c:pt idx="1731">
                  <c:v>1254</c:v>
                </c:pt>
                <c:pt idx="1732">
                  <c:v>1255</c:v>
                </c:pt>
                <c:pt idx="1733">
                  <c:v>1256</c:v>
                </c:pt>
                <c:pt idx="1734">
                  <c:v>1257</c:v>
                </c:pt>
                <c:pt idx="1735">
                  <c:v>1258</c:v>
                </c:pt>
                <c:pt idx="1736">
                  <c:v>1259</c:v>
                </c:pt>
                <c:pt idx="1737">
                  <c:v>1260</c:v>
                </c:pt>
                <c:pt idx="1738">
                  <c:v>1261</c:v>
                </c:pt>
                <c:pt idx="1739">
                  <c:v>1262</c:v>
                </c:pt>
                <c:pt idx="1740">
                  <c:v>1263</c:v>
                </c:pt>
                <c:pt idx="1741">
                  <c:v>1264</c:v>
                </c:pt>
                <c:pt idx="1742">
                  <c:v>1265</c:v>
                </c:pt>
                <c:pt idx="1743">
                  <c:v>1266</c:v>
                </c:pt>
                <c:pt idx="1744">
                  <c:v>1267</c:v>
                </c:pt>
                <c:pt idx="1745">
                  <c:v>1268</c:v>
                </c:pt>
                <c:pt idx="1746">
                  <c:v>1269</c:v>
                </c:pt>
                <c:pt idx="1747">
                  <c:v>1270</c:v>
                </c:pt>
                <c:pt idx="1748">
                  <c:v>1271</c:v>
                </c:pt>
                <c:pt idx="1749">
                  <c:v>1272</c:v>
                </c:pt>
                <c:pt idx="1750">
                  <c:v>1273</c:v>
                </c:pt>
                <c:pt idx="1751">
                  <c:v>1274</c:v>
                </c:pt>
                <c:pt idx="1752">
                  <c:v>1275</c:v>
                </c:pt>
                <c:pt idx="1753">
                  <c:v>1276</c:v>
                </c:pt>
                <c:pt idx="1754">
                  <c:v>1277</c:v>
                </c:pt>
                <c:pt idx="1755">
                  <c:v>1278</c:v>
                </c:pt>
                <c:pt idx="1756">
                  <c:v>1279</c:v>
                </c:pt>
                <c:pt idx="1757">
                  <c:v>1280</c:v>
                </c:pt>
                <c:pt idx="1758">
                  <c:v>1281</c:v>
                </c:pt>
                <c:pt idx="1759">
                  <c:v>1282</c:v>
                </c:pt>
                <c:pt idx="1760">
                  <c:v>1283</c:v>
                </c:pt>
                <c:pt idx="1761">
                  <c:v>1284</c:v>
                </c:pt>
                <c:pt idx="1762">
                  <c:v>1285</c:v>
                </c:pt>
                <c:pt idx="1763">
                  <c:v>1286</c:v>
                </c:pt>
                <c:pt idx="1764">
                  <c:v>1287</c:v>
                </c:pt>
                <c:pt idx="1765">
                  <c:v>1288</c:v>
                </c:pt>
                <c:pt idx="1766">
                  <c:v>1289</c:v>
                </c:pt>
                <c:pt idx="1767">
                  <c:v>1290</c:v>
                </c:pt>
                <c:pt idx="1768">
                  <c:v>1291</c:v>
                </c:pt>
                <c:pt idx="1769">
                  <c:v>1292</c:v>
                </c:pt>
                <c:pt idx="1770">
                  <c:v>1293</c:v>
                </c:pt>
                <c:pt idx="1771">
                  <c:v>1294</c:v>
                </c:pt>
                <c:pt idx="1772">
                  <c:v>1295</c:v>
                </c:pt>
                <c:pt idx="1773">
                  <c:v>1296</c:v>
                </c:pt>
                <c:pt idx="1774">
                  <c:v>1297</c:v>
                </c:pt>
                <c:pt idx="1775">
                  <c:v>1298</c:v>
                </c:pt>
                <c:pt idx="1776">
                  <c:v>1299</c:v>
                </c:pt>
                <c:pt idx="1777">
                  <c:v>1300</c:v>
                </c:pt>
                <c:pt idx="1778">
                  <c:v>1301</c:v>
                </c:pt>
                <c:pt idx="1779">
                  <c:v>1302</c:v>
                </c:pt>
                <c:pt idx="1780">
                  <c:v>1303</c:v>
                </c:pt>
                <c:pt idx="1781">
                  <c:v>1304</c:v>
                </c:pt>
                <c:pt idx="1782">
                  <c:v>1305</c:v>
                </c:pt>
                <c:pt idx="1783">
                  <c:v>1306</c:v>
                </c:pt>
                <c:pt idx="1784">
                  <c:v>1307</c:v>
                </c:pt>
                <c:pt idx="1785">
                  <c:v>1308</c:v>
                </c:pt>
                <c:pt idx="1786">
                  <c:v>1309</c:v>
                </c:pt>
                <c:pt idx="1787">
                  <c:v>1310</c:v>
                </c:pt>
                <c:pt idx="1788">
                  <c:v>1311</c:v>
                </c:pt>
                <c:pt idx="1789">
                  <c:v>1312</c:v>
                </c:pt>
                <c:pt idx="1790">
                  <c:v>1313</c:v>
                </c:pt>
                <c:pt idx="1791">
                  <c:v>1314</c:v>
                </c:pt>
                <c:pt idx="1792">
                  <c:v>1315</c:v>
                </c:pt>
                <c:pt idx="1793">
                  <c:v>1316</c:v>
                </c:pt>
                <c:pt idx="1794">
                  <c:v>1317</c:v>
                </c:pt>
                <c:pt idx="1795">
                  <c:v>1318</c:v>
                </c:pt>
                <c:pt idx="1796">
                  <c:v>1319</c:v>
                </c:pt>
                <c:pt idx="1797">
                  <c:v>1320</c:v>
                </c:pt>
                <c:pt idx="1798">
                  <c:v>1321</c:v>
                </c:pt>
                <c:pt idx="1799">
                  <c:v>1322</c:v>
                </c:pt>
                <c:pt idx="1800">
                  <c:v>1323</c:v>
                </c:pt>
                <c:pt idx="1801">
                  <c:v>1324</c:v>
                </c:pt>
                <c:pt idx="1802">
                  <c:v>1325</c:v>
                </c:pt>
                <c:pt idx="1803">
                  <c:v>1326</c:v>
                </c:pt>
                <c:pt idx="1804">
                  <c:v>1327</c:v>
                </c:pt>
                <c:pt idx="1805">
                  <c:v>1328</c:v>
                </c:pt>
                <c:pt idx="1806">
                  <c:v>1329</c:v>
                </c:pt>
                <c:pt idx="1807">
                  <c:v>1330</c:v>
                </c:pt>
                <c:pt idx="1808">
                  <c:v>1331</c:v>
                </c:pt>
                <c:pt idx="1809">
                  <c:v>1332</c:v>
                </c:pt>
                <c:pt idx="1810">
                  <c:v>1333</c:v>
                </c:pt>
                <c:pt idx="1811">
                  <c:v>1334</c:v>
                </c:pt>
                <c:pt idx="1812">
                  <c:v>1335</c:v>
                </c:pt>
                <c:pt idx="1813">
                  <c:v>1336</c:v>
                </c:pt>
                <c:pt idx="1814">
                  <c:v>1337</c:v>
                </c:pt>
                <c:pt idx="1815">
                  <c:v>1338</c:v>
                </c:pt>
                <c:pt idx="1816">
                  <c:v>1339</c:v>
                </c:pt>
                <c:pt idx="1817">
                  <c:v>1340</c:v>
                </c:pt>
                <c:pt idx="1818">
                  <c:v>1341</c:v>
                </c:pt>
                <c:pt idx="1819">
                  <c:v>1342</c:v>
                </c:pt>
                <c:pt idx="1820">
                  <c:v>1343</c:v>
                </c:pt>
                <c:pt idx="1821">
                  <c:v>1344</c:v>
                </c:pt>
                <c:pt idx="1822">
                  <c:v>1345</c:v>
                </c:pt>
                <c:pt idx="1823">
                  <c:v>1346</c:v>
                </c:pt>
                <c:pt idx="1824">
                  <c:v>1347</c:v>
                </c:pt>
                <c:pt idx="1825">
                  <c:v>1348</c:v>
                </c:pt>
                <c:pt idx="1826">
                  <c:v>1349</c:v>
                </c:pt>
                <c:pt idx="1827">
                  <c:v>1350</c:v>
                </c:pt>
                <c:pt idx="1828">
                  <c:v>1351</c:v>
                </c:pt>
                <c:pt idx="1829">
                  <c:v>1352</c:v>
                </c:pt>
                <c:pt idx="1830">
                  <c:v>1353</c:v>
                </c:pt>
                <c:pt idx="1831">
                  <c:v>1354</c:v>
                </c:pt>
                <c:pt idx="1832">
                  <c:v>1355</c:v>
                </c:pt>
                <c:pt idx="1833">
                  <c:v>1356</c:v>
                </c:pt>
                <c:pt idx="1834">
                  <c:v>1357</c:v>
                </c:pt>
                <c:pt idx="1835">
                  <c:v>1358</c:v>
                </c:pt>
                <c:pt idx="1836">
                  <c:v>1359</c:v>
                </c:pt>
                <c:pt idx="1837">
                  <c:v>1360</c:v>
                </c:pt>
                <c:pt idx="1838">
                  <c:v>1361</c:v>
                </c:pt>
                <c:pt idx="1839">
                  <c:v>1362</c:v>
                </c:pt>
                <c:pt idx="1840">
                  <c:v>1363</c:v>
                </c:pt>
                <c:pt idx="1841">
                  <c:v>1364</c:v>
                </c:pt>
                <c:pt idx="1842">
                  <c:v>1365</c:v>
                </c:pt>
                <c:pt idx="1843">
                  <c:v>1366</c:v>
                </c:pt>
                <c:pt idx="1844">
                  <c:v>1367</c:v>
                </c:pt>
                <c:pt idx="1845">
                  <c:v>1368</c:v>
                </c:pt>
                <c:pt idx="1846">
                  <c:v>1369</c:v>
                </c:pt>
                <c:pt idx="1847">
                  <c:v>1370</c:v>
                </c:pt>
                <c:pt idx="1848">
                  <c:v>1371</c:v>
                </c:pt>
                <c:pt idx="1849">
                  <c:v>1372</c:v>
                </c:pt>
                <c:pt idx="1850">
                  <c:v>1373</c:v>
                </c:pt>
                <c:pt idx="1851">
                  <c:v>1374</c:v>
                </c:pt>
                <c:pt idx="1852">
                  <c:v>1375</c:v>
                </c:pt>
                <c:pt idx="1853">
                  <c:v>1376</c:v>
                </c:pt>
                <c:pt idx="1854">
                  <c:v>1377</c:v>
                </c:pt>
                <c:pt idx="1855">
                  <c:v>1378</c:v>
                </c:pt>
                <c:pt idx="1856">
                  <c:v>1379</c:v>
                </c:pt>
                <c:pt idx="1857">
                  <c:v>1380</c:v>
                </c:pt>
                <c:pt idx="1858">
                  <c:v>1381</c:v>
                </c:pt>
                <c:pt idx="1859">
                  <c:v>1382</c:v>
                </c:pt>
                <c:pt idx="1860">
                  <c:v>1383</c:v>
                </c:pt>
                <c:pt idx="1861">
                  <c:v>1384</c:v>
                </c:pt>
                <c:pt idx="1862">
                  <c:v>1385</c:v>
                </c:pt>
                <c:pt idx="1863">
                  <c:v>1386</c:v>
                </c:pt>
                <c:pt idx="1864">
                  <c:v>1387</c:v>
                </c:pt>
                <c:pt idx="1865">
                  <c:v>1388</c:v>
                </c:pt>
                <c:pt idx="1866">
                  <c:v>1389</c:v>
                </c:pt>
                <c:pt idx="1867">
                  <c:v>1390</c:v>
                </c:pt>
                <c:pt idx="1868">
                  <c:v>1391</c:v>
                </c:pt>
                <c:pt idx="1869">
                  <c:v>1392</c:v>
                </c:pt>
                <c:pt idx="1870">
                  <c:v>1393</c:v>
                </c:pt>
                <c:pt idx="1871">
                  <c:v>1394</c:v>
                </c:pt>
                <c:pt idx="1872">
                  <c:v>1395</c:v>
                </c:pt>
                <c:pt idx="1873">
                  <c:v>1396</c:v>
                </c:pt>
                <c:pt idx="1874">
                  <c:v>1397</c:v>
                </c:pt>
                <c:pt idx="1875">
                  <c:v>1398</c:v>
                </c:pt>
                <c:pt idx="1876">
                  <c:v>1399</c:v>
                </c:pt>
                <c:pt idx="1877">
                  <c:v>1400</c:v>
                </c:pt>
                <c:pt idx="1878">
                  <c:v>1401</c:v>
                </c:pt>
                <c:pt idx="1879">
                  <c:v>1402</c:v>
                </c:pt>
                <c:pt idx="1880">
                  <c:v>1403</c:v>
                </c:pt>
                <c:pt idx="1881">
                  <c:v>1404</c:v>
                </c:pt>
                <c:pt idx="1882">
                  <c:v>1405</c:v>
                </c:pt>
                <c:pt idx="1883">
                  <c:v>1406</c:v>
                </c:pt>
                <c:pt idx="1884">
                  <c:v>1407</c:v>
                </c:pt>
                <c:pt idx="1885">
                  <c:v>1408</c:v>
                </c:pt>
                <c:pt idx="1886">
                  <c:v>1409</c:v>
                </c:pt>
                <c:pt idx="1887">
                  <c:v>1410</c:v>
                </c:pt>
                <c:pt idx="1888">
                  <c:v>1411</c:v>
                </c:pt>
                <c:pt idx="1889">
                  <c:v>1412</c:v>
                </c:pt>
                <c:pt idx="1890">
                  <c:v>1413</c:v>
                </c:pt>
                <c:pt idx="1891">
                  <c:v>1414</c:v>
                </c:pt>
                <c:pt idx="1892">
                  <c:v>1415</c:v>
                </c:pt>
                <c:pt idx="1893">
                  <c:v>1416</c:v>
                </c:pt>
                <c:pt idx="1894">
                  <c:v>1417</c:v>
                </c:pt>
                <c:pt idx="1895">
                  <c:v>1418</c:v>
                </c:pt>
                <c:pt idx="1896">
                  <c:v>1419</c:v>
                </c:pt>
                <c:pt idx="1897">
                  <c:v>1420</c:v>
                </c:pt>
                <c:pt idx="1898">
                  <c:v>1421</c:v>
                </c:pt>
                <c:pt idx="1899">
                  <c:v>1422</c:v>
                </c:pt>
                <c:pt idx="1900">
                  <c:v>1423</c:v>
                </c:pt>
                <c:pt idx="1901">
                  <c:v>1424</c:v>
                </c:pt>
                <c:pt idx="1902">
                  <c:v>1425</c:v>
                </c:pt>
                <c:pt idx="1903">
                  <c:v>1426</c:v>
                </c:pt>
                <c:pt idx="1904">
                  <c:v>1427</c:v>
                </c:pt>
                <c:pt idx="1905">
                  <c:v>1428</c:v>
                </c:pt>
                <c:pt idx="1906">
                  <c:v>1429</c:v>
                </c:pt>
                <c:pt idx="1907">
                  <c:v>1430</c:v>
                </c:pt>
                <c:pt idx="1908">
                  <c:v>1431</c:v>
                </c:pt>
                <c:pt idx="1909">
                  <c:v>1432</c:v>
                </c:pt>
                <c:pt idx="1910">
                  <c:v>1433</c:v>
                </c:pt>
                <c:pt idx="1911">
                  <c:v>1434</c:v>
                </c:pt>
                <c:pt idx="1912">
                  <c:v>1435</c:v>
                </c:pt>
                <c:pt idx="1913">
                  <c:v>1436</c:v>
                </c:pt>
                <c:pt idx="1914">
                  <c:v>1437</c:v>
                </c:pt>
                <c:pt idx="1915">
                  <c:v>1438</c:v>
                </c:pt>
                <c:pt idx="1916">
                  <c:v>1439</c:v>
                </c:pt>
                <c:pt idx="1917">
                  <c:v>1440</c:v>
                </c:pt>
                <c:pt idx="1918">
                  <c:v>1441</c:v>
                </c:pt>
                <c:pt idx="1919">
                  <c:v>1442</c:v>
                </c:pt>
                <c:pt idx="1920">
                  <c:v>1443</c:v>
                </c:pt>
                <c:pt idx="1921">
                  <c:v>1444</c:v>
                </c:pt>
                <c:pt idx="1922">
                  <c:v>1445</c:v>
                </c:pt>
                <c:pt idx="1923">
                  <c:v>1446</c:v>
                </c:pt>
                <c:pt idx="1924">
                  <c:v>1447</c:v>
                </c:pt>
                <c:pt idx="1925">
                  <c:v>1448</c:v>
                </c:pt>
                <c:pt idx="1926">
                  <c:v>1449</c:v>
                </c:pt>
                <c:pt idx="1927">
                  <c:v>1450</c:v>
                </c:pt>
                <c:pt idx="1928">
                  <c:v>1451</c:v>
                </c:pt>
                <c:pt idx="1929">
                  <c:v>1452</c:v>
                </c:pt>
                <c:pt idx="1930">
                  <c:v>1453</c:v>
                </c:pt>
                <c:pt idx="1931">
                  <c:v>1454</c:v>
                </c:pt>
                <c:pt idx="1932">
                  <c:v>1455</c:v>
                </c:pt>
                <c:pt idx="1933">
                  <c:v>1456</c:v>
                </c:pt>
                <c:pt idx="1934">
                  <c:v>1457</c:v>
                </c:pt>
                <c:pt idx="1935">
                  <c:v>1458</c:v>
                </c:pt>
                <c:pt idx="1936">
                  <c:v>1459</c:v>
                </c:pt>
                <c:pt idx="1937">
                  <c:v>1460</c:v>
                </c:pt>
                <c:pt idx="1938">
                  <c:v>1461</c:v>
                </c:pt>
                <c:pt idx="1939">
                  <c:v>1462</c:v>
                </c:pt>
                <c:pt idx="1940">
                  <c:v>1463</c:v>
                </c:pt>
                <c:pt idx="1941">
                  <c:v>1464</c:v>
                </c:pt>
                <c:pt idx="1942">
                  <c:v>1465</c:v>
                </c:pt>
                <c:pt idx="1943">
                  <c:v>1466</c:v>
                </c:pt>
                <c:pt idx="1944">
                  <c:v>1467</c:v>
                </c:pt>
                <c:pt idx="1945">
                  <c:v>1468</c:v>
                </c:pt>
                <c:pt idx="1946">
                  <c:v>1469</c:v>
                </c:pt>
                <c:pt idx="1947">
                  <c:v>1470</c:v>
                </c:pt>
                <c:pt idx="1948">
                  <c:v>1471</c:v>
                </c:pt>
                <c:pt idx="1949">
                  <c:v>1472</c:v>
                </c:pt>
                <c:pt idx="1950">
                  <c:v>1473</c:v>
                </c:pt>
                <c:pt idx="1951">
                  <c:v>1474</c:v>
                </c:pt>
                <c:pt idx="1952">
                  <c:v>1475</c:v>
                </c:pt>
                <c:pt idx="1953">
                  <c:v>1476</c:v>
                </c:pt>
                <c:pt idx="1954">
                  <c:v>1477</c:v>
                </c:pt>
                <c:pt idx="1955">
                  <c:v>1478</c:v>
                </c:pt>
                <c:pt idx="1956">
                  <c:v>1479</c:v>
                </c:pt>
                <c:pt idx="1957">
                  <c:v>1480</c:v>
                </c:pt>
                <c:pt idx="1958">
                  <c:v>1481</c:v>
                </c:pt>
                <c:pt idx="1959">
                  <c:v>1482</c:v>
                </c:pt>
                <c:pt idx="1960">
                  <c:v>1483</c:v>
                </c:pt>
                <c:pt idx="1961">
                  <c:v>1484</c:v>
                </c:pt>
                <c:pt idx="1962">
                  <c:v>1485</c:v>
                </c:pt>
                <c:pt idx="1963">
                  <c:v>1486</c:v>
                </c:pt>
                <c:pt idx="1964">
                  <c:v>1487</c:v>
                </c:pt>
                <c:pt idx="1965">
                  <c:v>1488</c:v>
                </c:pt>
                <c:pt idx="1966">
                  <c:v>1489</c:v>
                </c:pt>
                <c:pt idx="1967">
                  <c:v>1490</c:v>
                </c:pt>
                <c:pt idx="1968">
                  <c:v>1491</c:v>
                </c:pt>
                <c:pt idx="1969">
                  <c:v>1492</c:v>
                </c:pt>
                <c:pt idx="1970">
                  <c:v>1493</c:v>
                </c:pt>
                <c:pt idx="1971">
                  <c:v>1494</c:v>
                </c:pt>
                <c:pt idx="1972">
                  <c:v>1495</c:v>
                </c:pt>
                <c:pt idx="1973">
                  <c:v>1496</c:v>
                </c:pt>
                <c:pt idx="1974">
                  <c:v>1497</c:v>
                </c:pt>
                <c:pt idx="1975">
                  <c:v>1498</c:v>
                </c:pt>
                <c:pt idx="1976">
                  <c:v>1499</c:v>
                </c:pt>
                <c:pt idx="1977">
                  <c:v>1500</c:v>
                </c:pt>
                <c:pt idx="1978">
                  <c:v>1501</c:v>
                </c:pt>
                <c:pt idx="1979">
                  <c:v>1502</c:v>
                </c:pt>
                <c:pt idx="1980">
                  <c:v>1503</c:v>
                </c:pt>
                <c:pt idx="1981">
                  <c:v>1504</c:v>
                </c:pt>
                <c:pt idx="1982">
                  <c:v>1505</c:v>
                </c:pt>
                <c:pt idx="1983">
                  <c:v>1506</c:v>
                </c:pt>
                <c:pt idx="1984">
                  <c:v>1507</c:v>
                </c:pt>
                <c:pt idx="1985">
                  <c:v>1508</c:v>
                </c:pt>
                <c:pt idx="1986">
                  <c:v>1509</c:v>
                </c:pt>
                <c:pt idx="1987">
                  <c:v>1510</c:v>
                </c:pt>
                <c:pt idx="1988">
                  <c:v>1511</c:v>
                </c:pt>
                <c:pt idx="1989">
                  <c:v>1512</c:v>
                </c:pt>
                <c:pt idx="1990">
                  <c:v>1513</c:v>
                </c:pt>
                <c:pt idx="1991">
                  <c:v>1514</c:v>
                </c:pt>
                <c:pt idx="1992">
                  <c:v>1515</c:v>
                </c:pt>
                <c:pt idx="1993">
                  <c:v>1516</c:v>
                </c:pt>
                <c:pt idx="1994">
                  <c:v>1517</c:v>
                </c:pt>
                <c:pt idx="1995">
                  <c:v>1518</c:v>
                </c:pt>
                <c:pt idx="1996">
                  <c:v>1519</c:v>
                </c:pt>
                <c:pt idx="1997">
                  <c:v>1520</c:v>
                </c:pt>
                <c:pt idx="1998">
                  <c:v>1521</c:v>
                </c:pt>
              </c:numCache>
            </c:numRef>
          </c:xVal>
          <c:yVal>
            <c:numRef>
              <c:f>Sheet1!$K$2:$K$2000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4.6147460552686E-007</c:v>
                </c:pt>
                <c:pt idx="46">
                  <c:v>2.11236181462033E-005</c:v>
                </c:pt>
                <c:pt idx="47">
                  <c:v>3.54367713029136E-005</c:v>
                </c:pt>
                <c:pt idx="48">
                  <c:v>3.83693679449828E-005</c:v>
                </c:pt>
                <c:pt idx="49">
                  <c:v>2.75396026353654E-005</c:v>
                </c:pt>
                <c:pt idx="50">
                  <c:v>2.57532126689684E-006</c:v>
                </c:pt>
                <c:pt idx="51">
                  <c:v>-1.39484385613295E-005</c:v>
                </c:pt>
                <c:pt idx="52">
                  <c:v>-2.66166596596387E-005</c:v>
                </c:pt>
                <c:pt idx="53">
                  <c:v>-2.66166596596387E-005</c:v>
                </c:pt>
                <c:pt idx="54">
                  <c:v>8.58935320171339E-006</c:v>
                </c:pt>
                <c:pt idx="55">
                  <c:v>5.44613174400939E-005</c:v>
                </c:pt>
                <c:pt idx="56">
                  <c:v>0.000123719606276196</c:v>
                </c:pt>
                <c:pt idx="57">
                  <c:v>0.000159908058375662</c:v>
                </c:pt>
                <c:pt idx="58">
                  <c:v>0.000264774009716986</c:v>
                </c:pt>
                <c:pt idx="59">
                  <c:v>0.000331404663852338</c:v>
                </c:pt>
                <c:pt idx="60">
                  <c:v>0.000395951302178195</c:v>
                </c:pt>
                <c:pt idx="61">
                  <c:v>0.000461822779897224</c:v>
                </c:pt>
                <c:pt idx="62">
                  <c:v>0.000606911112325739</c:v>
                </c:pt>
                <c:pt idx="63">
                  <c:v>0.000694851127186384</c:v>
                </c:pt>
                <c:pt idx="64">
                  <c:v>0.000839842108293656</c:v>
                </c:pt>
                <c:pt idx="65">
                  <c:v>0.000925273837306166</c:v>
                </c:pt>
                <c:pt idx="66">
                  <c:v>0.00100996125454151</c:v>
                </c:pt>
                <c:pt idx="67">
                  <c:v>0.0011234387218471</c:v>
                </c:pt>
                <c:pt idx="68">
                  <c:v>0.00125866489848662</c:v>
                </c:pt>
                <c:pt idx="69">
                  <c:v>0.00133635592569556</c:v>
                </c:pt>
                <c:pt idx="70">
                  <c:v>0.00142102851597494</c:v>
                </c:pt>
                <c:pt idx="71">
                  <c:v>0.00155053820265842</c:v>
                </c:pt>
                <c:pt idx="72">
                  <c:v>0.00165189789208512</c:v>
                </c:pt>
                <c:pt idx="73">
                  <c:v>0.00180307403258073</c:v>
                </c:pt>
                <c:pt idx="74">
                  <c:v>0.00197175586539521</c:v>
                </c:pt>
                <c:pt idx="75">
                  <c:v>0.00208368444869021</c:v>
                </c:pt>
                <c:pt idx="76">
                  <c:v>0.00219941641547859</c:v>
                </c:pt>
                <c:pt idx="77">
                  <c:v>0.00232567266475084</c:v>
                </c:pt>
                <c:pt idx="78">
                  <c:v>0.00232781626366124</c:v>
                </c:pt>
                <c:pt idx="79">
                  <c:v>0.00233764111035659</c:v>
                </c:pt>
                <c:pt idx="80">
                  <c:v>0.00233161225715345</c:v>
                </c:pt>
                <c:pt idx="81">
                  <c:v>0.00233665116518153</c:v>
                </c:pt>
                <c:pt idx="82">
                  <c:v>0.00233665116518153</c:v>
                </c:pt>
                <c:pt idx="83">
                  <c:v>0.00233665116518153</c:v>
                </c:pt>
                <c:pt idx="84">
                  <c:v>0.00233665116518153</c:v>
                </c:pt>
                <c:pt idx="85">
                  <c:v>0.00233665116518153</c:v>
                </c:pt>
                <c:pt idx="86">
                  <c:v>0.00233665116518153</c:v>
                </c:pt>
                <c:pt idx="87">
                  <c:v>0.00233665116518153</c:v>
                </c:pt>
                <c:pt idx="88">
                  <c:v>0.00239905314350616</c:v>
                </c:pt>
                <c:pt idx="89">
                  <c:v>0.00253541520791466</c:v>
                </c:pt>
                <c:pt idx="90">
                  <c:v>0.00288892627241557</c:v>
                </c:pt>
                <c:pt idx="91">
                  <c:v>0.00320585535068645</c:v>
                </c:pt>
                <c:pt idx="92">
                  <c:v>0.00365624165654146</c:v>
                </c:pt>
                <c:pt idx="93">
                  <c:v>0.00455213458236488</c:v>
                </c:pt>
                <c:pt idx="94">
                  <c:v>0.00517259866401031</c:v>
                </c:pt>
                <c:pt idx="95">
                  <c:v>0.00678664131824242</c:v>
                </c:pt>
                <c:pt idx="96">
                  <c:v>0.00884330191797245</c:v>
                </c:pt>
                <c:pt idx="97">
                  <c:v>0.0105170603884402</c:v>
                </c:pt>
                <c:pt idx="98">
                  <c:v>0.0123913027001263</c:v>
                </c:pt>
                <c:pt idx="99">
                  <c:v>0.0157242895364455</c:v>
                </c:pt>
                <c:pt idx="100">
                  <c:v>0.0196865412653884</c:v>
                </c:pt>
                <c:pt idx="101">
                  <c:v>0.0218627503624308</c:v>
                </c:pt>
                <c:pt idx="102">
                  <c:v>0.0267629278465356</c:v>
                </c:pt>
                <c:pt idx="103">
                  <c:v>0.0304211685987283</c:v>
                </c:pt>
                <c:pt idx="104">
                  <c:v>0.0363890433609813</c:v>
                </c:pt>
                <c:pt idx="105">
                  <c:v>0.0406818622833979</c:v>
                </c:pt>
                <c:pt idx="106">
                  <c:v>0.0488062039317704</c:v>
                </c:pt>
                <c:pt idx="107">
                  <c:v>0.0539344049152085</c:v>
                </c:pt>
                <c:pt idx="108">
                  <c:v>0.0619171289965457</c:v>
                </c:pt>
                <c:pt idx="109">
                  <c:v>0.0676969977421562</c:v>
                </c:pt>
                <c:pt idx="110">
                  <c:v>0.0737813322609295</c:v>
                </c:pt>
                <c:pt idx="111">
                  <c:v>0.080087452222131</c:v>
                </c:pt>
                <c:pt idx="112">
                  <c:v>0.0921557579058929</c:v>
                </c:pt>
                <c:pt idx="113">
                  <c:v>0.103092297945894</c:v>
                </c:pt>
                <c:pt idx="114">
                  <c:v>0.110737710474139</c:v>
                </c:pt>
                <c:pt idx="115">
                  <c:v>0.118800455033981</c:v>
                </c:pt>
                <c:pt idx="116">
                  <c:v>0.133510938117542</c:v>
                </c:pt>
                <c:pt idx="117">
                  <c:v>0.142167270783898</c:v>
                </c:pt>
                <c:pt idx="118">
                  <c:v>0.155769422626005</c:v>
                </c:pt>
                <c:pt idx="119">
                  <c:v>0.165144508156057</c:v>
                </c:pt>
                <c:pt idx="120">
                  <c:v>0.174805763305075</c:v>
                </c:pt>
                <c:pt idx="121">
                  <c:v>0.189665526598049</c:v>
                </c:pt>
                <c:pt idx="122">
                  <c:v>0.199921250299787</c:v>
                </c:pt>
                <c:pt idx="123">
                  <c:v>0.218349906716712</c:v>
                </c:pt>
                <c:pt idx="124">
                  <c:v>0.22646407322936</c:v>
                </c:pt>
                <c:pt idx="125">
                  <c:v>0.243203215324743</c:v>
                </c:pt>
                <c:pt idx="126">
                  <c:v>0.260262718168515</c:v>
                </c:pt>
                <c:pt idx="127">
                  <c:v>0.272234042269967</c:v>
                </c:pt>
                <c:pt idx="128">
                  <c:v>0.290220897541757</c:v>
                </c:pt>
                <c:pt idx="129">
                  <c:v>0.308563977869369</c:v>
                </c:pt>
                <c:pt idx="130">
                  <c:v>0.317967147100874</c:v>
                </c:pt>
                <c:pt idx="131">
                  <c:v>0.337212380691517</c:v>
                </c:pt>
                <c:pt idx="132">
                  <c:v>0.350076904414539</c:v>
                </c:pt>
                <c:pt idx="133">
                  <c:v>0.363422718141996</c:v>
                </c:pt>
                <c:pt idx="134">
                  <c:v>0.383292970577841</c:v>
                </c:pt>
                <c:pt idx="135">
                  <c:v>0.406856959433042</c:v>
                </c:pt>
                <c:pt idx="136">
                  <c:v>0.420285568313343</c:v>
                </c:pt>
                <c:pt idx="137">
                  <c:v>0.440806885073575</c:v>
                </c:pt>
                <c:pt idx="138">
                  <c:v>0.454668973308064</c:v>
                </c:pt>
                <c:pt idx="139">
                  <c:v>0.468533924295532</c:v>
                </c:pt>
                <c:pt idx="140">
                  <c:v>0.485793578657439</c:v>
                </c:pt>
                <c:pt idx="141">
                  <c:v>0.50670766745582</c:v>
                </c:pt>
                <c:pt idx="142">
                  <c:v>0.514382722130179</c:v>
                </c:pt>
                <c:pt idx="143">
                  <c:v>0.514894445158804</c:v>
                </c:pt>
                <c:pt idx="144">
                  <c:v>0.516258903960736</c:v>
                </c:pt>
                <c:pt idx="145">
                  <c:v>0.515235797835571</c:v>
                </c:pt>
                <c:pt idx="146">
                  <c:v>0.515406293098431</c:v>
                </c:pt>
                <c:pt idx="147">
                  <c:v>0.515406293098431</c:v>
                </c:pt>
                <c:pt idx="148">
                  <c:v>0.515406293098431</c:v>
                </c:pt>
                <c:pt idx="149">
                  <c:v>0.515406293098431</c:v>
                </c:pt>
                <c:pt idx="150">
                  <c:v>0.515406293098431</c:v>
                </c:pt>
                <c:pt idx="151">
                  <c:v>0.515406293098431</c:v>
                </c:pt>
                <c:pt idx="152">
                  <c:v>0.515406293098431</c:v>
                </c:pt>
                <c:pt idx="153">
                  <c:v>0.51647189448224</c:v>
                </c:pt>
                <c:pt idx="154">
                  <c:v>0.534501934962874</c:v>
                </c:pt>
                <c:pt idx="155">
                  <c:v>0.547756975965929</c:v>
                </c:pt>
                <c:pt idx="156">
                  <c:v>0.56642561989942</c:v>
                </c:pt>
                <c:pt idx="157">
                  <c:v>0.578146697921268</c:v>
                </c:pt>
                <c:pt idx="158">
                  <c:v>0.590123544032752</c:v>
                </c:pt>
                <c:pt idx="159">
                  <c:v>0.608705950346953</c:v>
                </c:pt>
                <c:pt idx="160">
                  <c:v>0.620979898943314</c:v>
                </c:pt>
                <c:pt idx="161">
                  <c:v>0.633339336533667</c:v>
                </c:pt>
                <c:pt idx="162">
                  <c:v>0.655117381555838</c:v>
                </c:pt>
                <c:pt idx="163">
                  <c:v>0.667434103376355</c:v>
                </c:pt>
                <c:pt idx="164">
                  <c:v>0.68622795359899</c:v>
                </c:pt>
                <c:pt idx="165">
                  <c:v>0.698884912391319</c:v>
                </c:pt>
                <c:pt idx="166">
                  <c:v>0.717890643753977</c:v>
                </c:pt>
                <c:pt idx="167">
                  <c:v>0.730589540493658</c:v>
                </c:pt>
                <c:pt idx="168">
                  <c:v>0.743416190810808</c:v>
                </c:pt>
                <c:pt idx="169">
                  <c:v>0.765873064046966</c:v>
                </c:pt>
                <c:pt idx="170">
                  <c:v>0.785260973051485</c:v>
                </c:pt>
                <c:pt idx="171">
                  <c:v>0.794976163197168</c:v>
                </c:pt>
                <c:pt idx="172">
                  <c:v>0.814491201767895</c:v>
                </c:pt>
                <c:pt idx="173">
                  <c:v>0.834091102335038</c:v>
                </c:pt>
                <c:pt idx="174">
                  <c:v>0.847171664835376</c:v>
                </c:pt>
                <c:pt idx="175">
                  <c:v>0.860422731811357</c:v>
                </c:pt>
                <c:pt idx="176">
                  <c:v>0.880277472403878</c:v>
                </c:pt>
                <c:pt idx="177">
                  <c:v>0.9004719886942</c:v>
                </c:pt>
                <c:pt idx="178">
                  <c:v>0.910440651773794</c:v>
                </c:pt>
                <c:pt idx="179">
                  <c:v>0.930505128272271</c:v>
                </c:pt>
                <c:pt idx="180">
                  <c:v>0.943838713391489</c:v>
                </c:pt>
                <c:pt idx="181">
                  <c:v>0.964371122691388</c:v>
                </c:pt>
                <c:pt idx="182">
                  <c:v>0.984689859449018</c:v>
                </c:pt>
                <c:pt idx="183">
                  <c:v>0.998107382121354</c:v>
                </c:pt>
                <c:pt idx="184">
                  <c:v>1.01178053556501</c:v>
                </c:pt>
                <c:pt idx="185">
                  <c:v>1.02549604898761</c:v>
                </c:pt>
                <c:pt idx="186">
                  <c:v>1.03895552915959</c:v>
                </c:pt>
                <c:pt idx="187">
                  <c:v>1.04087221081692</c:v>
                </c:pt>
                <c:pt idx="188">
                  <c:v>1.04065924990343</c:v>
                </c:pt>
                <c:pt idx="189">
                  <c:v>1.040403719649</c:v>
                </c:pt>
                <c:pt idx="190">
                  <c:v>1.04078700100707</c:v>
                </c:pt>
                <c:pt idx="191">
                  <c:v>1.04078700100707</c:v>
                </c:pt>
                <c:pt idx="192">
                  <c:v>1.04078700100707</c:v>
                </c:pt>
                <c:pt idx="193">
                  <c:v>1.04078700100707</c:v>
                </c:pt>
                <c:pt idx="194">
                  <c:v>1.04078700100707</c:v>
                </c:pt>
                <c:pt idx="195">
                  <c:v>1.04078700100707</c:v>
                </c:pt>
                <c:pt idx="196">
                  <c:v>1.04078700100707</c:v>
                </c:pt>
                <c:pt idx="197">
                  <c:v>1.05330753437492</c:v>
                </c:pt>
                <c:pt idx="198">
                  <c:v>1.07008383000619</c:v>
                </c:pt>
                <c:pt idx="199">
                  <c:v>1.07931904374685</c:v>
                </c:pt>
                <c:pt idx="200">
                  <c:v>1.09139554832003</c:v>
                </c:pt>
                <c:pt idx="201">
                  <c:v>1.10935238076228</c:v>
                </c:pt>
                <c:pt idx="202">
                  <c:v>1.12158732077266</c:v>
                </c:pt>
                <c:pt idx="203">
                  <c:v>1.14266300937223</c:v>
                </c:pt>
                <c:pt idx="204">
                  <c:v>1.1605943135575</c:v>
                </c:pt>
                <c:pt idx="205">
                  <c:v>1.17283834731331</c:v>
                </c:pt>
                <c:pt idx="206">
                  <c:v>1.18480211827239</c:v>
                </c:pt>
                <c:pt idx="207">
                  <c:v>1.20288182168365</c:v>
                </c:pt>
                <c:pt idx="208">
                  <c:v>1.21473026754387</c:v>
                </c:pt>
                <c:pt idx="209">
                  <c:v>1.22951055486103</c:v>
                </c:pt>
                <c:pt idx="210">
                  <c:v>1.2503015944633</c:v>
                </c:pt>
                <c:pt idx="211">
                  <c:v>1.2619275883241</c:v>
                </c:pt>
                <c:pt idx="212">
                  <c:v>1.27371268576573</c:v>
                </c:pt>
                <c:pt idx="213">
                  <c:v>1.29396227328026</c:v>
                </c:pt>
                <c:pt idx="214">
                  <c:v>1.30537056845391</c:v>
                </c:pt>
                <c:pt idx="215">
                  <c:v>1.32220690484051</c:v>
                </c:pt>
                <c:pt idx="216">
                  <c:v>1.33332468412943</c:v>
                </c:pt>
                <c:pt idx="217">
                  <c:v>1.34425547208509</c:v>
                </c:pt>
                <c:pt idx="218">
                  <c:v>1.36081069575655</c:v>
                </c:pt>
                <c:pt idx="219">
                  <c:v>1.37144420282113</c:v>
                </c:pt>
                <c:pt idx="220">
                  <c:v>1.38757326864283</c:v>
                </c:pt>
                <c:pt idx="221">
                  <c:v>1.40328136118822</c:v>
                </c:pt>
                <c:pt idx="222">
                  <c:v>1.41094917926859</c:v>
                </c:pt>
                <c:pt idx="223">
                  <c:v>1.42634940055184</c:v>
                </c:pt>
                <c:pt idx="224">
                  <c:v>1.44131680404838</c:v>
                </c:pt>
                <c:pt idx="225">
                  <c:v>1.45097792549974</c:v>
                </c:pt>
                <c:pt idx="226">
                  <c:v>1.46037357693941</c:v>
                </c:pt>
                <c:pt idx="227">
                  <c:v>1.47420778239367</c:v>
                </c:pt>
                <c:pt idx="228">
                  <c:v>1.48740901702021</c:v>
                </c:pt>
                <c:pt idx="229">
                  <c:v>1.49387940285631</c:v>
                </c:pt>
                <c:pt idx="230">
                  <c:v>1.50663365755022</c:v>
                </c:pt>
                <c:pt idx="231">
                  <c:v>1.51473008951148</c:v>
                </c:pt>
                <c:pt idx="232">
                  <c:v>1.52668750541369</c:v>
                </c:pt>
                <c:pt idx="233">
                  <c:v>1.53465513863597</c:v>
                </c:pt>
                <c:pt idx="234">
                  <c:v>1.54215486061267</c:v>
                </c:pt>
                <c:pt idx="235">
                  <c:v>1.554665801116</c:v>
                </c:pt>
                <c:pt idx="236">
                  <c:v>1.56461094460375</c:v>
                </c:pt>
                <c:pt idx="237">
                  <c:v>1.57075824684639</c:v>
                </c:pt>
                <c:pt idx="238">
                  <c:v>1.5767056274859</c:v>
                </c:pt>
                <c:pt idx="239">
                  <c:v>1.58240710363277</c:v>
                </c:pt>
                <c:pt idx="240">
                  <c:v>1.59303567780247</c:v>
                </c:pt>
                <c:pt idx="241">
                  <c:v>1.59791364868226</c:v>
                </c:pt>
                <c:pt idx="242">
                  <c:v>1.60250386932193</c:v>
                </c:pt>
                <c:pt idx="243">
                  <c:v>1.60873690094041</c:v>
                </c:pt>
                <c:pt idx="244">
                  <c:v>1.61241575180088</c:v>
                </c:pt>
                <c:pt idx="245">
                  <c:v>1.61580202488336</c:v>
                </c:pt>
                <c:pt idx="246">
                  <c:v>1.62089389757129</c:v>
                </c:pt>
                <c:pt idx="247">
                  <c:v>1.62437802894734</c:v>
                </c:pt>
                <c:pt idx="248">
                  <c:v>1.62616341826166</c:v>
                </c:pt>
                <c:pt idx="249">
                  <c:v>1.62812252473139</c:v>
                </c:pt>
                <c:pt idx="250">
                  <c:v>1.6287794280705</c:v>
                </c:pt>
                <c:pt idx="251">
                  <c:v>1.62934158488861</c:v>
                </c:pt>
                <c:pt idx="252">
                  <c:v>1.62935690204393</c:v>
                </c:pt>
                <c:pt idx="253">
                  <c:v>1.62931903419147</c:v>
                </c:pt>
                <c:pt idx="254">
                  <c:v>1.6293441892397</c:v>
                </c:pt>
                <c:pt idx="255">
                  <c:v>1.62933757302677</c:v>
                </c:pt>
                <c:pt idx="256">
                  <c:v>1.62933426864062</c:v>
                </c:pt>
                <c:pt idx="257">
                  <c:v>1.62933426864062</c:v>
                </c:pt>
                <c:pt idx="258">
                  <c:v>1.62933426864062</c:v>
                </c:pt>
                <c:pt idx="259">
                  <c:v>1.62933426864062</c:v>
                </c:pt>
                <c:pt idx="260">
                  <c:v>1.62933426864062</c:v>
                </c:pt>
                <c:pt idx="261">
                  <c:v>1.62933426864062</c:v>
                </c:pt>
                <c:pt idx="262">
                  <c:v>1.62900168866646</c:v>
                </c:pt>
                <c:pt idx="263">
                  <c:v>1.6285592072415</c:v>
                </c:pt>
                <c:pt idx="264">
                  <c:v>1.62830523208803</c:v>
                </c:pt>
                <c:pt idx="265">
                  <c:v>1.62781502679593</c:v>
                </c:pt>
                <c:pt idx="266">
                  <c:v>1.62746739065034</c:v>
                </c:pt>
                <c:pt idx="267">
                  <c:v>1.626866152823</c:v>
                </c:pt>
                <c:pt idx="268">
                  <c:v>1.62651028527569</c:v>
                </c:pt>
                <c:pt idx="269">
                  <c:v>1.62614984390292</c:v>
                </c:pt>
                <c:pt idx="270">
                  <c:v>1.62576790704052</c:v>
                </c:pt>
                <c:pt idx="271">
                  <c:v>1.62518617850862</c:v>
                </c:pt>
                <c:pt idx="272">
                  <c:v>1.62447127325189</c:v>
                </c:pt>
                <c:pt idx="273">
                  <c:v>1.62404740029249</c:v>
                </c:pt>
                <c:pt idx="274">
                  <c:v>1.62361531318039</c:v>
                </c:pt>
                <c:pt idx="275">
                  <c:v>1.62294555184838</c:v>
                </c:pt>
                <c:pt idx="276">
                  <c:v>1.62250060387992</c:v>
                </c:pt>
                <c:pt idx="277">
                  <c:v>1.62192548362041</c:v>
                </c:pt>
                <c:pt idx="278">
                  <c:v>1.62123399455163</c:v>
                </c:pt>
                <c:pt idx="279">
                  <c:v>1.6205287551183</c:v>
                </c:pt>
                <c:pt idx="280">
                  <c:v>1.62016477245819</c:v>
                </c:pt>
                <c:pt idx="281">
                  <c:v>1.61943965825756</c:v>
                </c:pt>
                <c:pt idx="282">
                  <c:v>1.61894205702183</c:v>
                </c:pt>
                <c:pt idx="283">
                  <c:v>1.61818883448742</c:v>
                </c:pt>
                <c:pt idx="284">
                  <c:v>1.61742210454825</c:v>
                </c:pt>
                <c:pt idx="285">
                  <c:v>1.61702849985418</c:v>
                </c:pt>
                <c:pt idx="286">
                  <c:v>1.6164927778013</c:v>
                </c:pt>
                <c:pt idx="287">
                  <c:v>1.61554745427852</c:v>
                </c:pt>
                <c:pt idx="288">
                  <c:v>1.61473092078962</c:v>
                </c:pt>
                <c:pt idx="289">
                  <c:v>1.61388286463173</c:v>
                </c:pt>
                <c:pt idx="290">
                  <c:v>1.61345609776258</c:v>
                </c:pt>
                <c:pt idx="291">
                  <c:v>1.61288600659068</c:v>
                </c:pt>
                <c:pt idx="292">
                  <c:v>1.61232375776731</c:v>
                </c:pt>
                <c:pt idx="293">
                  <c:v>1.61132363102658</c:v>
                </c:pt>
                <c:pt idx="294">
                  <c:v>1.61073266926087</c:v>
                </c:pt>
                <c:pt idx="295">
                  <c:v>1.61056763368109</c:v>
                </c:pt>
                <c:pt idx="296">
                  <c:v>1.61049053916232</c:v>
                </c:pt>
                <c:pt idx="297">
                  <c:v>1.61051711840046</c:v>
                </c:pt>
                <c:pt idx="298">
                  <c:v>1.61048902105476</c:v>
                </c:pt>
                <c:pt idx="299">
                  <c:v>1.61048902105476</c:v>
                </c:pt>
                <c:pt idx="300">
                  <c:v>1.61048902105476</c:v>
                </c:pt>
                <c:pt idx="301">
                  <c:v>1.61048902105476</c:v>
                </c:pt>
                <c:pt idx="302">
                  <c:v>1.61048902105476</c:v>
                </c:pt>
                <c:pt idx="303">
                  <c:v>1.61048902105476</c:v>
                </c:pt>
                <c:pt idx="304">
                  <c:v>1.61048902105476</c:v>
                </c:pt>
                <c:pt idx="305">
                  <c:v>1.61048902105476</c:v>
                </c:pt>
                <c:pt idx="306">
                  <c:v>1.61009435240852</c:v>
                </c:pt>
                <c:pt idx="307">
                  <c:v>1.60942217732026</c:v>
                </c:pt>
                <c:pt idx="308">
                  <c:v>1.6087814614595</c:v>
                </c:pt>
                <c:pt idx="309">
                  <c:v>1.60752777922619</c:v>
                </c:pt>
                <c:pt idx="310">
                  <c:v>1.60669190830451</c:v>
                </c:pt>
                <c:pt idx="311">
                  <c:v>1.60469287621183</c:v>
                </c:pt>
                <c:pt idx="312">
                  <c:v>1.60302606429663</c:v>
                </c:pt>
                <c:pt idx="313">
                  <c:v>1.5996206004181</c:v>
                </c:pt>
                <c:pt idx="314">
                  <c:v>1.5978738471106</c:v>
                </c:pt>
                <c:pt idx="315">
                  <c:v>1.59400989919124</c:v>
                </c:pt>
                <c:pt idx="316">
                  <c:v>1.59030549383146</c:v>
                </c:pt>
                <c:pt idx="317">
                  <c:v>1.58712093163275</c:v>
                </c:pt>
                <c:pt idx="318">
                  <c:v>1.58088708152935</c:v>
                </c:pt>
                <c:pt idx="319">
                  <c:v>1.57695581203983</c:v>
                </c:pt>
                <c:pt idx="320">
                  <c:v>1.57058272829937</c:v>
                </c:pt>
                <c:pt idx="321">
                  <c:v>1.56594280045149</c:v>
                </c:pt>
                <c:pt idx="322">
                  <c:v>1.56096792693067</c:v>
                </c:pt>
                <c:pt idx="323">
                  <c:v>1.55714838034085</c:v>
                </c:pt>
                <c:pt idx="324">
                  <c:v>1.5461318738692</c:v>
                </c:pt>
                <c:pt idx="325">
                  <c:v>1.53693180994673</c:v>
                </c:pt>
                <c:pt idx="326">
                  <c:v>1.53212228205235</c:v>
                </c:pt>
                <c:pt idx="327">
                  <c:v>1.52218999776346</c:v>
                </c:pt>
                <c:pt idx="328">
                  <c:v>1.51484648213446</c:v>
                </c:pt>
                <c:pt idx="329">
                  <c:v>1.50373562745451</c:v>
                </c:pt>
                <c:pt idx="330">
                  <c:v>1.49180340746176</c:v>
                </c:pt>
                <c:pt idx="331">
                  <c:v>1.48565597341229</c:v>
                </c:pt>
                <c:pt idx="332">
                  <c:v>1.47058441993115</c:v>
                </c:pt>
                <c:pt idx="333">
                  <c:v>1.45714860129693</c:v>
                </c:pt>
                <c:pt idx="334">
                  <c:v>1.44772907433178</c:v>
                </c:pt>
                <c:pt idx="335">
                  <c:v>1.44059800841294</c:v>
                </c:pt>
                <c:pt idx="336">
                  <c:v>1.42586618981767</c:v>
                </c:pt>
                <c:pt idx="337">
                  <c:v>1.4103885364449</c:v>
                </c:pt>
                <c:pt idx="338">
                  <c:v>1.39972917929353</c:v>
                </c:pt>
                <c:pt idx="339">
                  <c:v>1.38345831023512</c:v>
                </c:pt>
                <c:pt idx="340">
                  <c:v>1.37233992033855</c:v>
                </c:pt>
                <c:pt idx="341">
                  <c:v>1.35537177225961</c:v>
                </c:pt>
                <c:pt idx="342">
                  <c:v>1.34398565860407</c:v>
                </c:pt>
                <c:pt idx="343">
                  <c:v>1.33205167574086</c:v>
                </c:pt>
                <c:pt idx="344">
                  <c:v>1.31999452261395</c:v>
                </c:pt>
                <c:pt idx="345">
                  <c:v>1.29860529820279</c:v>
                </c:pt>
                <c:pt idx="346">
                  <c:v>1.27981648911716</c:v>
                </c:pt>
                <c:pt idx="347">
                  <c:v>1.26679688939004</c:v>
                </c:pt>
                <c:pt idx="348">
                  <c:v>1.25425718008154</c:v>
                </c:pt>
                <c:pt idx="349">
                  <c:v>1.23466658543409</c:v>
                </c:pt>
                <c:pt idx="350">
                  <c:v>1.21492213134155</c:v>
                </c:pt>
                <c:pt idx="351">
                  <c:v>1.2049275713757</c:v>
                </c:pt>
                <c:pt idx="352">
                  <c:v>1.18450446846724</c:v>
                </c:pt>
                <c:pt idx="353">
                  <c:v>1.16405771730298</c:v>
                </c:pt>
                <c:pt idx="354">
                  <c:v>1.15044200493142</c:v>
                </c:pt>
                <c:pt idx="355">
                  <c:v>1.12986334223177</c:v>
                </c:pt>
                <c:pt idx="356">
                  <c:v>1.11590990112599</c:v>
                </c:pt>
                <c:pt idx="357">
                  <c:v>1.09524782605555</c:v>
                </c:pt>
                <c:pt idx="358">
                  <c:v>1.08121873559141</c:v>
                </c:pt>
                <c:pt idx="359">
                  <c:v>1.06731689799124</c:v>
                </c:pt>
                <c:pt idx="360">
                  <c:v>1.05354917872781</c:v>
                </c:pt>
                <c:pt idx="361">
                  <c:v>1.05142272390357</c:v>
                </c:pt>
                <c:pt idx="362">
                  <c:v>1.05142272390357</c:v>
                </c:pt>
                <c:pt idx="363">
                  <c:v>1.05180518039503</c:v>
                </c:pt>
                <c:pt idx="364">
                  <c:v>1.05121035354602</c:v>
                </c:pt>
                <c:pt idx="365">
                  <c:v>1.05121035354602</c:v>
                </c:pt>
                <c:pt idx="366">
                  <c:v>1.05121035354602</c:v>
                </c:pt>
                <c:pt idx="367">
                  <c:v>1.05121035354602</c:v>
                </c:pt>
                <c:pt idx="368">
                  <c:v>1.05121035354602</c:v>
                </c:pt>
                <c:pt idx="369">
                  <c:v>1.05121035354602</c:v>
                </c:pt>
                <c:pt idx="370">
                  <c:v>1.05121035354602</c:v>
                </c:pt>
                <c:pt idx="371">
                  <c:v>1.03871990435915</c:v>
                </c:pt>
                <c:pt idx="372">
                  <c:v>1.02886352097033</c:v>
                </c:pt>
                <c:pt idx="373">
                  <c:v>1.00893994403214</c:v>
                </c:pt>
                <c:pt idx="374">
                  <c:v>0.99951118741747</c:v>
                </c:pt>
                <c:pt idx="375">
                  <c:v>0.981675420708356</c:v>
                </c:pt>
                <c:pt idx="376">
                  <c:v>0.969530749141511</c:v>
                </c:pt>
                <c:pt idx="377">
                  <c:v>0.951103454579827</c:v>
                </c:pt>
                <c:pt idx="378">
                  <c:v>0.93874873576388</c:v>
                </c:pt>
                <c:pt idx="379">
                  <c:v>0.91994241322828</c:v>
                </c:pt>
                <c:pt idx="380">
                  <c:v>0.901264699239957</c:v>
                </c:pt>
                <c:pt idx="381">
                  <c:v>0.888743250974219</c:v>
                </c:pt>
                <c:pt idx="382">
                  <c:v>0.876264248115085</c:v>
                </c:pt>
                <c:pt idx="383">
                  <c:v>0.857503061658117</c:v>
                </c:pt>
                <c:pt idx="384">
                  <c:v>0.841586576407679</c:v>
                </c:pt>
                <c:pt idx="385">
                  <c:v>0.828726659235062</c:v>
                </c:pt>
                <c:pt idx="386">
                  <c:v>0.809502021705979</c:v>
                </c:pt>
                <c:pt idx="387">
                  <c:v>0.796515784366279</c:v>
                </c:pt>
                <c:pt idx="388">
                  <c:v>0.773940547850498</c:v>
                </c:pt>
                <c:pt idx="389">
                  <c:v>0.76108302188924</c:v>
                </c:pt>
                <c:pt idx="390">
                  <c:v>0.741690819756116</c:v>
                </c:pt>
                <c:pt idx="391">
                  <c:v>0.72862186845771</c:v>
                </c:pt>
                <c:pt idx="392">
                  <c:v>0.71529932630944</c:v>
                </c:pt>
                <c:pt idx="393">
                  <c:v>0.695613040915509</c:v>
                </c:pt>
                <c:pt idx="394">
                  <c:v>0.672493944990329</c:v>
                </c:pt>
                <c:pt idx="395">
                  <c:v>0.66269649531711</c:v>
                </c:pt>
                <c:pt idx="396">
                  <c:v>0.642806532077004</c:v>
                </c:pt>
                <c:pt idx="397">
                  <c:v>0.632883860384572</c:v>
                </c:pt>
                <c:pt idx="398">
                  <c:v>0.609520309538954</c:v>
                </c:pt>
                <c:pt idx="399">
                  <c:v>0.599514331732711</c:v>
                </c:pt>
                <c:pt idx="400">
                  <c:v>0.579504659833475</c:v>
                </c:pt>
                <c:pt idx="401">
                  <c:v>0.559367805368609</c:v>
                </c:pt>
                <c:pt idx="402">
                  <c:v>0.545887355895645</c:v>
                </c:pt>
                <c:pt idx="403">
                  <c:v>0.525412528350287</c:v>
                </c:pt>
                <c:pt idx="404">
                  <c:v>0.521555092179488</c:v>
                </c:pt>
                <c:pt idx="405">
                  <c:v>0.519732131107405</c:v>
                </c:pt>
                <c:pt idx="406">
                  <c:v>0.519435371787598</c:v>
                </c:pt>
                <c:pt idx="407">
                  <c:v>0.519350588191032</c:v>
                </c:pt>
                <c:pt idx="408">
                  <c:v>0.519392930541678</c:v>
                </c:pt>
                <c:pt idx="409">
                  <c:v>0.519180997848227</c:v>
                </c:pt>
                <c:pt idx="410">
                  <c:v>0.519180997848227</c:v>
                </c:pt>
                <c:pt idx="411">
                  <c:v>0.519180997848227</c:v>
                </c:pt>
                <c:pt idx="412">
                  <c:v>0.519180997848227</c:v>
                </c:pt>
                <c:pt idx="413">
                  <c:v>0.519180997848227</c:v>
                </c:pt>
                <c:pt idx="414">
                  <c:v>0.519180997848227</c:v>
                </c:pt>
                <c:pt idx="415">
                  <c:v>0.513544311600725</c:v>
                </c:pt>
                <c:pt idx="416">
                  <c:v>0.504898567281249</c:v>
                </c:pt>
                <c:pt idx="417">
                  <c:v>0.483932387392936</c:v>
                </c:pt>
                <c:pt idx="418">
                  <c:v>0.471337495909001</c:v>
                </c:pt>
                <c:pt idx="419">
                  <c:v>0.454034594438265</c:v>
                </c:pt>
                <c:pt idx="420">
                  <c:v>0.441919601260237</c:v>
                </c:pt>
                <c:pt idx="421">
                  <c:v>0.423738010876881</c:v>
                </c:pt>
                <c:pt idx="422">
                  <c:v>0.405999766596041</c:v>
                </c:pt>
                <c:pt idx="423">
                  <c:v>0.396969442377493</c:v>
                </c:pt>
                <c:pt idx="424">
                  <c:v>0.376109725597642</c:v>
                </c:pt>
                <c:pt idx="425">
                  <c:v>0.367295650908601</c:v>
                </c:pt>
                <c:pt idx="426">
                  <c:v>0.346874704949175</c:v>
                </c:pt>
                <c:pt idx="427">
                  <c:v>0.338239048959307</c:v>
                </c:pt>
                <c:pt idx="428">
                  <c:v>0.326577938721634</c:v>
                </c:pt>
                <c:pt idx="429">
                  <c:v>0.306704675879552</c:v>
                </c:pt>
                <c:pt idx="430">
                  <c:v>0.292760652591562</c:v>
                </c:pt>
                <c:pt idx="431">
                  <c:v>0.281784945325843</c:v>
                </c:pt>
                <c:pt idx="432">
                  <c:v>0.265460514034422</c:v>
                </c:pt>
                <c:pt idx="433">
                  <c:v>0.254968832420112</c:v>
                </c:pt>
                <c:pt idx="434">
                  <c:v>0.244431648186068</c:v>
                </c:pt>
                <c:pt idx="435">
                  <c:v>0.228975003674155</c:v>
                </c:pt>
                <c:pt idx="436">
                  <c:v>0.211277565861366</c:v>
                </c:pt>
                <c:pt idx="437">
                  <c:v>0.201222217368373</c:v>
                </c:pt>
                <c:pt idx="438">
                  <c:v>0.194026930920294</c:v>
                </c:pt>
                <c:pt idx="439">
                  <c:v>0.179695124659239</c:v>
                </c:pt>
                <c:pt idx="440">
                  <c:v>0.163366512985493</c:v>
                </c:pt>
                <c:pt idx="441">
                  <c:v>0.156717883594324</c:v>
                </c:pt>
                <c:pt idx="442">
                  <c:v>0.14376529407509</c:v>
                </c:pt>
                <c:pt idx="443">
                  <c:v>0.137468325758083</c:v>
                </c:pt>
                <c:pt idx="444">
                  <c:v>0.123305357555553</c:v>
                </c:pt>
                <c:pt idx="445">
                  <c:v>0.117450791281843</c:v>
                </c:pt>
                <c:pt idx="446">
                  <c:v>0.104467922295241</c:v>
                </c:pt>
                <c:pt idx="447">
                  <c:v>0.0991100288091649</c:v>
                </c:pt>
                <c:pt idx="448">
                  <c:v>0.0887082967360174</c:v>
                </c:pt>
                <c:pt idx="449">
                  <c:v>0.0789069296431592</c:v>
                </c:pt>
                <c:pt idx="450">
                  <c:v>0.0725453116656539</c:v>
                </c:pt>
                <c:pt idx="451">
                  <c:v>0.063485314053298</c:v>
                </c:pt>
                <c:pt idx="452">
                  <c:v>0.0578367285027787</c:v>
                </c:pt>
                <c:pt idx="453">
                  <c:v>0.0499651791998708</c:v>
                </c:pt>
                <c:pt idx="454">
                  <c:v>0.045190570735238</c:v>
                </c:pt>
                <c:pt idx="455">
                  <c:v>0.0406962345031733</c:v>
                </c:pt>
                <c:pt idx="456">
                  <c:v>0.032895071796111</c:v>
                </c:pt>
                <c:pt idx="457">
                  <c:v>0.0294719237417045</c:v>
                </c:pt>
                <c:pt idx="458">
                  <c:v>0.0265083618010897</c:v>
                </c:pt>
                <c:pt idx="459">
                  <c:v>0.0221953468339203</c:v>
                </c:pt>
                <c:pt idx="460">
                  <c:v>0.0207048297067062</c:v>
                </c:pt>
                <c:pt idx="461">
                  <c:v>0.0178946065090434</c:v>
                </c:pt>
                <c:pt idx="462">
                  <c:v>0.0167846886132471</c:v>
                </c:pt>
                <c:pt idx="463">
                  <c:v>0.0160106794764046</c:v>
                </c:pt>
                <c:pt idx="464">
                  <c:v>0.015495502518226</c:v>
                </c:pt>
                <c:pt idx="465">
                  <c:v>0.0155943164965931</c:v>
                </c:pt>
                <c:pt idx="466">
                  <c:v>0.0165869924731472</c:v>
                </c:pt>
                <c:pt idx="467">
                  <c:v>0.0172656307101879</c:v>
                </c:pt>
                <c:pt idx="468">
                  <c:v>0.0192655282193169</c:v>
                </c:pt>
                <c:pt idx="469">
                  <c:v>0.0197659273590173</c:v>
                </c:pt>
                <c:pt idx="470">
                  <c:v>0.0200218716799998</c:v>
                </c:pt>
                <c:pt idx="471">
                  <c:v>0.0200218716799998</c:v>
                </c:pt>
                <c:pt idx="472">
                  <c:v>0.0198594767367779</c:v>
                </c:pt>
                <c:pt idx="473">
                  <c:v>0.0199233748943703</c:v>
                </c:pt>
                <c:pt idx="474">
                  <c:v>0.0199162628670322</c:v>
                </c:pt>
                <c:pt idx="475">
                  <c:v>0.0199162628670322</c:v>
                </c:pt>
                <c:pt idx="476">
                  <c:v>0.0199162628670322</c:v>
                </c:pt>
                <c:pt idx="477">
                  <c:v>0.0199162628670322</c:v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  <c:pt idx="1998">
                  <c:v/>
                </c:pt>
              </c:numCache>
            </c:numRef>
          </c:yVal>
          <c:smooth val="0"/>
        </c:ser>
        <c:axId val="4849557"/>
        <c:axId val="19307379"/>
      </c:scatterChart>
      <c:valAx>
        <c:axId val="484955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9307379"/>
        <c:crosses val="autoZero"/>
        <c:crossBetween val="midCat"/>
      </c:valAx>
      <c:valAx>
        <c:axId val="1930737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84955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39960</xdr:colOff>
      <xdr:row>0</xdr:row>
      <xdr:rowOff>38160</xdr:rowOff>
    </xdr:from>
    <xdr:to>
      <xdr:col>16</xdr:col>
      <xdr:colOff>703800</xdr:colOff>
      <xdr:row>46</xdr:row>
      <xdr:rowOff>28800</xdr:rowOff>
    </xdr:to>
    <xdr:graphicFrame>
      <xdr:nvGraphicFramePr>
        <xdr:cNvPr id="0" name=""/>
        <xdr:cNvGraphicFramePr/>
      </xdr:nvGraphicFramePr>
      <xdr:xfrm>
        <a:off x="852480" y="38160"/>
        <a:ext cx="12855960" cy="746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79"/>
  <sheetViews>
    <sheetView windowProtection="false"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-0.010647535</v>
      </c>
      <c r="B3" s="0" t="n">
        <v>0.000958085709451162</v>
      </c>
      <c r="C3" s="0" t="n">
        <v>-0.000313521559337505</v>
      </c>
      <c r="D3" s="0" t="n">
        <v>-0.000733182998374105</v>
      </c>
      <c r="E3" s="0" t="n">
        <v>0.00325455520108571</v>
      </c>
      <c r="F3" s="0" t="n">
        <v>0.0807403302256131</v>
      </c>
      <c r="G3" s="0" t="n">
        <v>-0.000208699931327617</v>
      </c>
      <c r="H3" s="0" t="n">
        <v>359.98804237475</v>
      </c>
      <c r="I3" s="0" t="n">
        <v>-0.00920198400000005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-1601328275.37763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-0.0671521750000001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0.084313393</v>
      </c>
      <c r="B4" s="0" t="n">
        <v>-0.000140733335405194</v>
      </c>
      <c r="C4" s="0" t="n">
        <v>0.000441549609060122</v>
      </c>
      <c r="D4" s="0" t="n">
        <v>-0.000310515169985592</v>
      </c>
      <c r="E4" s="0" t="n">
        <v>-0.000421536730304565</v>
      </c>
      <c r="F4" s="0" t="n">
        <v>0.0747536592007241</v>
      </c>
      <c r="G4" s="0" t="n">
        <v>-0.000418458602231549</v>
      </c>
      <c r="H4" s="0" t="n">
        <v>359.976024088191</v>
      </c>
      <c r="I4" s="0" t="n">
        <v>0.070794345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-1601328275.37763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0.070794345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0.174286366</v>
      </c>
      <c r="B5" s="0" t="n">
        <v>1.60451518258914E-005</v>
      </c>
      <c r="C5" s="0" t="n">
        <v>0.000179630916332446</v>
      </c>
      <c r="D5" s="0" t="n">
        <v>-0.000688870262820273</v>
      </c>
      <c r="E5" s="0" t="n">
        <v>0.0018539842315723</v>
      </c>
      <c r="F5" s="0" t="n">
        <v>0.0787699110957375</v>
      </c>
      <c r="G5" s="0" t="n">
        <v>-0.000312114056945824</v>
      </c>
      <c r="H5" s="0" t="n">
        <v>359.98211718181</v>
      </c>
      <c r="I5" s="0" t="n">
        <v>0.172663849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-1601328275.37763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0.150674715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0.309246541</v>
      </c>
      <c r="B6" s="0" t="n">
        <v>0.000173389558964565</v>
      </c>
      <c r="C6" s="0" t="n">
        <v>4.14043359381686E-005</v>
      </c>
      <c r="D6" s="0" t="n">
        <v>-0.00074653688352555</v>
      </c>
      <c r="E6" s="0" t="n">
        <v>0.00241087346414719</v>
      </c>
      <c r="F6" s="0" t="n">
        <v>0.0800394467842872</v>
      </c>
      <c r="G6" s="0" t="n">
        <v>-0.000240583698087476</v>
      </c>
      <c r="H6" s="0" t="n">
        <v>359.98621556948</v>
      </c>
      <c r="I6" s="0" t="n">
        <v>0.252665098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-1601328275.37763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0.172663849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0.39921856</v>
      </c>
      <c r="B7" s="0" t="n">
        <v>-0.000107288712560258</v>
      </c>
      <c r="C7" s="0" t="n">
        <v>-8.91997008851733E-005</v>
      </c>
      <c r="D7" s="0" t="n">
        <v>-0.00116313458420336</v>
      </c>
      <c r="E7" s="0" t="n">
        <v>0.00251619328053575</v>
      </c>
      <c r="F7" s="0" t="n">
        <v>0.0800096126497267</v>
      </c>
      <c r="G7" s="0" t="n">
        <v>-0.000258117804640973</v>
      </c>
      <c r="H7" s="0" t="n">
        <v>359.985210939177</v>
      </c>
      <c r="I7" s="0" t="n">
        <v>0.390523588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-1601328275.37763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0.332550183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0.489191533</v>
      </c>
      <c r="B8" s="0" t="n">
        <v>-6.11276524004056E-006</v>
      </c>
      <c r="C8" s="0" t="n">
        <v>-4.12621160170409E-005</v>
      </c>
      <c r="D8" s="0" t="n">
        <v>-0.000909936265088618</v>
      </c>
      <c r="E8" s="0" t="n">
        <v>0.00251419595474559</v>
      </c>
      <c r="F8" s="0" t="n">
        <v>0.0806012787456465</v>
      </c>
      <c r="G8" s="0" t="n">
        <v>-0.000251219700263043</v>
      </c>
      <c r="H8" s="0" t="n">
        <v>359.985606171444</v>
      </c>
      <c r="I8" s="0" t="n">
        <v>0.470479701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0.470310926</v>
      </c>
      <c r="R8" s="0" t="n">
        <v>0.0101189113836386</v>
      </c>
      <c r="S8" s="0" t="n">
        <v>-0.00189902149792667</v>
      </c>
      <c r="T8" s="0" t="n">
        <v>-0.00378368549403037</v>
      </c>
      <c r="U8" s="0" t="n">
        <v>0.00624286655964926</v>
      </c>
      <c r="V8" s="0" t="n">
        <v>-0.000216731486472432</v>
      </c>
      <c r="W8" s="0" t="n">
        <v>0.00882132438008441</v>
      </c>
      <c r="X8" s="0" t="n">
        <v>0.505424656694694</v>
      </c>
      <c r="Y8" s="0" t="n">
        <v>0.470479701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0.579169274</v>
      </c>
      <c r="B9" s="0" t="n">
        <v>0.000383649212558457</v>
      </c>
      <c r="C9" s="0" t="n">
        <v>3.89391737099523E-005</v>
      </c>
      <c r="D9" s="0" t="n">
        <v>-0.000818498956505209</v>
      </c>
      <c r="E9" s="0" t="n">
        <v>0.00237096067585519</v>
      </c>
      <c r="F9" s="0" t="n">
        <v>0.0814327865956223</v>
      </c>
      <c r="G9" s="0" t="n">
        <v>-0.000277541276699092</v>
      </c>
      <c r="H9" s="0" t="n">
        <v>359.984098056205</v>
      </c>
      <c r="I9" s="0" t="n">
        <v>0.572386841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0.586827993</v>
      </c>
      <c r="R9" s="0" t="n">
        <v>0.0102414506679792</v>
      </c>
      <c r="S9" s="0" t="n">
        <v>-0.0019537107201181</v>
      </c>
      <c r="T9" s="0" t="n">
        <v>-0.00390879908800655</v>
      </c>
      <c r="U9" s="0" t="n">
        <v>0.00619624788333671</v>
      </c>
      <c r="V9" s="0" t="n">
        <v>-0.000245701270832616</v>
      </c>
      <c r="W9" s="0" t="n">
        <v>0.00885134304481569</v>
      </c>
      <c r="X9" s="0" t="n">
        <v>0.507144599490414</v>
      </c>
      <c r="Y9" s="0" t="n">
        <v>0.492470328</v>
      </c>
      <c r="Z9" s="0" t="n">
        <v>9.8825284637054E-007</v>
      </c>
      <c r="AA9" s="0" t="n">
        <v>-1.22112783288897E-005</v>
      </c>
      <c r="AB9" s="0" t="n">
        <v>-5.07974682826888E-005</v>
      </c>
      <c r="AC9" s="0" t="n">
        <v>2.74243349412656E-006</v>
      </c>
      <c r="AD9" s="0" t="n">
        <v>-5.0863292057655E-005</v>
      </c>
      <c r="AE9" s="0" t="n">
        <v>-5.8407697134595E-007</v>
      </c>
      <c r="AF9" s="0" t="n">
        <v>359.999966534855</v>
      </c>
    </row>
    <row r="10" customFormat="false" ht="15" hidden="false" customHeight="false" outlineLevel="0" collapsed="false">
      <c r="A10" s="0" t="n">
        <v>0.669142008</v>
      </c>
      <c r="B10" s="0" t="n">
        <v>5.2732289369084E-005</v>
      </c>
      <c r="C10" s="0" t="n">
        <v>-8.78792844653013E-005</v>
      </c>
      <c r="D10" s="0" t="n">
        <v>-0.000533786893356591</v>
      </c>
      <c r="E10" s="0" t="n">
        <v>0.00273232788738081</v>
      </c>
      <c r="F10" s="0" t="n">
        <v>0.0810635247574391</v>
      </c>
      <c r="G10" s="0" t="n">
        <v>-0.000277038116261825</v>
      </c>
      <c r="H10" s="0" t="n">
        <v>359.984126885174</v>
      </c>
      <c r="I10" s="0" t="n">
        <v>0.652280508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0.710188866</v>
      </c>
      <c r="R10" s="0" t="n">
        <v>0.0102900237594529</v>
      </c>
      <c r="S10" s="0" t="n">
        <v>-0.00196894088434107</v>
      </c>
      <c r="T10" s="0" t="n">
        <v>-0.00386492020404678</v>
      </c>
      <c r="U10" s="0" t="n">
        <v>0.00629308668330532</v>
      </c>
      <c r="V10" s="0" t="n">
        <v>-0.00029232927034268</v>
      </c>
      <c r="W10" s="0" t="n">
        <v>0.00878155386272595</v>
      </c>
      <c r="X10" s="0" t="n">
        <v>0.503145973901003</v>
      </c>
      <c r="Y10" s="0" t="n">
        <v>0.630296097</v>
      </c>
      <c r="Z10" s="0" t="n">
        <v>-4.40113180728594E-005</v>
      </c>
      <c r="AA10" s="0" t="n">
        <v>3.31477330832216E-005</v>
      </c>
      <c r="AB10" s="0" t="n">
        <v>-6.38944351787714E-005</v>
      </c>
      <c r="AC10" s="0" t="n">
        <v>-8.97781708519911E-005</v>
      </c>
      <c r="AD10" s="0" t="n">
        <v>-5.18574510368595E-005</v>
      </c>
      <c r="AE10" s="0" t="n">
        <v>-1.15528406966468E-006</v>
      </c>
      <c r="AF10" s="0" t="n">
        <v>359.999933807099</v>
      </c>
    </row>
    <row r="11" customFormat="false" ht="15" hidden="false" customHeight="false" outlineLevel="0" collapsed="false">
      <c r="A11" s="0" t="n">
        <v>0.804102183</v>
      </c>
      <c r="B11" s="0" t="n">
        <v>-0.000184237221828407</v>
      </c>
      <c r="C11" s="0" t="n">
        <v>0.000100856770620975</v>
      </c>
      <c r="D11" s="0" t="n">
        <v>-0.000551936333067715</v>
      </c>
      <c r="E11" s="0" t="n">
        <v>0.00266700256356358</v>
      </c>
      <c r="F11" s="0" t="n">
        <v>0.0810988086811815</v>
      </c>
      <c r="G11" s="0" t="n">
        <v>-0.000344484718233237</v>
      </c>
      <c r="H11" s="0" t="n">
        <v>359.980262479539</v>
      </c>
      <c r="I11" s="0" t="n">
        <v>0.790208618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0.786560059</v>
      </c>
      <c r="R11" s="0" t="n">
        <v>0.0100286872334472</v>
      </c>
      <c r="S11" s="0" t="n">
        <v>-0.00177698578520477</v>
      </c>
      <c r="T11" s="0" t="n">
        <v>-0.00375980053103155</v>
      </c>
      <c r="U11" s="0" t="n">
        <v>0.00633756688507325</v>
      </c>
      <c r="V11" s="0" t="n">
        <v>-0.000234768822146901</v>
      </c>
      <c r="W11" s="0" t="n">
        <v>0.00877383102772873</v>
      </c>
      <c r="X11" s="0" t="n">
        <v>0.502703488049786</v>
      </c>
      <c r="Y11" s="0" t="n">
        <v>0.710192114</v>
      </c>
      <c r="Z11" s="0" t="n">
        <v>8.52107856622509E-005</v>
      </c>
      <c r="AA11" s="0" t="n">
        <v>-3.58590250670428E-005</v>
      </c>
      <c r="AB11" s="0" t="n">
        <v>-8.04240551254731E-005</v>
      </c>
      <c r="AC11" s="0" t="n">
        <v>5.01935446423902E-005</v>
      </c>
      <c r="AD11" s="0" t="n">
        <v>-7.54570817881081E-005</v>
      </c>
      <c r="AE11" s="0" t="n">
        <v>-7.85592256784957E-006</v>
      </c>
      <c r="AF11" s="0" t="n">
        <v>359.999549888793</v>
      </c>
    </row>
    <row r="12" customFormat="false" ht="15" hidden="false" customHeight="false" outlineLevel="0" collapsed="false">
      <c r="A12" s="0" t="n">
        <v>0.894075156</v>
      </c>
      <c r="B12" s="0" t="n">
        <v>0.000439060957674042</v>
      </c>
      <c r="C12" s="0" t="n">
        <v>0.000308603602393028</v>
      </c>
      <c r="D12" s="0" t="n">
        <v>-0.000756591674871743</v>
      </c>
      <c r="E12" s="0" t="n">
        <v>0.00262413621903622</v>
      </c>
      <c r="F12" s="0" t="n">
        <v>0.0816230090862913</v>
      </c>
      <c r="G12" s="0" t="n">
        <v>-0.000256809302350564</v>
      </c>
      <c r="H12" s="0" t="n">
        <v>359.985285910836</v>
      </c>
      <c r="I12" s="0" t="n">
        <v>0.87009315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0.871764898</v>
      </c>
      <c r="R12" s="0" t="n">
        <v>0.010048721356509</v>
      </c>
      <c r="S12" s="0" t="n">
        <v>-0.00177424576873696</v>
      </c>
      <c r="T12" s="0" t="n">
        <v>-0.00378550108941601</v>
      </c>
      <c r="U12" s="0" t="n">
        <v>0.00629444821641131</v>
      </c>
      <c r="V12" s="0" t="n">
        <v>-0.000218893013394047</v>
      </c>
      <c r="W12" s="0" t="n">
        <v>0.00876844392626158</v>
      </c>
      <c r="X12" s="0" t="n">
        <v>0.502394829871909</v>
      </c>
      <c r="Y12" s="0" t="n">
        <v>0.87009315</v>
      </c>
      <c r="Z12" s="0" t="n">
        <v>-3.63211777376747E-005</v>
      </c>
      <c r="AA12" s="0" t="n">
        <v>6.28404300921608E-005</v>
      </c>
      <c r="AB12" s="0" t="n">
        <v>-5.31953649475583E-007</v>
      </c>
      <c r="AC12" s="0" t="n">
        <v>5.25642680135468E-005</v>
      </c>
      <c r="AD12" s="0" t="n">
        <v>-1.03475249416848E-006</v>
      </c>
      <c r="AE12" s="0" t="n">
        <v>-1.03645909911749E-005</v>
      </c>
      <c r="AF12" s="0" t="n">
        <v>359.99940615268</v>
      </c>
    </row>
    <row r="13" customFormat="false" ht="15" hidden="false" customHeight="false" outlineLevel="0" collapsed="false">
      <c r="A13" s="0" t="n">
        <v>0.989047051</v>
      </c>
      <c r="B13" s="0" t="n">
        <v>-0.0001510831387148</v>
      </c>
      <c r="C13" s="0" t="n">
        <v>0.000149102694947453</v>
      </c>
      <c r="D13" s="0" t="n">
        <v>-0.000805704388767481</v>
      </c>
      <c r="E13" s="0" t="n">
        <v>0.00280417248515215</v>
      </c>
      <c r="F13" s="0" t="n">
        <v>0.0811698772844281</v>
      </c>
      <c r="G13" s="0" t="n">
        <v>-0.000283028891437098</v>
      </c>
      <c r="H13" s="0" t="n">
        <v>359.98378363904</v>
      </c>
      <c r="I13" s="0" t="n">
        <v>0.972075832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0.947087049</v>
      </c>
      <c r="R13" s="0" t="n">
        <v>0.00991291903360929</v>
      </c>
      <c r="S13" s="0" t="n">
        <v>-0.00177531727259971</v>
      </c>
      <c r="T13" s="0" t="n">
        <v>-0.00369728421145352</v>
      </c>
      <c r="U13" s="0" t="n">
        <v>0.00633250394379277</v>
      </c>
      <c r="V13" s="0" t="n">
        <v>-0.000269972340736256</v>
      </c>
      <c r="W13" s="0" t="n">
        <v>0.00872996572614857</v>
      </c>
      <c r="X13" s="0" t="n">
        <v>0.500190191402174</v>
      </c>
      <c r="Y13" s="0" t="n">
        <v>0.950040591</v>
      </c>
      <c r="Z13" s="0" t="n">
        <v>-9.94139169642304E-005</v>
      </c>
      <c r="AA13" s="0" t="n">
        <v>5.9748722158193E-005</v>
      </c>
      <c r="AB13" s="0" t="n">
        <v>7.73599372606633E-005</v>
      </c>
      <c r="AC13" s="0" t="n">
        <v>8.78199210472303E-005</v>
      </c>
      <c r="AD13" s="0" t="n">
        <v>-5.78711082652406E-005</v>
      </c>
      <c r="AE13" s="0" t="n">
        <v>-1.73657627749892E-005</v>
      </c>
      <c r="AF13" s="0" t="n">
        <v>359.999005015085</v>
      </c>
    </row>
    <row r="14" customFormat="false" ht="15" hidden="false" customHeight="false" outlineLevel="0" collapsed="false">
      <c r="A14" s="0" t="n">
        <v>1.078975678</v>
      </c>
      <c r="B14" s="0" t="n">
        <v>4.10414093792583E-005</v>
      </c>
      <c r="C14" s="0" t="n">
        <v>-7.88808002404928E-005</v>
      </c>
      <c r="D14" s="0" t="n">
        <v>-0.000766685698181391</v>
      </c>
      <c r="E14" s="0" t="n">
        <v>0.00290362801762517</v>
      </c>
      <c r="F14" s="0" t="n">
        <v>0.0814566211512179</v>
      </c>
      <c r="G14" s="0" t="n">
        <v>-0.000141968112777751</v>
      </c>
      <c r="H14" s="0" t="n">
        <v>359.991865826312</v>
      </c>
      <c r="I14" s="0" t="n">
        <v>1.051943953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1.03301096</v>
      </c>
      <c r="R14" s="0" t="n">
        <v>0.0101195511560338</v>
      </c>
      <c r="S14" s="0" t="n">
        <v>-0.00182768392538546</v>
      </c>
      <c r="T14" s="0" t="n">
        <v>-0.00377714523858869</v>
      </c>
      <c r="U14" s="0" t="n">
        <v>0.00633308943269424</v>
      </c>
      <c r="V14" s="0" t="n">
        <v>-0.000281789153601675</v>
      </c>
      <c r="W14" s="0" t="n">
        <v>0.00876949675975872</v>
      </c>
      <c r="X14" s="0" t="n">
        <v>0.502455152787825</v>
      </c>
      <c r="Y14" s="0" t="n">
        <v>1.030100293</v>
      </c>
      <c r="Z14" s="0" t="n">
        <v>-3.31311275721889E-006</v>
      </c>
      <c r="AA14" s="0" t="n">
        <v>3.45673063530193E-005</v>
      </c>
      <c r="AB14" s="0" t="n">
        <v>3.93665930699463E-006</v>
      </c>
      <c r="AC14" s="0" t="n">
        <v>8.85880826672803E-005</v>
      </c>
      <c r="AD14" s="0" t="n">
        <v>-6.81668670938407E-005</v>
      </c>
      <c r="AE14" s="0" t="n">
        <v>-1.00527288621755E-005</v>
      </c>
      <c r="AF14" s="0" t="n">
        <v>359.999424021064</v>
      </c>
    </row>
    <row r="15" customFormat="false" ht="15" hidden="false" customHeight="false" outlineLevel="0" collapsed="false">
      <c r="A15" s="0" t="n">
        <v>1.168948412</v>
      </c>
      <c r="B15" s="0" t="n">
        <v>0.000129471940695</v>
      </c>
      <c r="C15" s="0" t="n">
        <v>4.04091099168341E-005</v>
      </c>
      <c r="D15" s="0" t="n">
        <v>-0.000323028187267482</v>
      </c>
      <c r="E15" s="0" t="n">
        <v>0.00275717254647722</v>
      </c>
      <c r="F15" s="0" t="n">
        <v>0.0816467130234628</v>
      </c>
      <c r="G15" s="0" t="n">
        <v>-0.000238514443937139</v>
      </c>
      <c r="H15" s="0" t="n">
        <v>359.986334129009</v>
      </c>
      <c r="I15" s="0" t="n">
        <v>1.189399533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1.189020872</v>
      </c>
      <c r="R15" s="0" t="n">
        <v>0.00997682326423692</v>
      </c>
      <c r="S15" s="0" t="n">
        <v>-0.00184202610971416</v>
      </c>
      <c r="T15" s="0" t="n">
        <v>-0.00383687471599114</v>
      </c>
      <c r="U15" s="0" t="n">
        <v>0.00632303792959547</v>
      </c>
      <c r="V15" s="0" t="n">
        <v>-0.000375108830533477</v>
      </c>
      <c r="W15" s="0" t="n">
        <v>0.00876445943566137</v>
      </c>
      <c r="X15" s="0" t="n">
        <v>0.502166535377008</v>
      </c>
      <c r="Y15" s="0" t="n">
        <v>1.131880837</v>
      </c>
      <c r="Z15" s="0" t="n">
        <v>-1.24545995315006E-005</v>
      </c>
      <c r="AA15" s="0" t="n">
        <v>3.9125091957012E-005</v>
      </c>
      <c r="AB15" s="0" t="n">
        <v>-1.41739084416361E-005</v>
      </c>
      <c r="AC15" s="0" t="n">
        <v>7.43092920093638E-005</v>
      </c>
      <c r="AD15" s="0" t="n">
        <v>-6.13856331455782E-005</v>
      </c>
      <c r="AE15" s="0" t="n">
        <v>-1.17362501249186E-005</v>
      </c>
      <c r="AF15" s="0" t="n">
        <v>359.9993275624</v>
      </c>
    </row>
    <row r="16" customFormat="false" ht="15" hidden="false" customHeight="false" outlineLevel="0" collapsed="false">
      <c r="A16" s="0" t="n">
        <v>1.308906556</v>
      </c>
      <c r="B16" s="0" t="n">
        <v>-0.000199245576885332</v>
      </c>
      <c r="C16" s="0" t="n">
        <v>0.000185960860179846</v>
      </c>
      <c r="D16" s="0" t="n">
        <v>-0.000310222007101402</v>
      </c>
      <c r="E16" s="0" t="n">
        <v>0.00270333230344348</v>
      </c>
      <c r="F16" s="0" t="n">
        <v>0.081584848324851</v>
      </c>
      <c r="G16" s="0" t="n">
        <v>-0.000291978759963028</v>
      </c>
      <c r="H16" s="0" t="n">
        <v>359.983270849347</v>
      </c>
      <c r="I16" s="0" t="n">
        <v>1.269742063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1.269104004</v>
      </c>
      <c r="R16" s="0" t="n">
        <v>0.0106116345786782</v>
      </c>
      <c r="S16" s="0" t="n">
        <v>-0.00203029930386855</v>
      </c>
      <c r="T16" s="0" t="n">
        <v>-0.00401097529723509</v>
      </c>
      <c r="U16" s="0" t="n">
        <v>0.006248329945547</v>
      </c>
      <c r="V16" s="0" t="n">
        <v>-0.000162730311591821</v>
      </c>
      <c r="W16" s="0" t="n">
        <v>0.00882572602352942</v>
      </c>
      <c r="X16" s="0" t="n">
        <v>0.505676852287015</v>
      </c>
      <c r="Y16" s="0" t="n">
        <v>1.211873707</v>
      </c>
      <c r="Z16" s="0" t="n">
        <v>0.00020069282121807</v>
      </c>
      <c r="AA16" s="0" t="n">
        <v>-5.27390791430855E-005</v>
      </c>
      <c r="AB16" s="0" t="n">
        <v>-0.000220881280982854</v>
      </c>
      <c r="AC16" s="0" t="n">
        <v>6.6748201635838E-005</v>
      </c>
      <c r="AD16" s="0" t="n">
        <v>-0.000101757912367241</v>
      </c>
      <c r="AE16" s="0" t="n">
        <v>-3.16919761063909E-006</v>
      </c>
      <c r="AF16" s="0" t="n">
        <v>359.999818418352</v>
      </c>
    </row>
    <row r="17" customFormat="false" ht="15" hidden="false" customHeight="false" outlineLevel="0" collapsed="false">
      <c r="A17" s="0" t="n">
        <v>1.408876658</v>
      </c>
      <c r="B17" s="0" t="n">
        <v>0.000286214744390056</v>
      </c>
      <c r="C17" s="0" t="n">
        <v>0.000252521326558301</v>
      </c>
      <c r="D17" s="0" t="n">
        <v>-0.000148758568684571</v>
      </c>
      <c r="E17" s="0" t="n">
        <v>0.00270694377012363</v>
      </c>
      <c r="F17" s="0" t="n">
        <v>0.0819619607152563</v>
      </c>
      <c r="G17" s="0" t="n">
        <v>-0.000201506248621753</v>
      </c>
      <c r="H17" s="0" t="n">
        <v>359.988454542408</v>
      </c>
      <c r="I17" s="0" t="n">
        <v>1.371699224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1.345730066</v>
      </c>
      <c r="R17" s="0" t="n">
        <v>0.0108852020908063</v>
      </c>
      <c r="S17" s="0" t="n">
        <v>-0.0021272131217518</v>
      </c>
      <c r="T17" s="0" t="n">
        <v>-0.00399849089783407</v>
      </c>
      <c r="U17" s="0" t="n">
        <v>0.00628464603888105</v>
      </c>
      <c r="V17" s="0" t="n">
        <v>-0.000151962300372093</v>
      </c>
      <c r="W17" s="0" t="n">
        <v>0.00884470415929773</v>
      </c>
      <c r="X17" s="0" t="n">
        <v>0.506764219369565</v>
      </c>
      <c r="Y17" s="0" t="n">
        <v>1.269742063</v>
      </c>
      <c r="Z17" s="0" t="n">
        <v>0.000249462786003017</v>
      </c>
      <c r="AA17" s="0" t="n">
        <v>-7.00807548070644E-005</v>
      </c>
      <c r="AB17" s="0" t="n">
        <v>-0.00022721930696861</v>
      </c>
      <c r="AC17" s="0" t="n">
        <v>4.33440415396429E-006</v>
      </c>
      <c r="AD17" s="0" t="n">
        <v>5.53291940034631E-005</v>
      </c>
      <c r="AE17" s="0" t="n">
        <v>1.12571319469676E-006</v>
      </c>
      <c r="AF17" s="0" t="n">
        <v>6.44986149983128E-005</v>
      </c>
    </row>
    <row r="18" customFormat="false" ht="15" hidden="false" customHeight="false" outlineLevel="0" collapsed="false">
      <c r="A18" s="0" t="n">
        <v>1.503848553</v>
      </c>
      <c r="B18" s="0" t="n">
        <v>7.13957043232682E-005</v>
      </c>
      <c r="C18" s="0" t="n">
        <v>3.8142284857818E-005</v>
      </c>
      <c r="D18" s="0" t="n">
        <v>-0.000663966406136751</v>
      </c>
      <c r="E18" s="0" t="n">
        <v>0.00287619980850822</v>
      </c>
      <c r="F18" s="0" t="n">
        <v>0.0817015085025438</v>
      </c>
      <c r="G18" s="0" t="n">
        <v>-0.000155543650734074</v>
      </c>
      <c r="H18" s="0" t="n">
        <v>359.991088005283</v>
      </c>
      <c r="I18" s="0" t="n">
        <v>1.45173841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1.471366882</v>
      </c>
      <c r="R18" s="0" t="n">
        <v>0.0109093551058973</v>
      </c>
      <c r="S18" s="0" t="n">
        <v>-0.00221212260310914</v>
      </c>
      <c r="T18" s="0" t="n">
        <v>-0.00405944614276624</v>
      </c>
      <c r="U18" s="0" t="n">
        <v>0.00624712693825704</v>
      </c>
      <c r="V18" s="0" t="n">
        <v>-0.000119770062055772</v>
      </c>
      <c r="W18" s="0" t="n">
        <v>0.00890094782424932</v>
      </c>
      <c r="X18" s="0" t="n">
        <v>0.509986743995639</v>
      </c>
      <c r="Y18" s="0" t="n">
        <v>1.429628706</v>
      </c>
      <c r="Z18" s="0" t="n">
        <v>0.000379006416269255</v>
      </c>
      <c r="AA18" s="0" t="n">
        <v>-0.000146917475425008</v>
      </c>
      <c r="AB18" s="0" t="n">
        <v>-0.00026250583458815</v>
      </c>
      <c r="AC18" s="0" t="n">
        <v>7.92629609774957E-005</v>
      </c>
      <c r="AD18" s="0" t="n">
        <v>8.08749888048766E-005</v>
      </c>
      <c r="AE18" s="0" t="n">
        <v>7.11873492031279E-006</v>
      </c>
      <c r="AF18" s="0" t="n">
        <v>0.000407873466406322</v>
      </c>
    </row>
    <row r="19" customFormat="false" ht="15" hidden="false" customHeight="false" outlineLevel="0" collapsed="false">
      <c r="A19" s="0" t="n">
        <v>1.598838568</v>
      </c>
      <c r="B19" s="0" t="n">
        <v>0.000341637597327943</v>
      </c>
      <c r="C19" s="0" t="n">
        <v>-8.54932737413052E-005</v>
      </c>
      <c r="D19" s="0" t="n">
        <v>-0.000464374403236434</v>
      </c>
      <c r="E19" s="0" t="n">
        <v>0.00281880720653152</v>
      </c>
      <c r="F19" s="0" t="n">
        <v>0.0818672055988279</v>
      </c>
      <c r="G19" s="0" t="n">
        <v>-0.000213896416029656</v>
      </c>
      <c r="H19" s="0" t="n">
        <v>359.987744638109</v>
      </c>
      <c r="I19" s="0" t="n">
        <v>1.589495094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1.546869039</v>
      </c>
      <c r="R19" s="0" t="n">
        <v>0.0111583754721634</v>
      </c>
      <c r="S19" s="0" t="n">
        <v>-0.00227559326534137</v>
      </c>
      <c r="T19" s="0" t="n">
        <v>-0.00413651004815793</v>
      </c>
      <c r="U19" s="0" t="n">
        <v>0.00631980329495279</v>
      </c>
      <c r="V19" s="0" t="n">
        <v>-0.000233820919593587</v>
      </c>
      <c r="W19" s="0" t="n">
        <v>0.00888894528630535</v>
      </c>
      <c r="X19" s="0" t="n">
        <v>0.509299049228004</v>
      </c>
      <c r="Y19" s="0" t="n">
        <v>1.531542868</v>
      </c>
      <c r="Z19" s="0" t="n">
        <v>0.00053955928902681</v>
      </c>
      <c r="AA19" s="0" t="n">
        <v>-0.000207144467513266</v>
      </c>
      <c r="AB19" s="0" t="n">
        <v>-0.000355196238667195</v>
      </c>
      <c r="AC19" s="0" t="n">
        <v>4.09704268493892E-005</v>
      </c>
      <c r="AD19" s="0" t="n">
        <v>1.20486399027025E-005</v>
      </c>
      <c r="AE19" s="0" t="n">
        <v>1.67588118070592E-005</v>
      </c>
      <c r="AF19" s="0" t="n">
        <v>0.000960209186198505</v>
      </c>
    </row>
    <row r="20" customFormat="false" ht="15" hidden="false" customHeight="false" outlineLevel="0" collapsed="false">
      <c r="A20" s="0" t="n">
        <v>1.683813572</v>
      </c>
      <c r="B20" s="0" t="n">
        <v>0.000160548087557402</v>
      </c>
      <c r="C20" s="0" t="n">
        <v>-4.20959699358027E-005</v>
      </c>
      <c r="D20" s="0" t="n">
        <v>-0.000656242424156517</v>
      </c>
      <c r="E20" s="0" t="n">
        <v>0.00269303161847412</v>
      </c>
      <c r="F20" s="0" t="n">
        <v>0.0817682494391333</v>
      </c>
      <c r="G20" s="0" t="n">
        <v>-0.000208030870821893</v>
      </c>
      <c r="H20" s="0" t="n">
        <v>359.988080709093</v>
      </c>
      <c r="I20" s="0" t="n">
        <v>1.669401755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1.708411932</v>
      </c>
      <c r="R20" s="0" t="n">
        <v>0.0112374868909317</v>
      </c>
      <c r="S20" s="0" t="n">
        <v>-0.00231237898707763</v>
      </c>
      <c r="T20" s="0" t="n">
        <v>-0.00410684283052141</v>
      </c>
      <c r="U20" s="0" t="n">
        <v>0.00627095691550995</v>
      </c>
      <c r="V20" s="0" t="n">
        <v>-0.000138650340115549</v>
      </c>
      <c r="W20" s="0" t="n">
        <v>0.00891829080911487</v>
      </c>
      <c r="X20" s="0" t="n">
        <v>0.510980423832594</v>
      </c>
      <c r="Y20" s="0" t="n">
        <v>1.611493132</v>
      </c>
      <c r="Z20" s="0" t="n">
        <v>0.000429470446195144</v>
      </c>
      <c r="AA20" s="0" t="n">
        <v>-0.000168484842923957</v>
      </c>
      <c r="AB20" s="0" t="n">
        <v>-0.000309477845780017</v>
      </c>
      <c r="AC20" s="0" t="n">
        <v>5.72586811242284E-005</v>
      </c>
      <c r="AD20" s="0" t="n">
        <v>-1.77909353024829E-005</v>
      </c>
      <c r="AE20" s="0" t="n">
        <v>1.02513309013553E-005</v>
      </c>
      <c r="AF20" s="0" t="n">
        <v>0.0005873579950397</v>
      </c>
    </row>
    <row r="21" customFormat="false" ht="15" hidden="false" customHeight="false" outlineLevel="0" collapsed="false">
      <c r="A21" s="0" t="n">
        <v>1.773786307</v>
      </c>
      <c r="B21" s="0" t="n">
        <v>0.000437214544062939</v>
      </c>
      <c r="C21" s="0" t="n">
        <v>-7.23372121109866E-005</v>
      </c>
      <c r="D21" s="0" t="n">
        <v>-0.000282842054730281</v>
      </c>
      <c r="E21" s="0" t="n">
        <v>0.00278793596499708</v>
      </c>
      <c r="F21" s="0" t="n">
        <v>0.0818002570840505</v>
      </c>
      <c r="G21" s="0" t="n">
        <v>-0.000188775400756449</v>
      </c>
      <c r="H21" s="0" t="n">
        <v>359.989183966261</v>
      </c>
      <c r="I21" s="0" t="n">
        <v>1.771363275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1.787101984</v>
      </c>
      <c r="R21" s="0" t="n">
        <v>0.0111362162175084</v>
      </c>
      <c r="S21" s="0" t="n">
        <v>-0.00222054467042659</v>
      </c>
      <c r="T21" s="0" t="n">
        <v>-0.00412488684152681</v>
      </c>
      <c r="U21" s="0" t="n">
        <v>0.00632758530012508</v>
      </c>
      <c r="V21" s="0" t="n">
        <v>-0.000235494100929094</v>
      </c>
      <c r="W21" s="0" t="n">
        <v>0.00887316266709198</v>
      </c>
      <c r="X21" s="0" t="n">
        <v>0.508394771757415</v>
      </c>
      <c r="Y21" s="0" t="n">
        <v>1.69152103</v>
      </c>
      <c r="Z21" s="0" t="n">
        <v>0.000489517044907924</v>
      </c>
      <c r="AA21" s="0" t="n">
        <v>-0.00019063564533745</v>
      </c>
      <c r="AB21" s="0" t="n">
        <v>-0.000324329506733069</v>
      </c>
      <c r="AC21" s="0" t="n">
        <v>-2.00867176176019E-007</v>
      </c>
      <c r="AD21" s="0" t="n">
        <v>4.03624283966588E-005</v>
      </c>
      <c r="AE21" s="0" t="n">
        <v>1.63190419934876E-005</v>
      </c>
      <c r="AF21" s="0" t="n">
        <v>0.000935012231923595</v>
      </c>
    </row>
    <row r="22" customFormat="false" ht="15" hidden="false" customHeight="false" outlineLevel="0" collapsed="false">
      <c r="A22" s="0" t="n">
        <v>1.863759518</v>
      </c>
      <c r="B22" s="0" t="n">
        <v>0.00050972430812668</v>
      </c>
      <c r="C22" s="0" t="n">
        <v>7.10551624707934E-005</v>
      </c>
      <c r="D22" s="0" t="n">
        <v>-0.000401423283619806</v>
      </c>
      <c r="E22" s="0" t="n">
        <v>0.00271512796514616</v>
      </c>
      <c r="F22" s="0" t="n">
        <v>0.0818054724074371</v>
      </c>
      <c r="G22" s="0" t="n">
        <v>-0.000174988446304116</v>
      </c>
      <c r="H22" s="0" t="n">
        <v>359.989973900563</v>
      </c>
      <c r="I22" s="0" t="n">
        <v>1.851377516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1.871021986</v>
      </c>
      <c r="R22" s="0" t="n">
        <v>0.0110967155674939</v>
      </c>
      <c r="S22" s="0" t="n">
        <v>-0.00229102023637333</v>
      </c>
      <c r="T22" s="0" t="n">
        <v>-0.00417521519345912</v>
      </c>
      <c r="U22" s="0" t="n">
        <v>0.00626463800763557</v>
      </c>
      <c r="V22" s="0" t="n">
        <v>-0.000245337002530491</v>
      </c>
      <c r="W22" s="0" t="n">
        <v>0.00886028852255708</v>
      </c>
      <c r="X22" s="0" t="n">
        <v>0.507657137610724</v>
      </c>
      <c r="Y22" s="0" t="n">
        <v>1.771363275</v>
      </c>
      <c r="Z22" s="0" t="n">
        <v>0.000480396624932495</v>
      </c>
      <c r="AA22" s="0" t="n">
        <v>-0.000158905270931959</v>
      </c>
      <c r="AB22" s="0" t="n">
        <v>-0.000324699776454106</v>
      </c>
      <c r="AC22" s="0" t="n">
        <v>7.67109883379842E-005</v>
      </c>
      <c r="AD22" s="0" t="n">
        <v>1.56025278554976E-006</v>
      </c>
      <c r="AE22" s="0" t="n">
        <v>1.09690962437136E-005</v>
      </c>
      <c r="AF22" s="0" t="n">
        <v>0.000628482919837593</v>
      </c>
    </row>
    <row r="23" customFormat="false" ht="15" hidden="false" customHeight="false" outlineLevel="0" collapsed="false">
      <c r="A23" s="0" t="n">
        <v>1.998719454</v>
      </c>
      <c r="B23" s="0" t="n">
        <v>0.000322564929581368</v>
      </c>
      <c r="C23" s="0" t="n">
        <v>-3.65171744190704E-005</v>
      </c>
      <c r="D23" s="0" t="n">
        <v>-0.000385664869099855</v>
      </c>
      <c r="E23" s="0" t="n">
        <v>0.00269712530780753</v>
      </c>
      <c r="F23" s="0" t="n">
        <v>0.0817945248358614</v>
      </c>
      <c r="G23" s="0" t="n">
        <v>-0.000266867362501062</v>
      </c>
      <c r="H23" s="0" t="n">
        <v>359.984709626439</v>
      </c>
      <c r="I23" s="0" t="n">
        <v>1.989204252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1.948068857</v>
      </c>
      <c r="R23" s="0" t="n">
        <v>0.0108713666903192</v>
      </c>
      <c r="S23" s="0" t="n">
        <v>-0.00219346047632309</v>
      </c>
      <c r="T23" s="0" t="n">
        <v>-0.00403960490708896</v>
      </c>
      <c r="U23" s="0" t="n">
        <v>0.0062723919212643</v>
      </c>
      <c r="V23" s="0" t="n">
        <v>-0.000179283420990089</v>
      </c>
      <c r="W23" s="0" t="n">
        <v>0.00887936990848192</v>
      </c>
      <c r="X23" s="0" t="n">
        <v>0.508750420491478</v>
      </c>
      <c r="Y23" s="0" t="n">
        <v>1.908736044</v>
      </c>
      <c r="Z23" s="0" t="n">
        <v>0.000498940768292728</v>
      </c>
      <c r="AA23" s="0" t="n">
        <v>-0.000197476760904639</v>
      </c>
      <c r="AB23" s="0" t="n">
        <v>-0.000344131365743525</v>
      </c>
      <c r="AC23" s="0" t="n">
        <v>1.6375122820639E-005</v>
      </c>
      <c r="AD23" s="0" t="n">
        <v>6.58850282064733E-005</v>
      </c>
      <c r="AE23" s="0" t="n">
        <v>1.55478213898091E-005</v>
      </c>
      <c r="AF23" s="0" t="n">
        <v>0.000890824546259285</v>
      </c>
    </row>
    <row r="24" customFormat="false" ht="15" hidden="false" customHeight="false" outlineLevel="0" collapsed="false">
      <c r="A24" s="0" t="n">
        <v>2.088725329</v>
      </c>
      <c r="B24" s="0" t="n">
        <v>0.000520827902527554</v>
      </c>
      <c r="C24" s="0" t="n">
        <v>7.0379354839403E-005</v>
      </c>
      <c r="D24" s="0" t="n">
        <v>-0.000690775515977293</v>
      </c>
      <c r="E24" s="0" t="n">
        <v>0.00257056923719776</v>
      </c>
      <c r="F24" s="0" t="n">
        <v>0.081981715827793</v>
      </c>
      <c r="G24" s="0" t="n">
        <v>-0.000208896010546005</v>
      </c>
      <c r="H24" s="0" t="n">
        <v>359.988031140239</v>
      </c>
      <c r="I24" s="0" t="n">
        <v>2.068495827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2.026347876</v>
      </c>
      <c r="R24" s="0" t="n">
        <v>0.0108866756518827</v>
      </c>
      <c r="S24" s="0" t="n">
        <v>-0.00222135566929029</v>
      </c>
      <c r="T24" s="0" t="n">
        <v>-0.00408592954481387</v>
      </c>
      <c r="U24" s="0" t="n">
        <v>0.00626031436891806</v>
      </c>
      <c r="V24" s="0" t="n">
        <v>-0.000179056486088257</v>
      </c>
      <c r="W24" s="0" t="n">
        <v>0.00885643639567142</v>
      </c>
      <c r="X24" s="0" t="n">
        <v>0.507436426998027</v>
      </c>
      <c r="Y24" s="0" t="n">
        <v>2.011194052</v>
      </c>
      <c r="Z24" s="0" t="n">
        <v>0.000384769582946868</v>
      </c>
      <c r="AA24" s="0" t="n">
        <v>-0.000171439337286471</v>
      </c>
      <c r="AB24" s="0" t="n">
        <v>-0.000268031684061827</v>
      </c>
      <c r="AC24" s="0" t="n">
        <v>3.00307359296216E-005</v>
      </c>
      <c r="AD24" s="0" t="n">
        <v>5.36634085691347E-005</v>
      </c>
      <c r="AE24" s="0" t="n">
        <v>9.35340295860418E-006</v>
      </c>
      <c r="AF24" s="0" t="n">
        <v>0.000535910513613197</v>
      </c>
    </row>
    <row r="25" customFormat="false" ht="15" hidden="false" customHeight="false" outlineLevel="0" collapsed="false">
      <c r="A25" s="0" t="n">
        <v>2.183697224</v>
      </c>
      <c r="B25" s="0" t="n">
        <v>0.000310254175610161</v>
      </c>
      <c r="C25" s="0" t="n">
        <v>-1.00817574447734E-005</v>
      </c>
      <c r="D25" s="0" t="n">
        <v>-0.000528559903614223</v>
      </c>
      <c r="E25" s="0" t="n">
        <v>0.00266325576918917</v>
      </c>
      <c r="F25" s="0" t="n">
        <v>0.0819971519467067</v>
      </c>
      <c r="G25" s="0" t="n">
        <v>-0.000190111765150176</v>
      </c>
      <c r="H25" s="0" t="n">
        <v>359.989107398221</v>
      </c>
      <c r="I25" s="0" t="n">
        <v>2.171075269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2.189273834</v>
      </c>
      <c r="R25" s="0" t="n">
        <v>0.0110486965245797</v>
      </c>
      <c r="S25" s="0" t="n">
        <v>-0.0022114043004308</v>
      </c>
      <c r="T25" s="0" t="n">
        <v>-0.00406315822250194</v>
      </c>
      <c r="U25" s="0" t="n">
        <v>0.006162546665075</v>
      </c>
      <c r="V25" s="0" t="n">
        <v>-0.00013250973645758</v>
      </c>
      <c r="W25" s="0" t="n">
        <v>0.00892179239831376</v>
      </c>
      <c r="X25" s="0" t="n">
        <v>0.511181050115279</v>
      </c>
      <c r="Y25" s="0" t="n">
        <v>2.091181215</v>
      </c>
      <c r="Z25" s="0" t="n">
        <v>0.000433852188429778</v>
      </c>
      <c r="AA25" s="0" t="n">
        <v>-0.000164174175912278</v>
      </c>
      <c r="AB25" s="0" t="n">
        <v>-0.000289975974718746</v>
      </c>
      <c r="AC25" s="0" t="n">
        <v>-5.93476743131446E-005</v>
      </c>
      <c r="AD25" s="0" t="n">
        <v>0.000169059469802961</v>
      </c>
      <c r="AE25" s="0" t="n">
        <v>1.88901568493118E-005</v>
      </c>
      <c r="AF25" s="0" t="n">
        <v>0.00108232626180571</v>
      </c>
    </row>
    <row r="26" customFormat="false" ht="15" hidden="false" customHeight="false" outlineLevel="0" collapsed="false">
      <c r="A26" s="0" t="n">
        <v>2.268671513</v>
      </c>
      <c r="B26" s="0" t="n">
        <v>0.000266249672393054</v>
      </c>
      <c r="C26" s="0" t="n">
        <v>0.000132482935324295</v>
      </c>
      <c r="D26" s="0" t="n">
        <v>-0.000418434938183054</v>
      </c>
      <c r="E26" s="0" t="n">
        <v>0.00249285138680561</v>
      </c>
      <c r="F26" s="0" t="n">
        <v>0.0819202717897533</v>
      </c>
      <c r="G26" s="0" t="n">
        <v>-0.000203270677132679</v>
      </c>
      <c r="H26" s="0" t="n">
        <v>359.988353448102</v>
      </c>
      <c r="I26" s="0" t="n">
        <v>2.251039515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2.27104187</v>
      </c>
      <c r="R26" s="0" t="n">
        <v>0.011065206749836</v>
      </c>
      <c r="S26" s="0" t="n">
        <v>-0.0022279102359495</v>
      </c>
      <c r="T26" s="0" t="n">
        <v>-0.00414655154014215</v>
      </c>
      <c r="U26" s="0" t="n">
        <v>0.00613605823028283</v>
      </c>
      <c r="V26" s="0" t="n">
        <v>-0.000249784660401117</v>
      </c>
      <c r="W26" s="0" t="n">
        <v>0.00882925139494435</v>
      </c>
      <c r="X26" s="0" t="n">
        <v>0.505878841190306</v>
      </c>
      <c r="Y26" s="0" t="n">
        <v>2.226085901</v>
      </c>
      <c r="Z26" s="0" t="n">
        <v>0.00027998770255772</v>
      </c>
      <c r="AA26" s="0" t="n">
        <v>-0.000100638664536345</v>
      </c>
      <c r="AB26" s="0" t="n">
        <v>-0.000312023756083788</v>
      </c>
      <c r="AC26" s="0" t="n">
        <v>-0.000103098825754665</v>
      </c>
      <c r="AD26" s="0" t="n">
        <v>-4.98183959706909E-005</v>
      </c>
      <c r="AE26" s="0" t="n">
        <v>9.18062972094744E-006</v>
      </c>
      <c r="AF26" s="0" t="n">
        <v>0.000526011336282655</v>
      </c>
    </row>
    <row r="27" customFormat="false" ht="15" hidden="false" customHeight="false" outlineLevel="0" collapsed="false">
      <c r="A27" s="0" t="n">
        <v>2.408630372</v>
      </c>
      <c r="B27" s="0" t="n">
        <v>-3.0478022664121E-006</v>
      </c>
      <c r="C27" s="0" t="n">
        <v>-5.82948614955792E-006</v>
      </c>
      <c r="D27" s="0" t="n">
        <v>-0.000387953798053786</v>
      </c>
      <c r="E27" s="0" t="n">
        <v>0.0026237714961592</v>
      </c>
      <c r="F27" s="0" t="n">
        <v>0.0819934705253743</v>
      </c>
      <c r="G27" s="0" t="n">
        <v>-0.000254381670661703</v>
      </c>
      <c r="H27" s="0" t="n">
        <v>359.985425003886</v>
      </c>
      <c r="I27" s="0" t="n">
        <v>2.388859931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2.344835043</v>
      </c>
      <c r="R27" s="0" t="n">
        <v>0.0110177415093845</v>
      </c>
      <c r="S27" s="0" t="n">
        <v>-0.00215689099440396</v>
      </c>
      <c r="T27" s="0" t="n">
        <v>-0.00412933612179473</v>
      </c>
      <c r="U27" s="0" t="n">
        <v>0.00618028754454848</v>
      </c>
      <c r="V27" s="0" t="n">
        <v>-9.1285163446328E-005</v>
      </c>
      <c r="W27" s="0" t="n">
        <v>0.00895765698164283</v>
      </c>
      <c r="X27" s="0" t="n">
        <v>0.51323593937403</v>
      </c>
      <c r="Y27" s="0" t="n">
        <v>2.308939307</v>
      </c>
      <c r="Z27" s="0" t="n">
        <v>0.000452640067870443</v>
      </c>
      <c r="AA27" s="0" t="n">
        <v>-0.000175890430952316</v>
      </c>
      <c r="AB27" s="0" t="n">
        <v>-0.000285852477503815</v>
      </c>
      <c r="AC27" s="0" t="n">
        <v>-3.98100424324212E-005</v>
      </c>
      <c r="AD27" s="0" t="n">
        <v>0.000159133799145846</v>
      </c>
      <c r="AE27" s="0" t="n">
        <v>2.98391270543795E-005</v>
      </c>
      <c r="AF27" s="0" t="n">
        <v>0.00170965604457058</v>
      </c>
    </row>
    <row r="28" customFormat="false" ht="15" hidden="false" customHeight="false" outlineLevel="0" collapsed="false">
      <c r="A28" s="0" t="n">
        <v>2.503601313</v>
      </c>
      <c r="B28" s="0" t="n">
        <v>7.63763594155142E-005</v>
      </c>
      <c r="C28" s="0" t="n">
        <v>6.90765554746458E-005</v>
      </c>
      <c r="D28" s="0" t="n">
        <v>-0.000412498571677133</v>
      </c>
      <c r="E28" s="0" t="n">
        <v>0.00261852996817227</v>
      </c>
      <c r="F28" s="0" t="n">
        <v>0.082157395117269</v>
      </c>
      <c r="G28" s="0" t="n">
        <v>-5.13190153702068E-005</v>
      </c>
      <c r="H28" s="0" t="n">
        <v>359.997059637011</v>
      </c>
      <c r="I28" s="0" t="n">
        <v>2.468781667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2.469172001</v>
      </c>
      <c r="R28" s="0" t="n">
        <v>0.0109160480710208</v>
      </c>
      <c r="S28" s="0" t="n">
        <v>-0.00221667134502933</v>
      </c>
      <c r="T28" s="0" t="n">
        <v>-0.00393678673725235</v>
      </c>
      <c r="U28" s="0" t="n">
        <v>0.0061678566654517</v>
      </c>
      <c r="V28" s="0" t="n">
        <v>-2.35893911916445E-005</v>
      </c>
      <c r="W28" s="0" t="n">
        <v>0.00886360119190957</v>
      </c>
      <c r="X28" s="0" t="n">
        <v>0.507846939583544</v>
      </c>
      <c r="Y28" s="0" t="n">
        <v>2.410840475</v>
      </c>
      <c r="Z28" s="0" t="n">
        <v>0.00041390328181828</v>
      </c>
      <c r="AA28" s="0" t="n">
        <v>-0.000148647152746482</v>
      </c>
      <c r="AB28" s="0" t="n">
        <v>-0.000238074928475865</v>
      </c>
      <c r="AC28" s="0" t="n">
        <v>-9.05944649501645E-005</v>
      </c>
      <c r="AD28" s="0" t="n">
        <v>0.000156885471203438</v>
      </c>
      <c r="AE28" s="0" t="n">
        <v>1.10134042046246E-005</v>
      </c>
      <c r="AF28" s="0" t="n">
        <v>0.000631021578996625</v>
      </c>
    </row>
    <row r="29" customFormat="false" ht="15" hidden="false" customHeight="false" outlineLevel="0" collapsed="false">
      <c r="A29" s="0" t="n">
        <v>2.588515997</v>
      </c>
      <c r="B29" s="0" t="n">
        <v>0.000270481151037671</v>
      </c>
      <c r="C29" s="0" t="n">
        <v>-0.000163589891909519</v>
      </c>
      <c r="D29" s="0" t="n">
        <v>-0.000431373860919848</v>
      </c>
      <c r="E29" s="0" t="n">
        <v>0.00277967342184551</v>
      </c>
      <c r="F29" s="0" t="n">
        <v>0.0822317512576424</v>
      </c>
      <c r="G29" s="0" t="n">
        <v>-0.00017150043740536</v>
      </c>
      <c r="H29" s="0" t="n">
        <v>359.990173748752</v>
      </c>
      <c r="I29" s="0" t="n">
        <v>2.570731546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2.586535931</v>
      </c>
      <c r="R29" s="0" t="n">
        <v>0.0110185267604018</v>
      </c>
      <c r="S29" s="0" t="n">
        <v>-0.00221636270605741</v>
      </c>
      <c r="T29" s="0" t="n">
        <v>-0.0038995235878045</v>
      </c>
      <c r="U29" s="0" t="n">
        <v>0.00601893952814989</v>
      </c>
      <c r="V29" s="0" t="n">
        <v>3.0395715071976E-005</v>
      </c>
      <c r="W29" s="0" t="n">
        <v>0.00897137029114829</v>
      </c>
      <c r="X29" s="0" t="n">
        <v>0.51402165413185</v>
      </c>
      <c r="Y29" s="0" t="n">
        <v>2.490813154</v>
      </c>
      <c r="Z29" s="0" t="n">
        <v>0.000365293783590593</v>
      </c>
      <c r="AA29" s="0" t="n">
        <v>-0.000151733336170832</v>
      </c>
      <c r="AB29" s="0" t="n">
        <v>-0.000193116432424006</v>
      </c>
      <c r="AC29" s="0" t="n">
        <v>-0.000114900098607054</v>
      </c>
      <c r="AD29" s="0" t="n">
        <v>0.000211027464004634</v>
      </c>
      <c r="AE29" s="0" t="n">
        <v>2.01655464232411E-005</v>
      </c>
      <c r="AF29" s="0" t="n">
        <v>0.00115540070162685</v>
      </c>
    </row>
    <row r="30" customFormat="false" ht="15" hidden="false" customHeight="false" outlineLevel="0" collapsed="false">
      <c r="A30" s="0" t="n">
        <v>2.67848897</v>
      </c>
      <c r="B30" s="0" t="n">
        <v>0.00019969346402153</v>
      </c>
      <c r="C30" s="0" t="n">
        <v>0.000185136950436901</v>
      </c>
      <c r="D30" s="0" t="n">
        <v>-0.000378903845557943</v>
      </c>
      <c r="E30" s="0" t="n">
        <v>0.00248930445921418</v>
      </c>
      <c r="F30" s="0" t="n">
        <v>0.0821317561688306</v>
      </c>
      <c r="G30" s="0" t="n">
        <v>-0.000182841688328881</v>
      </c>
      <c r="H30" s="0" t="n">
        <v>359.98952394294</v>
      </c>
      <c r="I30" s="0" t="n">
        <v>2.651690193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2.670930862</v>
      </c>
      <c r="R30" s="0" t="n">
        <v>0.0111317561041748</v>
      </c>
      <c r="S30" s="0" t="n">
        <v>-0.00233453837505121</v>
      </c>
      <c r="T30" s="0" t="n">
        <v>-0.00403314904113925</v>
      </c>
      <c r="U30" s="0" t="n">
        <v>0.00613404199328946</v>
      </c>
      <c r="V30" s="0" t="n">
        <v>-0.000173423470296474</v>
      </c>
      <c r="W30" s="0" t="n">
        <v>0.00892974988517865</v>
      </c>
      <c r="X30" s="0" t="n">
        <v>0.511636980528168</v>
      </c>
      <c r="Y30" s="0" t="n">
        <v>2.628668016</v>
      </c>
      <c r="Z30" s="0" t="n">
        <v>0.000484271740010404</v>
      </c>
      <c r="AA30" s="0" t="n">
        <v>-0.000201315565584865</v>
      </c>
      <c r="AB30" s="0" t="n">
        <v>-0.000272291968827984</v>
      </c>
      <c r="AC30" s="0" t="n">
        <v>-0.000222702516187676</v>
      </c>
      <c r="AD30" s="0" t="n">
        <v>8.86353415966779E-005</v>
      </c>
      <c r="AE30" s="0" t="n">
        <v>1.80266561667134E-005</v>
      </c>
      <c r="AF30" s="0" t="n">
        <v>0.00103285131708616</v>
      </c>
    </row>
    <row r="31" customFormat="false" ht="15" hidden="false" customHeight="false" outlineLevel="0" collapsed="false">
      <c r="A31" s="0" t="n">
        <v>2.768461943</v>
      </c>
      <c r="B31" s="0" t="n">
        <v>0.000531050631076849</v>
      </c>
      <c r="C31" s="0" t="n">
        <v>-6.84167146257808E-005</v>
      </c>
      <c r="D31" s="0" t="n">
        <v>-0.000448038394097239</v>
      </c>
      <c r="E31" s="0" t="n">
        <v>0.00243700380551417</v>
      </c>
      <c r="F31" s="0" t="n">
        <v>0.0823101049870528</v>
      </c>
      <c r="G31" s="0" t="n">
        <v>-0.000135591792596331</v>
      </c>
      <c r="H31" s="0" t="n">
        <v>359.992231162548</v>
      </c>
      <c r="I31" s="0" t="n">
        <v>2.787915092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2.786442041</v>
      </c>
      <c r="R31" s="0" t="n">
        <v>0.0111496148498912</v>
      </c>
      <c r="S31" s="0" t="n">
        <v>-0.00224012918405159</v>
      </c>
      <c r="T31" s="0" t="n">
        <v>-0.00400440478532037</v>
      </c>
      <c r="U31" s="0" t="n">
        <v>0.00598332997892451</v>
      </c>
      <c r="V31" s="0" t="n">
        <v>0.00011549919539878</v>
      </c>
      <c r="W31" s="0" t="n">
        <v>0.00898835559173521</v>
      </c>
      <c r="X31" s="0" t="n">
        <v>0.514994840169241</v>
      </c>
      <c r="Y31" s="0" t="n">
        <v>2.709538814</v>
      </c>
      <c r="Z31" s="0" t="n">
        <v>0.000300402814229651</v>
      </c>
      <c r="AA31" s="0" t="n">
        <v>-0.000121658446303073</v>
      </c>
      <c r="AB31" s="0" t="n">
        <v>-0.000194948921286526</v>
      </c>
      <c r="AC31" s="0" t="n">
        <v>-0.000112929696237972</v>
      </c>
      <c r="AD31" s="0" t="n">
        <v>0.000171222340382546</v>
      </c>
      <c r="AE31" s="0" t="n">
        <v>1.4736585375259E-005</v>
      </c>
      <c r="AF31" s="0" t="n">
        <v>0.000844344146436552</v>
      </c>
    </row>
    <row r="32" customFormat="false" ht="15" hidden="false" customHeight="false" outlineLevel="0" collapsed="false">
      <c r="A32" s="0" t="n">
        <v>2.903421879</v>
      </c>
      <c r="B32" s="0" t="n">
        <v>0.000330537356678512</v>
      </c>
      <c r="C32" s="0" t="n">
        <v>7.70596454686674E-005</v>
      </c>
      <c r="D32" s="0" t="n">
        <v>-0.000328003137838095</v>
      </c>
      <c r="E32" s="0" t="n">
        <v>0.00251719689461979</v>
      </c>
      <c r="F32" s="0" t="n">
        <v>0.0822664997265415</v>
      </c>
      <c r="G32" s="0" t="n">
        <v>-0.000182724069898493</v>
      </c>
      <c r="H32" s="0" t="n">
        <v>359.989530681979</v>
      </c>
      <c r="I32" s="0" t="n">
        <v>2.869486941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2.869839907</v>
      </c>
      <c r="R32" s="0" t="n">
        <v>0.0112422365808174</v>
      </c>
      <c r="S32" s="0" t="n">
        <v>-0.00226630053762688</v>
      </c>
      <c r="T32" s="0" t="n">
        <v>-0.00406806650659192</v>
      </c>
      <c r="U32" s="0" t="n">
        <v>0.00608407499819731</v>
      </c>
      <c r="V32" s="0" t="n">
        <v>2.98989715281474E-005</v>
      </c>
      <c r="W32" s="0" t="n">
        <v>0.0090592853288222</v>
      </c>
      <c r="X32" s="0" t="n">
        <v>0.519058814746298</v>
      </c>
      <c r="Y32" s="0" t="n">
        <v>2.787915092</v>
      </c>
      <c r="Z32" s="0" t="n">
        <v>0.000514883689244406</v>
      </c>
      <c r="AA32" s="0" t="n">
        <v>-0.000176043972777703</v>
      </c>
      <c r="AB32" s="0" t="n">
        <v>-0.000221992486606263</v>
      </c>
      <c r="AC32" s="0" t="n">
        <v>-0.000258198979790932</v>
      </c>
      <c r="AD32" s="0" t="n">
        <v>0.000332076839262071</v>
      </c>
      <c r="AE32" s="0" t="n">
        <v>3.35280220920592E-005</v>
      </c>
      <c r="AF32" s="0" t="n">
        <v>0.00192101416129637</v>
      </c>
    </row>
    <row r="33" customFormat="false" ht="15" hidden="false" customHeight="false" outlineLevel="0" collapsed="false">
      <c r="A33" s="0" t="n">
        <v>2.993394852</v>
      </c>
      <c r="B33" s="0" t="n">
        <v>0.00044347486239732</v>
      </c>
      <c r="C33" s="0" t="n">
        <v>-4.18670222623223E-005</v>
      </c>
      <c r="D33" s="0" t="n">
        <v>-0.000532694510184228</v>
      </c>
      <c r="E33" s="0" t="n">
        <v>0.0023305238377672</v>
      </c>
      <c r="F33" s="0" t="n">
        <v>0.0822628338659902</v>
      </c>
      <c r="G33" s="0" t="n">
        <v>-0.000149513407198872</v>
      </c>
      <c r="H33" s="0" t="n">
        <v>359.991433512787</v>
      </c>
      <c r="I33" s="0" t="n">
        <v>2.971369165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2.947263956</v>
      </c>
      <c r="R33" s="0" t="n">
        <v>0.0108779066263382</v>
      </c>
      <c r="S33" s="0" t="n">
        <v>-0.0021974386228272</v>
      </c>
      <c r="T33" s="0" t="n">
        <v>-0.00399486508442237</v>
      </c>
      <c r="U33" s="0" t="n">
        <v>0.00598999173161932</v>
      </c>
      <c r="V33" s="0" t="n">
        <v>-0.000137294011066501</v>
      </c>
      <c r="W33" s="0" t="n">
        <v>0.00892418113941333</v>
      </c>
      <c r="X33" s="0" t="n">
        <v>0.511317914898634</v>
      </c>
      <c r="Y33" s="0" t="n">
        <v>2.869486941</v>
      </c>
      <c r="Z33" s="0" t="n">
        <v>0.000559856249194573</v>
      </c>
      <c r="AA33" s="0" t="n">
        <v>-0.000189343641746062</v>
      </c>
      <c r="AB33" s="0" t="n">
        <v>-0.000282191650297627</v>
      </c>
      <c r="AC33" s="0" t="n">
        <v>-0.000159294254759098</v>
      </c>
      <c r="AD33" s="0" t="n">
        <v>0.000248844109550807</v>
      </c>
      <c r="AE33" s="0" t="n">
        <v>4.72927895698409E-005</v>
      </c>
      <c r="AF33" s="0" t="n">
        <v>0.00270967724375221</v>
      </c>
    </row>
    <row r="34" customFormat="false" ht="15" hidden="false" customHeight="false" outlineLevel="0" collapsed="false">
      <c r="A34" s="0" t="n">
        <v>3.088384867</v>
      </c>
      <c r="B34" s="0" t="n">
        <v>0.00042173117693324</v>
      </c>
      <c r="C34" s="0" t="n">
        <v>-0.000321002849450043</v>
      </c>
      <c r="D34" s="0" t="n">
        <v>-0.000780976959504187</v>
      </c>
      <c r="E34" s="0" t="n">
        <v>0.0026183296107841</v>
      </c>
      <c r="F34" s="0" t="n">
        <v>0.0821999164265226</v>
      </c>
      <c r="G34" s="0" t="n">
        <v>-9.73269338335332E-005</v>
      </c>
      <c r="H34" s="0" t="n">
        <v>359.994423577458</v>
      </c>
      <c r="I34" s="0" t="n">
        <v>3.088299254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3.030098915</v>
      </c>
      <c r="R34" s="0" t="n">
        <v>0.0110121893914844</v>
      </c>
      <c r="S34" s="0" t="n">
        <v>-0.00217047374183354</v>
      </c>
      <c r="T34" s="0" t="n">
        <v>-0.00399202615042539</v>
      </c>
      <c r="U34" s="0" t="n">
        <v>0.00600622652127654</v>
      </c>
      <c r="V34" s="0" t="n">
        <v>1.92779651992447E-005</v>
      </c>
      <c r="W34" s="0" t="n">
        <v>0.00898921040830747</v>
      </c>
      <c r="X34" s="0" t="n">
        <v>0.51504381755109</v>
      </c>
      <c r="Y34" s="0" t="n">
        <v>2.948377328</v>
      </c>
      <c r="Z34" s="0" t="n">
        <v>0.000379031549796378</v>
      </c>
      <c r="AA34" s="0" t="n">
        <v>-0.000153173853947726</v>
      </c>
      <c r="AB34" s="0" t="n">
        <v>-0.000207504632820844</v>
      </c>
      <c r="AC34" s="0" t="n">
        <v>-0.000251698979360386</v>
      </c>
      <c r="AD34" s="0" t="n">
        <v>8.42727552977076E-005</v>
      </c>
      <c r="AE34" s="0" t="n">
        <v>2.08095786464351E-005</v>
      </c>
      <c r="AF34" s="0" t="n">
        <v>0.00119230102988629</v>
      </c>
    </row>
    <row r="35" customFormat="false" ht="15" hidden="false" customHeight="false" outlineLevel="0" collapsed="false">
      <c r="A35" s="0" t="n">
        <v>3.183356762</v>
      </c>
      <c r="B35" s="0" t="n">
        <v>0.000380527412248754</v>
      </c>
      <c r="C35" s="0" t="n">
        <v>-0.000345098217838424</v>
      </c>
      <c r="D35" s="0" t="n">
        <v>-0.000546306255273521</v>
      </c>
      <c r="E35" s="0" t="n">
        <v>0.00271393376157368</v>
      </c>
      <c r="F35" s="0" t="n">
        <v>0.0822383247743547</v>
      </c>
      <c r="G35" s="0" t="n">
        <v>-4.19567497487378E-005</v>
      </c>
      <c r="H35" s="0" t="n">
        <v>359.997596055317</v>
      </c>
      <c r="I35" s="0" t="n">
        <v>3.170197388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3.187754869</v>
      </c>
      <c r="R35" s="0" t="n">
        <v>0.0110574670498972</v>
      </c>
      <c r="S35" s="0" t="n">
        <v>-0.00216503322040098</v>
      </c>
      <c r="T35" s="0" t="n">
        <v>-0.00418049482524125</v>
      </c>
      <c r="U35" s="0" t="n">
        <v>0.0060278722519973</v>
      </c>
      <c r="V35" s="0" t="n">
        <v>-0.000279261975944482</v>
      </c>
      <c r="W35" s="0" t="n">
        <v>0.00893922512958184</v>
      </c>
      <c r="X35" s="0" t="n">
        <v>0.512179872042326</v>
      </c>
      <c r="Y35" s="0" t="n">
        <v>3.030382342</v>
      </c>
      <c r="Z35" s="0" t="n">
        <v>0.00044556538153817</v>
      </c>
      <c r="AA35" s="0" t="n">
        <v>-0.000140342668984273</v>
      </c>
      <c r="AB35" s="0" t="n">
        <v>-0.000205917932784634</v>
      </c>
      <c r="AC35" s="0" t="n">
        <v>-0.000236328812281649</v>
      </c>
      <c r="AD35" s="0" t="n">
        <v>0.000238189131391432</v>
      </c>
      <c r="AE35" s="0" t="n">
        <v>3.33159721008593E-005</v>
      </c>
      <c r="AF35" s="0" t="n">
        <v>0.00190886459175484</v>
      </c>
    </row>
    <row r="36" customFormat="false" ht="15" hidden="false" customHeight="false" outlineLevel="0" collapsed="false">
      <c r="A36" s="0" t="n">
        <v>3.268331767</v>
      </c>
      <c r="B36" s="0" t="n">
        <v>0.000311364399705735</v>
      </c>
      <c r="C36" s="0" t="n">
        <v>2.85972183421231E-005</v>
      </c>
      <c r="D36" s="0" t="n">
        <v>-0.000140013798954897</v>
      </c>
      <c r="E36" s="0" t="n">
        <v>0.00257097246970201</v>
      </c>
      <c r="F36" s="0" t="n">
        <v>0.0821505566215083</v>
      </c>
      <c r="G36" s="0" t="n">
        <v>-0.000120216068140297</v>
      </c>
      <c r="H36" s="0" t="n">
        <v>359.993112126666</v>
      </c>
      <c r="I36" s="0" t="n">
        <v>3.251133431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3.271332979</v>
      </c>
      <c r="R36" s="0" t="n">
        <v>0.0109606091506198</v>
      </c>
      <c r="S36" s="0" t="n">
        <v>-0.0020981530548482</v>
      </c>
      <c r="T36" s="0" t="n">
        <v>-0.00404520923647393</v>
      </c>
      <c r="U36" s="0" t="n">
        <v>0.00604161224100709</v>
      </c>
      <c r="V36" s="0" t="n">
        <v>-0.000218553644811566</v>
      </c>
      <c r="W36" s="0" t="n">
        <v>0.00891119057427519</v>
      </c>
      <c r="X36" s="0" t="n">
        <v>0.510573610342729</v>
      </c>
      <c r="Y36" s="0" t="n">
        <v>3.170197388</v>
      </c>
      <c r="Z36" s="0" t="n">
        <v>0.000461405997876758</v>
      </c>
      <c r="AA36" s="0" t="n">
        <v>-0.000133013770319646</v>
      </c>
      <c r="AB36" s="0" t="n">
        <v>-0.000340388642185682</v>
      </c>
      <c r="AC36" s="0" t="n">
        <v>-0.000200100208132132</v>
      </c>
      <c r="AD36" s="0" t="n">
        <v>-1.07898080493099E-005</v>
      </c>
      <c r="AE36" s="0" t="n">
        <v>2.10005988285095E-005</v>
      </c>
      <c r="AF36" s="0" t="n">
        <v>0.00120324568012098</v>
      </c>
    </row>
    <row r="37" customFormat="false" ht="15" hidden="false" customHeight="false" outlineLevel="0" collapsed="false">
      <c r="A37" s="0" t="n">
        <v>3.403291703</v>
      </c>
      <c r="B37" s="0" t="n">
        <v>0.000283961713911818</v>
      </c>
      <c r="C37" s="0" t="n">
        <v>0.000102121136838048</v>
      </c>
      <c r="D37" s="0" t="n">
        <v>-0.000294922821922228</v>
      </c>
      <c r="E37" s="0" t="n">
        <v>0.00260023253878326</v>
      </c>
      <c r="F37" s="0" t="n">
        <v>0.0821734229284863</v>
      </c>
      <c r="G37" s="0" t="n">
        <v>-0.000184310271431695</v>
      </c>
      <c r="H37" s="0" t="n">
        <v>359.989439799326</v>
      </c>
      <c r="I37" s="0" t="n">
        <v>3.369044888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3.387266874</v>
      </c>
      <c r="R37" s="0" t="n">
        <v>0.0113201669255818</v>
      </c>
      <c r="S37" s="0" t="n">
        <v>-0.00226195076570216</v>
      </c>
      <c r="T37" s="0" t="n">
        <v>-0.00427111123372116</v>
      </c>
      <c r="U37" s="0" t="n">
        <v>0.0060855419782545</v>
      </c>
      <c r="V37" s="0" t="n">
        <v>-0.000295687250978281</v>
      </c>
      <c r="W37" s="0" t="n">
        <v>0.00894231131743895</v>
      </c>
      <c r="X37" s="0" t="n">
        <v>0.512356697581323</v>
      </c>
      <c r="Y37" s="0" t="n">
        <v>3.228135537</v>
      </c>
      <c r="Z37" s="0" t="n">
        <v>0.000458583103890551</v>
      </c>
      <c r="AA37" s="0" t="n">
        <v>-0.000116755650527323</v>
      </c>
      <c r="AB37" s="0" t="n">
        <v>-0.00031958687535698</v>
      </c>
      <c r="AC37" s="0" t="n">
        <v>-0.000216954591856694</v>
      </c>
      <c r="AD37" s="0" t="n">
        <v>-2.4967217513921E-005</v>
      </c>
      <c r="AE37" s="0" t="n">
        <v>2.55783467995684E-005</v>
      </c>
      <c r="AF37" s="0" t="n">
        <v>0.00146553131853723</v>
      </c>
    </row>
    <row r="38" customFormat="false" ht="15" hidden="false" customHeight="false" outlineLevel="0" collapsed="false">
      <c r="A38" s="0" t="n">
        <v>3.493264676</v>
      </c>
      <c r="B38" s="0" t="n">
        <v>0.000219019708135315</v>
      </c>
      <c r="C38" s="0" t="n">
        <v>0.000290517086862283</v>
      </c>
      <c r="D38" s="0" t="n">
        <v>-0.000321150379022583</v>
      </c>
      <c r="E38" s="0" t="n">
        <v>0.00247382611405378</v>
      </c>
      <c r="F38" s="0" t="n">
        <v>0.0821555226200025</v>
      </c>
      <c r="G38" s="0" t="n">
        <v>-0.000332851015595194</v>
      </c>
      <c r="H38" s="0" t="n">
        <v>359.9809290416</v>
      </c>
      <c r="I38" s="0" t="n">
        <v>3.450973608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3.471542835</v>
      </c>
      <c r="R38" s="0" t="n">
        <v>0.0112208778972332</v>
      </c>
      <c r="S38" s="0" t="n">
        <v>-0.00222517620438888</v>
      </c>
      <c r="T38" s="0" t="n">
        <v>-0.00417980370256852</v>
      </c>
      <c r="U38" s="0" t="n">
        <v>0.00611107936662088</v>
      </c>
      <c r="V38" s="0" t="n">
        <v>-0.000326216690655895</v>
      </c>
      <c r="W38" s="0" t="n">
        <v>0.00892258792535802</v>
      </c>
      <c r="X38" s="0" t="n">
        <v>0.511226630457404</v>
      </c>
      <c r="Y38" s="0" t="n">
        <v>3.369044888</v>
      </c>
      <c r="Z38" s="0" t="n">
        <v>0.000574628151771685</v>
      </c>
      <c r="AA38" s="0" t="n">
        <v>-0.000177173072264373</v>
      </c>
      <c r="AB38" s="0" t="n">
        <v>-0.00045095544058887</v>
      </c>
      <c r="AC38" s="0" t="n">
        <v>-0.000139264359587265</v>
      </c>
      <c r="AD38" s="0" t="n">
        <v>-5.88034859290483E-005</v>
      </c>
      <c r="AE38" s="0" t="n">
        <v>2.35249749969768E-005</v>
      </c>
      <c r="AF38" s="0" t="n">
        <v>0.00134788178047756</v>
      </c>
    </row>
    <row r="39" customFormat="false" ht="15" hidden="false" customHeight="false" outlineLevel="0" collapsed="false">
      <c r="A39" s="0" t="n">
        <v>3.583131791</v>
      </c>
      <c r="B39" s="0" t="n">
        <v>-6.75928902870854E-005</v>
      </c>
      <c r="C39" s="0" t="n">
        <v>0.000467838704913607</v>
      </c>
      <c r="D39" s="0" t="n">
        <v>-0.00031316842068918</v>
      </c>
      <c r="E39" s="0" t="n">
        <v>0.00239298201932477</v>
      </c>
      <c r="F39" s="0" t="n">
        <v>0.0821361384194768</v>
      </c>
      <c r="G39" s="0" t="n">
        <v>-0.00027768957151994</v>
      </c>
      <c r="H39" s="0" t="n">
        <v>359.984089559537</v>
      </c>
      <c r="I39" s="0" t="n">
        <v>3.570818093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3.546047926</v>
      </c>
      <c r="R39" s="0" t="n">
        <v>0.0112811031296581</v>
      </c>
      <c r="S39" s="0" t="n">
        <v>-0.00219885699701975</v>
      </c>
      <c r="T39" s="0" t="n">
        <v>-0.00415559075941161</v>
      </c>
      <c r="U39" s="0" t="n">
        <v>0.00613297204508733</v>
      </c>
      <c r="V39" s="0" t="n">
        <v>-0.00025961560001259</v>
      </c>
      <c r="W39" s="0" t="n">
        <v>0.00887109350099236</v>
      </c>
      <c r="X39" s="0" t="n">
        <v>0.508276217272796</v>
      </c>
      <c r="Y39" s="0" t="n">
        <v>3.510833088</v>
      </c>
      <c r="Z39" s="0" t="n">
        <v>0.000649255864869614</v>
      </c>
      <c r="AA39" s="0" t="n">
        <v>-0.000200818225841235</v>
      </c>
      <c r="AB39" s="0" t="n">
        <v>-0.000440705062247266</v>
      </c>
      <c r="AC39" s="0" t="n">
        <v>-0.000117963758435883</v>
      </c>
      <c r="AD39" s="0" t="n">
        <v>-8.60567759077922E-005</v>
      </c>
      <c r="AE39" s="0" t="n">
        <v>1.80577212777024E-005</v>
      </c>
      <c r="AF39" s="0" t="n">
        <v>0.00103463121683593</v>
      </c>
    </row>
    <row r="40" customFormat="false" ht="15" hidden="false" customHeight="false" outlineLevel="0" collapsed="false">
      <c r="A40" s="0" t="n">
        <v>3.683102847</v>
      </c>
      <c r="B40" s="0" t="n">
        <v>5.52538884680542E-005</v>
      </c>
      <c r="C40" s="0" t="n">
        <v>0.000207933416437026</v>
      </c>
      <c r="D40" s="0" t="n">
        <v>-0.000582269858568907</v>
      </c>
      <c r="E40" s="0" t="n">
        <v>0.0025063322542063</v>
      </c>
      <c r="F40" s="0" t="n">
        <v>0.082158426839003</v>
      </c>
      <c r="G40" s="0" t="n">
        <v>-0.000210078140154757</v>
      </c>
      <c r="H40" s="0" t="n">
        <v>359.987963409201</v>
      </c>
      <c r="I40" s="0" t="n">
        <v>3.690767145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3.670424938</v>
      </c>
      <c r="R40" s="0" t="n">
        <v>0.0113853490403885</v>
      </c>
      <c r="S40" s="0" t="n">
        <v>-0.00224097622667683</v>
      </c>
      <c r="T40" s="0" t="n">
        <v>-0.00412987268604832</v>
      </c>
      <c r="U40" s="0" t="n">
        <v>0.00614726278355017</v>
      </c>
      <c r="V40" s="0" t="n">
        <v>-0.000217182607904142</v>
      </c>
      <c r="W40" s="0" t="n">
        <v>0.00890704219120345</v>
      </c>
      <c r="X40" s="0" t="n">
        <v>0.510335925500914</v>
      </c>
      <c r="Y40" s="0" t="n">
        <v>3.670424938</v>
      </c>
      <c r="Z40" s="0" t="n">
        <v>0.000631657667113696</v>
      </c>
      <c r="AA40" s="0" t="n">
        <v>-0.000177516898718628</v>
      </c>
      <c r="AB40" s="0" t="n">
        <v>-0.000343860444386028</v>
      </c>
      <c r="AC40" s="0" t="n">
        <v>-9.56061892193099E-005</v>
      </c>
      <c r="AD40" s="0" t="n">
        <v>4.74378408720587E-007</v>
      </c>
      <c r="AE40" s="0" t="n">
        <v>1.71468778114684E-005</v>
      </c>
      <c r="AF40" s="0" t="n">
        <v>0.000982443730423654</v>
      </c>
    </row>
    <row r="41" customFormat="false" ht="15" hidden="false" customHeight="false" outlineLevel="0" collapsed="false">
      <c r="A41" s="0" t="n">
        <v>3.773076058</v>
      </c>
      <c r="B41" s="0" t="n">
        <v>0.000279755887011165</v>
      </c>
      <c r="C41" s="0" t="n">
        <v>4.31500588742065E-005</v>
      </c>
      <c r="D41" s="0" t="n">
        <v>-0.000389095133868977</v>
      </c>
      <c r="E41" s="0" t="n">
        <v>0.0025071320203882</v>
      </c>
      <c r="F41" s="0" t="n">
        <v>0.082332105257594</v>
      </c>
      <c r="G41" s="0" t="n">
        <v>-0.000126172856503616</v>
      </c>
      <c r="H41" s="0" t="n">
        <v>359.992770827833</v>
      </c>
      <c r="I41" s="0" t="n">
        <v>3.750705645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3.785739899</v>
      </c>
      <c r="R41" s="0" t="n">
        <v>0.0112785257443606</v>
      </c>
      <c r="S41" s="0" t="n">
        <v>-0.00228670547321187</v>
      </c>
      <c r="T41" s="0" t="n">
        <v>-0.0040861126217172</v>
      </c>
      <c r="U41" s="0" t="n">
        <v>0.00608321367123076</v>
      </c>
      <c r="V41" s="0" t="n">
        <v>-0.000115027884405254</v>
      </c>
      <c r="W41" s="0" t="n">
        <v>0.00895250484783908</v>
      </c>
      <c r="X41" s="0" t="n">
        <v>0.512940743851588</v>
      </c>
      <c r="Y41" s="0" t="n">
        <v>3.785739899</v>
      </c>
      <c r="Z41" s="0" t="n">
        <v>0.000578050100644058</v>
      </c>
      <c r="AA41" s="0" t="n">
        <v>-0.000199768361405543</v>
      </c>
      <c r="AB41" s="0" t="n">
        <v>-0.00029979836705855</v>
      </c>
      <c r="AC41" s="0" t="n">
        <v>-0.000159645432857135</v>
      </c>
      <c r="AD41" s="0" t="n">
        <v>0.000102910926560393</v>
      </c>
      <c r="AE41" s="0" t="n">
        <v>2.61116857920128E-005</v>
      </c>
      <c r="AF41" s="0" t="n">
        <v>0.00149608939185405</v>
      </c>
    </row>
    <row r="42" customFormat="false" ht="15" hidden="false" customHeight="false" outlineLevel="0" collapsed="false">
      <c r="A42" s="0" t="n">
        <v>3.908035756</v>
      </c>
      <c r="B42" s="0" t="n">
        <v>7.45626267343452E-005</v>
      </c>
      <c r="C42" s="0" t="n">
        <v>-0.000177478769027934</v>
      </c>
      <c r="D42" s="0" t="n">
        <v>-0.000373674905858934</v>
      </c>
      <c r="E42" s="0" t="n">
        <v>0.00258198239464678</v>
      </c>
      <c r="F42" s="0" t="n">
        <v>0.0821250772456899</v>
      </c>
      <c r="G42" s="0" t="n">
        <v>-0.000144293730797514</v>
      </c>
      <c r="H42" s="0" t="n">
        <v>359.991732578215</v>
      </c>
      <c r="I42" s="0" t="n">
        <v>3.890505628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3.868022919</v>
      </c>
      <c r="R42" s="0" t="n">
        <v>0.0114053385381232</v>
      </c>
      <c r="S42" s="0" t="n">
        <v>-0.00228685763823254</v>
      </c>
      <c r="T42" s="0" t="n">
        <v>-0.00420639252199035</v>
      </c>
      <c r="U42" s="0" t="n">
        <v>0.00605109480802792</v>
      </c>
      <c r="V42" s="0" t="n">
        <v>-0.000190967788447323</v>
      </c>
      <c r="W42" s="0" t="n">
        <v>0.00896355450902857</v>
      </c>
      <c r="X42" s="0" t="n">
        <v>0.513573842802796</v>
      </c>
      <c r="Y42" s="0" t="n">
        <v>3.868022919</v>
      </c>
      <c r="Z42" s="0" t="n">
        <v>0.000641440213149483</v>
      </c>
      <c r="AA42" s="0" t="n">
        <v>-0.000200786746293936</v>
      </c>
      <c r="AB42" s="0" t="n">
        <v>-0.000420095519128992</v>
      </c>
      <c r="AC42" s="0" t="n">
        <v>-0.000191761856729464</v>
      </c>
      <c r="AD42" s="0" t="n">
        <v>2.70414833554263E-005</v>
      </c>
      <c r="AE42" s="0" t="n">
        <v>2.84163854814362E-005</v>
      </c>
      <c r="AF42" s="0" t="n">
        <v>0.00162813895710312</v>
      </c>
    </row>
    <row r="43" customFormat="false" ht="15" hidden="false" customHeight="false" outlineLevel="0" collapsed="false">
      <c r="A43" s="0" t="n">
        <v>4.003007889</v>
      </c>
      <c r="B43" s="0" t="n">
        <v>8.34433330152706E-005</v>
      </c>
      <c r="C43" s="0" t="n">
        <v>1.30203803266645E-005</v>
      </c>
      <c r="D43" s="0" t="n">
        <v>-0.000242966096266173</v>
      </c>
      <c r="E43" s="0" t="n">
        <v>0.00255079056507713</v>
      </c>
      <c r="F43" s="0" t="n">
        <v>0.0821945712885876</v>
      </c>
      <c r="G43" s="0" t="n">
        <v>-0.000107505226236249</v>
      </c>
      <c r="H43" s="0" t="n">
        <v>359.993840404261</v>
      </c>
      <c r="I43" s="0" t="n">
        <v>3.970525395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3.945862055</v>
      </c>
      <c r="R43" s="0" t="n">
        <v>0.0114432107565351</v>
      </c>
      <c r="S43" s="0" t="n">
        <v>-0.0023926095999348</v>
      </c>
      <c r="T43" s="0" t="n">
        <v>-0.00414405761971341</v>
      </c>
      <c r="U43" s="0" t="n">
        <v>0.00615188254639471</v>
      </c>
      <c r="V43" s="0" t="n">
        <v>-0.000154235948367952</v>
      </c>
      <c r="W43" s="0" t="n">
        <v>0.00890912814312662</v>
      </c>
      <c r="X43" s="0" t="n">
        <v>0.510455441742379</v>
      </c>
      <c r="Y43" s="0" t="n">
        <v>3.945862055</v>
      </c>
      <c r="Z43" s="0" t="n">
        <v>0.000659910957679577</v>
      </c>
      <c r="AA43" s="0" t="n">
        <v>-0.00025363389784828</v>
      </c>
      <c r="AB43" s="0" t="n">
        <v>-0.000357107599654851</v>
      </c>
      <c r="AC43" s="0" t="n">
        <v>-9.09859848866627E-005</v>
      </c>
      <c r="AD43" s="0" t="n">
        <v>6.34328335432056E-005</v>
      </c>
      <c r="AE43" s="0" t="n">
        <v>1.7485448406323E-005</v>
      </c>
      <c r="AF43" s="0" t="n">
        <v>0.00100184239657606</v>
      </c>
    </row>
    <row r="44" customFormat="false" ht="15" hidden="false" customHeight="false" outlineLevel="0" collapsed="false">
      <c r="A44" s="0" t="n">
        <v>4.093024493</v>
      </c>
      <c r="B44" s="0" t="n">
        <v>0.000285848798425692</v>
      </c>
      <c r="C44" s="0" t="n">
        <v>9.97503135741875E-005</v>
      </c>
      <c r="D44" s="0" t="n">
        <v>-0.000371037371223792</v>
      </c>
      <c r="E44" s="0" t="n">
        <v>0.00259300265913199</v>
      </c>
      <c r="F44" s="0" t="n">
        <v>0.082244586127055</v>
      </c>
      <c r="G44" s="0" t="n">
        <v>-0.00015589292926375</v>
      </c>
      <c r="H44" s="0" t="n">
        <v>359.991067993097</v>
      </c>
      <c r="I44" s="0" t="n">
        <v>4.090368218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4.071522951</v>
      </c>
      <c r="R44" s="0" t="n">
        <v>0.0113348150921198</v>
      </c>
      <c r="S44" s="0" t="n">
        <v>-0.00233275669302177</v>
      </c>
      <c r="T44" s="0" t="n">
        <v>-0.00404683337956334</v>
      </c>
      <c r="U44" s="0" t="n">
        <v>0.00614565494408973</v>
      </c>
      <c r="V44" s="0" t="n">
        <v>-0.000147904730373957</v>
      </c>
      <c r="W44" s="0" t="n">
        <v>0.00894350670235551</v>
      </c>
      <c r="X44" s="0" t="n">
        <v>0.512425188091935</v>
      </c>
      <c r="Y44" s="0" t="n">
        <v>4.071522951</v>
      </c>
      <c r="Z44" s="0" t="n">
        <v>0.000605992424387074</v>
      </c>
      <c r="AA44" s="0" t="n">
        <v>-0.000222919821781574</v>
      </c>
      <c r="AB44" s="0" t="n">
        <v>-0.000260241444642904</v>
      </c>
      <c r="AC44" s="0" t="n">
        <v>-9.72061030488831E-005</v>
      </c>
      <c r="AD44" s="0" t="n">
        <v>6.99785474507935E-005</v>
      </c>
      <c r="AE44" s="0" t="n">
        <v>2.43531178426483E-005</v>
      </c>
      <c r="AF44" s="0" t="n">
        <v>0.00139533087036849</v>
      </c>
    </row>
    <row r="45" customFormat="false" ht="15" hidden="false" customHeight="false" outlineLevel="0" collapsed="false">
      <c r="A45" s="0" t="n">
        <v>4.182997466</v>
      </c>
      <c r="B45" s="0" t="n">
        <v>0.000188038703903631</v>
      </c>
      <c r="C45" s="0" t="n">
        <v>3.11233220799951E-005</v>
      </c>
      <c r="D45" s="0" t="n">
        <v>-0.000380149809643626</v>
      </c>
      <c r="E45" s="0" t="n">
        <v>0.00259093377073756</v>
      </c>
      <c r="F45" s="0" t="n">
        <v>0.082206521668337</v>
      </c>
      <c r="G45" s="0" t="n">
        <v>-7.51379587822086E-005</v>
      </c>
      <c r="H45" s="0" t="n">
        <v>359.995694912081</v>
      </c>
      <c r="I45" s="0" t="n">
        <v>4.150274558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4.186219931</v>
      </c>
      <c r="R45" s="0" t="n">
        <v>0.011416236575695</v>
      </c>
      <c r="S45" s="0" t="n">
        <v>-0.0023495399883327</v>
      </c>
      <c r="T45" s="0" t="n">
        <v>-0.00411918444324642</v>
      </c>
      <c r="U45" s="0" t="n">
        <v>0.00615064646496159</v>
      </c>
      <c r="V45" s="0" t="n">
        <v>-0.0001633905562634</v>
      </c>
      <c r="W45" s="0" t="n">
        <v>0.00895596757323273</v>
      </c>
      <c r="X45" s="0" t="n">
        <v>0.513139143402258</v>
      </c>
      <c r="Y45" s="0" t="n">
        <v>4.147814035</v>
      </c>
      <c r="Z45" s="0" t="n">
        <v>0.000727599457837206</v>
      </c>
      <c r="AA45" s="0" t="n">
        <v>-0.000284648999213172</v>
      </c>
      <c r="AB45" s="0" t="n">
        <v>-0.000321370111556613</v>
      </c>
      <c r="AC45" s="0" t="n">
        <v>-8.12116653847801E-005</v>
      </c>
      <c r="AD45" s="0" t="n">
        <v>4.73812839823679E-005</v>
      </c>
      <c r="AE45" s="0" t="n">
        <v>2.81037720449089E-005</v>
      </c>
      <c r="AF45" s="0" t="n">
        <v>0.00161022752657103</v>
      </c>
    </row>
    <row r="46" customFormat="false" ht="15" hidden="false" customHeight="false" outlineLevel="0" collapsed="false">
      <c r="A46" s="0" t="n">
        <v>4.272970438</v>
      </c>
      <c r="B46" s="0" t="n">
        <v>0.000389942968234622</v>
      </c>
      <c r="C46" s="0" t="n">
        <v>-0.000267014953944769</v>
      </c>
      <c r="D46" s="0" t="n">
        <v>-0.000323645246680826</v>
      </c>
      <c r="E46" s="0" t="n">
        <v>0.00274204320238286</v>
      </c>
      <c r="F46" s="0" t="n">
        <v>0.0821813483700703</v>
      </c>
      <c r="G46" s="0" t="n">
        <v>-9.3063213286194E-005</v>
      </c>
      <c r="H46" s="0" t="n">
        <v>359.994667870651</v>
      </c>
      <c r="I46" s="0" t="n">
        <v>4.270174713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0.000174532925199433</v>
      </c>
      <c r="P46" s="0" t="n">
        <v>0.01</v>
      </c>
      <c r="Q46" s="0" t="n">
        <v>4.268616915</v>
      </c>
      <c r="R46" s="0" t="n">
        <v>0.0117196607191008</v>
      </c>
      <c r="S46" s="0" t="n">
        <v>-0.00247480366470117</v>
      </c>
      <c r="T46" s="0" t="n">
        <v>-0.00418877915870058</v>
      </c>
      <c r="U46" s="0" t="n">
        <v>0.00612793652138909</v>
      </c>
      <c r="V46" s="0" t="n">
        <v>-0.00022059957755755</v>
      </c>
      <c r="W46" s="0" t="n">
        <v>0.00902325277431562</v>
      </c>
      <c r="X46" s="0" t="n">
        <v>0.516994301447996</v>
      </c>
      <c r="Y46" s="0" t="n">
        <v>4.268616915</v>
      </c>
      <c r="Z46" s="0" t="n">
        <v>0.000797759424575508</v>
      </c>
      <c r="AA46" s="0" t="n">
        <v>-0.000296097309111579</v>
      </c>
      <c r="AB46" s="0" t="n">
        <v>-0.000401359799524545</v>
      </c>
      <c r="AC46" s="0" t="n">
        <v>-0.000114907115168452</v>
      </c>
      <c r="AD46" s="0" t="n">
        <v>-2.21704341096873E-006</v>
      </c>
      <c r="AE46" s="0" t="n">
        <v>0.000176376970839981</v>
      </c>
      <c r="AF46" s="0" t="n">
        <v>0.0101056560324329</v>
      </c>
    </row>
    <row r="47" customFormat="false" ht="15" hidden="false" customHeight="false" outlineLevel="0" collapsed="false">
      <c r="A47" s="0" t="n">
        <v>4.407930136</v>
      </c>
      <c r="B47" s="0" t="n">
        <v>0.0133521744515331</v>
      </c>
      <c r="C47" s="0" t="n">
        <v>0.000196125680784995</v>
      </c>
      <c r="D47" s="0" t="n">
        <v>-0.000484625954413786</v>
      </c>
      <c r="E47" s="0" t="n">
        <v>0.00223359813400899</v>
      </c>
      <c r="F47" s="0" t="n">
        <v>0.0782880787204475</v>
      </c>
      <c r="G47" s="0" t="n">
        <v>0.00138419076832284</v>
      </c>
      <c r="H47" s="0" t="n">
        <v>0.0793082890658696</v>
      </c>
      <c r="I47" s="0" t="n">
        <v>4.388062217</v>
      </c>
      <c r="J47" s="0" t="n">
        <v>0.0164613727976478</v>
      </c>
      <c r="K47" s="0" t="n">
        <v>4.6147460552686E-007</v>
      </c>
      <c r="L47" s="0" t="n">
        <v>0</v>
      </c>
      <c r="M47" s="0" t="n">
        <v>0</v>
      </c>
      <c r="N47" s="0" t="n">
        <v>0</v>
      </c>
      <c r="O47" s="0" t="n">
        <v>0.00139626340159546</v>
      </c>
      <c r="P47" s="0" t="n">
        <v>0.08</v>
      </c>
      <c r="Q47" s="0" t="n">
        <v>4.347658873</v>
      </c>
      <c r="R47" s="0" t="n">
        <v>0.0165750217830511</v>
      </c>
      <c r="S47" s="0" t="n">
        <v>-0.00459382812831719</v>
      </c>
      <c r="T47" s="0" t="n">
        <v>0.00222794231241637</v>
      </c>
      <c r="U47" s="0" t="n">
        <v>0.012972407998842</v>
      </c>
      <c r="V47" s="0" t="n">
        <v>0.00165314655184164</v>
      </c>
      <c r="W47" s="0" t="n">
        <v>0.00933400512478171</v>
      </c>
      <c r="X47" s="0" t="n">
        <v>0.534799099603474</v>
      </c>
      <c r="Y47" s="0" t="n">
        <v>4.385908842</v>
      </c>
      <c r="Z47" s="0" t="n">
        <v>0.0106134442486359</v>
      </c>
      <c r="AA47" s="0" t="n">
        <v>-0.000768010359598033</v>
      </c>
      <c r="AB47" s="0" t="n">
        <v>0.00443676892745711</v>
      </c>
      <c r="AC47" s="0" t="n">
        <v>0.0138777728029112</v>
      </c>
      <c r="AD47" s="0" t="n">
        <v>0.000828904273394562</v>
      </c>
      <c r="AE47" s="0" t="n">
        <v>0.0013920663933286</v>
      </c>
      <c r="AF47" s="0" t="n">
        <v>0.0797595291397274</v>
      </c>
    </row>
    <row r="48" customFormat="false" ht="15" hidden="false" customHeight="false" outlineLevel="0" collapsed="false">
      <c r="A48" s="0" t="n">
        <v>4.50290227</v>
      </c>
      <c r="B48" s="0" t="n">
        <v>0.0306598370535457</v>
      </c>
      <c r="C48" s="0" t="n">
        <v>0.00104206797265894</v>
      </c>
      <c r="D48" s="0" t="n">
        <v>-0.00110856466926634</v>
      </c>
      <c r="E48" s="0" t="n">
        <v>-0.000620807101562469</v>
      </c>
      <c r="F48" s="0" t="n">
        <v>0.081488358169949</v>
      </c>
      <c r="G48" s="0" t="n">
        <v>-0.00068067221142726</v>
      </c>
      <c r="H48" s="0" t="n">
        <v>359.961000355053</v>
      </c>
      <c r="I48" s="0" t="n">
        <v>4.469970516</v>
      </c>
      <c r="J48" s="0" t="n">
        <v>0.0287860621230921</v>
      </c>
      <c r="K48" s="0" t="n">
        <v>2.11236181462033E-005</v>
      </c>
      <c r="L48" s="0" t="n">
        <v>0</v>
      </c>
      <c r="M48" s="0" t="n">
        <v>0</v>
      </c>
      <c r="N48" s="0" t="n">
        <v>0</v>
      </c>
      <c r="O48" s="0" t="n">
        <v>0.00122173047639603</v>
      </c>
      <c r="P48" s="0" t="n">
        <v>0.0700000000000001</v>
      </c>
      <c r="Q48" s="0" t="n">
        <v>4.428766012</v>
      </c>
      <c r="R48" s="0" t="n">
        <v>0.0104066893354102</v>
      </c>
      <c r="S48" s="0" t="n">
        <v>-0.000795538020962915</v>
      </c>
      <c r="T48" s="0" t="n">
        <v>-0.00293345972714693</v>
      </c>
      <c r="U48" s="0" t="n">
        <v>0.0189343949306631</v>
      </c>
      <c r="V48" s="0" t="n">
        <v>3.22500329843277E-007</v>
      </c>
      <c r="W48" s="0" t="n">
        <v>0.0101891607723848</v>
      </c>
      <c r="X48" s="0" t="n">
        <v>0.583795909037905</v>
      </c>
      <c r="Y48" s="0" t="n">
        <v>4.428766012</v>
      </c>
      <c r="Z48" s="0" t="n">
        <v>0.0111409973003217</v>
      </c>
      <c r="AA48" s="0" t="n">
        <v>0.000558524811895721</v>
      </c>
      <c r="AB48" s="0" t="n">
        <v>0.00084366168655319</v>
      </c>
      <c r="AC48" s="0" t="n">
        <v>0.0126918099883951</v>
      </c>
      <c r="AD48" s="0" t="n">
        <v>0.000225979113679532</v>
      </c>
      <c r="AE48" s="0" t="n">
        <v>0.00153868238087524</v>
      </c>
      <c r="AF48" s="0" t="n">
        <v>0.0881600064352923</v>
      </c>
    </row>
    <row r="49" customFormat="false" ht="15" hidden="false" customHeight="false" outlineLevel="0" collapsed="false">
      <c r="A49" s="0" t="n">
        <v>4.592837811</v>
      </c>
      <c r="B49" s="0" t="n">
        <v>0.0434451096439179</v>
      </c>
      <c r="C49" s="0" t="n">
        <v>0.000992786452114141</v>
      </c>
      <c r="D49" s="0" t="n">
        <v>0.000659232609905303</v>
      </c>
      <c r="E49" s="0" t="n">
        <v>7.81013242388726E-005</v>
      </c>
      <c r="F49" s="0" t="n">
        <v>0.0789798387946262</v>
      </c>
      <c r="G49" s="0" t="n">
        <v>-0.00127014567544147</v>
      </c>
      <c r="H49" s="0" t="n">
        <v>359.92722601343</v>
      </c>
      <c r="I49" s="0" t="n">
        <v>4.58991847</v>
      </c>
      <c r="J49" s="0" t="n">
        <v>0.0470812077302216</v>
      </c>
      <c r="K49" s="0" t="n">
        <v>3.54367713029136E-005</v>
      </c>
      <c r="L49" s="0" t="n">
        <v>0</v>
      </c>
      <c r="M49" s="0" t="n">
        <v>0</v>
      </c>
      <c r="N49" s="0" t="n">
        <v>0</v>
      </c>
      <c r="O49" s="0" t="n">
        <v>0.000349065850398867</v>
      </c>
      <c r="P49" s="0" t="n">
        <v>0.0200000000000001</v>
      </c>
      <c r="Q49" s="0" t="n">
        <v>4.428766012</v>
      </c>
      <c r="R49" s="0" t="n">
        <v>0.0104066893354102</v>
      </c>
      <c r="S49" s="0" t="n">
        <v>-0.000795538020962915</v>
      </c>
      <c r="T49" s="0" t="n">
        <v>-0.00293345972714693</v>
      </c>
      <c r="U49" s="0" t="n">
        <v>0.0189343949306631</v>
      </c>
      <c r="V49" s="0" t="n">
        <v>3.22500329843277E-007</v>
      </c>
      <c r="W49" s="0" t="n">
        <v>0.0101891607723848</v>
      </c>
      <c r="X49" s="0" t="n">
        <v>0.583795909037905</v>
      </c>
      <c r="Y49" s="0" t="n">
        <v>4.428766012</v>
      </c>
      <c r="Z49" s="0" t="n">
        <v>0.0111409973003217</v>
      </c>
      <c r="AA49" s="0" t="n">
        <v>0.000558524811895721</v>
      </c>
      <c r="AB49" s="0" t="n">
        <v>0.00084366168655319</v>
      </c>
      <c r="AC49" s="0" t="n">
        <v>0.0126918099883951</v>
      </c>
      <c r="AD49" s="0" t="n">
        <v>0.000225979113679532</v>
      </c>
      <c r="AE49" s="0" t="n">
        <v>0.00153868238087524</v>
      </c>
      <c r="AF49" s="0" t="n">
        <v>0.0881600064352923</v>
      </c>
    </row>
    <row r="50" customFormat="false" ht="15" hidden="false" customHeight="false" outlineLevel="0" collapsed="false">
      <c r="A50" s="0" t="n">
        <v>4.687808991</v>
      </c>
      <c r="B50" s="0" t="n">
        <v>0.0565099587493569</v>
      </c>
      <c r="C50" s="0" t="n">
        <v>0.000932511266731631</v>
      </c>
      <c r="D50" s="0" t="n">
        <v>-6.20008213445544E-005</v>
      </c>
      <c r="E50" s="0" t="n">
        <v>0.000972935395195334</v>
      </c>
      <c r="F50" s="0" t="n">
        <v>0.0789207775087788</v>
      </c>
      <c r="G50" s="0" t="n">
        <v>-0.00171739437154978</v>
      </c>
      <c r="H50" s="0" t="n">
        <v>359.901600550751</v>
      </c>
      <c r="I50" s="0" t="n">
        <v>4.649838362</v>
      </c>
      <c r="J50" s="0" t="n">
        <v>0.0554824779192384</v>
      </c>
      <c r="K50" s="0" t="n">
        <v>3.83693679449828E-005</v>
      </c>
      <c r="L50" s="0" t="n">
        <v>0</v>
      </c>
      <c r="M50" s="0" t="n">
        <v>0</v>
      </c>
      <c r="N50" s="0" t="n">
        <v>0</v>
      </c>
      <c r="O50" s="0" t="n">
        <v>-0.000174532925199432</v>
      </c>
      <c r="P50" s="0" t="n">
        <v>359.99</v>
      </c>
      <c r="Q50" s="0" t="n">
        <v>4.679322958</v>
      </c>
      <c r="R50" s="0" t="n">
        <v>0.0512877346175448</v>
      </c>
      <c r="S50" s="0" t="n">
        <v>0.000501762127799045</v>
      </c>
      <c r="T50" s="0" t="n">
        <v>-0.00756197139797556</v>
      </c>
      <c r="U50" s="0" t="n">
        <v>0.0148915015201252</v>
      </c>
      <c r="V50" s="0" t="n">
        <v>0.000583374431890358</v>
      </c>
      <c r="W50" s="0" t="n">
        <v>0.0155079514314636</v>
      </c>
      <c r="X50" s="0" t="n">
        <v>0.888540165916726</v>
      </c>
      <c r="Y50" s="0" t="n">
        <v>4.649838362</v>
      </c>
      <c r="Z50" s="0" t="n">
        <v>0.0467908757713169</v>
      </c>
      <c r="AA50" s="0" t="n">
        <v>0.000992923558169958</v>
      </c>
      <c r="AB50" s="0" t="n">
        <v>-0.00286544249082132</v>
      </c>
      <c r="AC50" s="0" t="n">
        <v>0.00919831791165984</v>
      </c>
      <c r="AD50" s="0" t="n">
        <v>0.00162305602175697</v>
      </c>
      <c r="AE50" s="0" t="n">
        <v>0.00129644939078548</v>
      </c>
      <c r="AF50" s="0" t="n">
        <v>0.0742810784443148</v>
      </c>
    </row>
    <row r="51" customFormat="false" ht="15" hidden="false" customHeight="false" outlineLevel="0" collapsed="false">
      <c r="A51" s="0" t="n">
        <v>4.777782917</v>
      </c>
      <c r="B51" s="0" t="n">
        <v>0.0712427090856127</v>
      </c>
      <c r="C51" s="0" t="n">
        <v>0.00142379536230958</v>
      </c>
      <c r="D51" s="0" t="n">
        <v>0.000313830067170784</v>
      </c>
      <c r="E51" s="0" t="n">
        <v>0.000320484318067692</v>
      </c>
      <c r="F51" s="0" t="n">
        <v>0.0801665272454365</v>
      </c>
      <c r="G51" s="0" t="n">
        <v>-0.00228521045169473</v>
      </c>
      <c r="H51" s="0" t="n">
        <v>359.869067085819</v>
      </c>
      <c r="I51" s="0" t="n">
        <v>4.76976659</v>
      </c>
      <c r="J51" s="0" t="n">
        <v>0.073393811490581</v>
      </c>
      <c r="K51" s="0" t="n">
        <v>2.75396026353654E-005</v>
      </c>
      <c r="L51" s="0" t="n">
        <v>0</v>
      </c>
      <c r="M51" s="0" t="n">
        <v>0</v>
      </c>
      <c r="N51" s="0" t="n">
        <v>0</v>
      </c>
      <c r="O51" s="0" t="n">
        <v>-0.0010471975511966</v>
      </c>
      <c r="P51" s="0" t="n">
        <v>359.94</v>
      </c>
      <c r="Q51" s="0" t="n">
        <v>4.7642169</v>
      </c>
      <c r="R51" s="0" t="n">
        <v>0.0618110149221931</v>
      </c>
      <c r="S51" s="0" t="n">
        <v>0.000735786638460041</v>
      </c>
      <c r="T51" s="0" t="n">
        <v>-0.00652079863337665</v>
      </c>
      <c r="U51" s="0" t="n">
        <v>0.0153583077454719</v>
      </c>
      <c r="V51" s="0" t="n">
        <v>0.0010194325218048</v>
      </c>
      <c r="W51" s="0" t="n">
        <v>0.0150391736502982</v>
      </c>
      <c r="X51" s="0" t="n">
        <v>0.861681177526443</v>
      </c>
      <c r="Y51" s="0" t="n">
        <v>4.722943068</v>
      </c>
      <c r="Z51" s="0" t="n">
        <v>0.0573837818612436</v>
      </c>
      <c r="AA51" s="0" t="n">
        <v>0.000645254244486828</v>
      </c>
      <c r="AB51" s="0" t="n">
        <v>-0.00340111632835638</v>
      </c>
      <c r="AC51" s="0" t="n">
        <v>0.00881307330574427</v>
      </c>
      <c r="AD51" s="0" t="n">
        <v>0.0010028029640162</v>
      </c>
      <c r="AE51" s="0" t="n">
        <v>0.000454983050801478</v>
      </c>
      <c r="AF51" s="0" t="n">
        <v>0.026068608560911</v>
      </c>
    </row>
    <row r="52" customFormat="false" ht="15" hidden="false" customHeight="false" outlineLevel="0" collapsed="false">
      <c r="A52" s="0" t="n">
        <v>4.912742854</v>
      </c>
      <c r="B52" s="0" t="n">
        <v>0.0901791699212369</v>
      </c>
      <c r="C52" s="0" t="n">
        <v>0.000654768982056925</v>
      </c>
      <c r="D52" s="0" t="n">
        <v>-0.00158605980686843</v>
      </c>
      <c r="E52" s="0" t="n">
        <v>0.000887892947710878</v>
      </c>
      <c r="F52" s="0" t="n">
        <v>0.0792388570514765</v>
      </c>
      <c r="G52" s="0" t="n">
        <v>-0.00148595029810582</v>
      </c>
      <c r="H52" s="0" t="n">
        <v>359.914861319352</v>
      </c>
      <c r="I52" s="0" t="n">
        <v>4.909772219</v>
      </c>
      <c r="J52" s="0" t="n">
        <v>0.0943330039851042</v>
      </c>
      <c r="K52" s="0" t="n">
        <v>2.57532126689684E-006</v>
      </c>
      <c r="L52" s="0" t="n">
        <v>0</v>
      </c>
      <c r="M52" s="0" t="n">
        <v>0</v>
      </c>
      <c r="N52" s="0" t="n">
        <v>0</v>
      </c>
      <c r="O52" s="0" t="n">
        <v>-0.00174532925199433</v>
      </c>
      <c r="P52" s="0" t="n">
        <v>359.9</v>
      </c>
      <c r="Q52" s="0" t="n">
        <v>4.7642169</v>
      </c>
      <c r="R52" s="0" t="n">
        <v>0.0618110149221931</v>
      </c>
      <c r="S52" s="0" t="n">
        <v>0.000735786638460041</v>
      </c>
      <c r="T52" s="0" t="n">
        <v>-0.00652079863337665</v>
      </c>
      <c r="U52" s="0" t="n">
        <v>0.0153583077454719</v>
      </c>
      <c r="V52" s="0" t="n">
        <v>0.0010194325218048</v>
      </c>
      <c r="W52" s="0" t="n">
        <v>0.0150391736502982</v>
      </c>
      <c r="X52" s="0" t="n">
        <v>0.861681177526443</v>
      </c>
      <c r="Y52" s="0" t="n">
        <v>4.7642169</v>
      </c>
      <c r="Z52" s="0" t="n">
        <v>0.0621480898136126</v>
      </c>
      <c r="AA52" s="0" t="n">
        <v>0.000995783702823698</v>
      </c>
      <c r="AB52" s="0" t="n">
        <v>-0.00276149914853143</v>
      </c>
      <c r="AC52" s="0" t="n">
        <v>0.00911688577288466</v>
      </c>
      <c r="AD52" s="0" t="n">
        <v>0.00127534293187434</v>
      </c>
      <c r="AE52" s="0" t="n">
        <v>0.000404295075774185</v>
      </c>
      <c r="AF52" s="0" t="n">
        <v>0.0231644015197826</v>
      </c>
    </row>
    <row r="53" customFormat="false" ht="15" hidden="false" customHeight="false" outlineLevel="0" collapsed="false">
      <c r="A53" s="0" t="n">
        <v>5.002716065</v>
      </c>
      <c r="B53" s="0" t="n">
        <v>0.104112688765462</v>
      </c>
      <c r="C53" s="0" t="n">
        <v>0.000816058247953101</v>
      </c>
      <c r="D53" s="0" t="n">
        <v>0.000393978494685143</v>
      </c>
      <c r="E53" s="0" t="n">
        <v>0.00139909236984899</v>
      </c>
      <c r="F53" s="0" t="n">
        <v>0.0776318386920777</v>
      </c>
      <c r="G53" s="0" t="n">
        <v>-0.000457052361786482</v>
      </c>
      <c r="H53" s="0" t="n">
        <v>359.973812828653</v>
      </c>
      <c r="I53" s="0" t="n">
        <v>4.969617559</v>
      </c>
      <c r="J53" s="0" t="n">
        <v>0.10380041137042</v>
      </c>
      <c r="K53" s="0" t="n">
        <v>-1.39484385613295E-005</v>
      </c>
      <c r="L53" s="0" t="n">
        <v>0</v>
      </c>
      <c r="M53" s="0" t="n">
        <v>0</v>
      </c>
      <c r="N53" s="0" t="n">
        <v>0</v>
      </c>
      <c r="O53" s="0" t="n">
        <v>-0.000872664625997163</v>
      </c>
      <c r="P53" s="0" t="n">
        <v>359.95</v>
      </c>
      <c r="Q53" s="0" t="n">
        <v>4.966701984</v>
      </c>
      <c r="R53" s="0" t="n">
        <v>0.0704862692376561</v>
      </c>
      <c r="S53" s="0" t="n">
        <v>0.00203313034876806</v>
      </c>
      <c r="T53" s="0" t="n">
        <v>-0.00612071685754104</v>
      </c>
      <c r="U53" s="0" t="n">
        <v>0.0210058321665112</v>
      </c>
      <c r="V53" s="0" t="n">
        <v>0.00251975361122714</v>
      </c>
      <c r="W53" s="0" t="n">
        <v>0.023118538357337</v>
      </c>
      <c r="X53" s="0" t="n">
        <v>1.32459467638672</v>
      </c>
      <c r="Y53" s="0" t="n">
        <v>4.966701984</v>
      </c>
      <c r="Z53" s="0" t="n">
        <v>0.0818761534880845</v>
      </c>
      <c r="AA53" s="0" t="n">
        <v>0.00158353756901802</v>
      </c>
      <c r="AB53" s="0" t="n">
        <v>-0.00237093220373426</v>
      </c>
      <c r="AC53" s="0" t="n">
        <v>0.0147666618125842</v>
      </c>
      <c r="AD53" s="0" t="n">
        <v>0.00282605228426917</v>
      </c>
      <c r="AE53" s="0" t="n">
        <v>0.00212372537751578</v>
      </c>
      <c r="AF53" s="0" t="n">
        <v>0.121680500976482</v>
      </c>
    </row>
    <row r="54" customFormat="false" ht="15" hidden="false" customHeight="false" outlineLevel="0" collapsed="false">
      <c r="A54" s="0" t="n">
        <v>5.092689991</v>
      </c>
      <c r="B54" s="0" t="n">
        <v>0.116336226951386</v>
      </c>
      <c r="C54" s="0" t="n">
        <v>0.0013628088025048</v>
      </c>
      <c r="D54" s="0" t="n">
        <v>-0.000528004777152091</v>
      </c>
      <c r="E54" s="0" t="n">
        <v>0.00116375683228027</v>
      </c>
      <c r="F54" s="0" t="n">
        <v>0.077497064345482</v>
      </c>
      <c r="G54" s="0" t="n">
        <v>9.42017176247673E-005</v>
      </c>
      <c r="H54" s="0" t="n">
        <v>0.00539736084278231</v>
      </c>
      <c r="I54" s="0" t="n">
        <v>5.089561688</v>
      </c>
      <c r="J54" s="0" t="n">
        <v>0.122138205707549</v>
      </c>
      <c r="K54" s="0" t="n">
        <v>-2.66166596596387E-005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5.066524982</v>
      </c>
      <c r="R54" s="0" t="n">
        <v>0.1020084807687</v>
      </c>
      <c r="S54" s="0" t="n">
        <v>0.00174761074639958</v>
      </c>
      <c r="T54" s="0" t="n">
        <v>-0.0061401050209777</v>
      </c>
      <c r="U54" s="0" t="n">
        <v>0.0235683581791755</v>
      </c>
      <c r="V54" s="0" t="n">
        <v>0.00119977450664178</v>
      </c>
      <c r="W54" s="0" t="n">
        <v>0.0247629382674171</v>
      </c>
      <c r="X54" s="0" t="n">
        <v>1.418811851066</v>
      </c>
      <c r="Y54" s="0" t="n">
        <v>5.066524982</v>
      </c>
      <c r="Z54" s="0" t="n">
        <v>0.105195881241071</v>
      </c>
      <c r="AA54" s="0" t="n">
        <v>0.00112500846426444</v>
      </c>
      <c r="AB54" s="0" t="n">
        <v>-0.00239364490626805</v>
      </c>
      <c r="AC54" s="0" t="n">
        <v>0.0173297177709358</v>
      </c>
      <c r="AD54" s="0" t="n">
        <v>0.00151635804032016</v>
      </c>
      <c r="AE54" s="0" t="n">
        <v>0.00302524334824418</v>
      </c>
      <c r="AF54" s="0" t="n">
        <v>0.173333675854418</v>
      </c>
    </row>
    <row r="55" customFormat="false" ht="15" hidden="false" customHeight="false" outlineLevel="0" collapsed="false">
      <c r="A55" s="0" t="n">
        <v>5.187661887</v>
      </c>
      <c r="B55" s="0" t="n">
        <v>0.131635318617324</v>
      </c>
      <c r="C55" s="0" t="n">
        <v>0.00140132309593395</v>
      </c>
      <c r="D55" s="0" t="n">
        <v>-0.000184360862476751</v>
      </c>
      <c r="E55" s="0" t="n">
        <v>-8.56076990733171E-005</v>
      </c>
      <c r="F55" s="0" t="n">
        <v>0.0743130771802938</v>
      </c>
      <c r="G55" s="0" t="n">
        <v>0.00293036756277706</v>
      </c>
      <c r="H55" s="0" t="n">
        <v>0.167897693769163</v>
      </c>
      <c r="I55" s="0" t="n">
        <v>5.149504103</v>
      </c>
      <c r="J55" s="0" t="n">
        <v>0.130624768496734</v>
      </c>
      <c r="K55" s="0" t="n">
        <v>-2.66166596596387E-005</v>
      </c>
      <c r="L55" s="0" t="n">
        <v>0</v>
      </c>
      <c r="M55" s="0" t="n">
        <v>0</v>
      </c>
      <c r="N55" s="0" t="n">
        <v>0</v>
      </c>
      <c r="O55" s="0" t="n">
        <v>0.0010471975511966</v>
      </c>
      <c r="P55" s="0" t="n">
        <v>0.0600000000000001</v>
      </c>
      <c r="Q55" s="0" t="n">
        <v>5.182293892</v>
      </c>
      <c r="R55" s="0" t="n">
        <v>0.121127770634387</v>
      </c>
      <c r="S55" s="0" t="n">
        <v>0.00265577049276187</v>
      </c>
      <c r="T55" s="0" t="n">
        <v>-0.00736179229334898</v>
      </c>
      <c r="U55" s="0" t="n">
        <v>0.0208996819884909</v>
      </c>
      <c r="V55" s="0" t="n">
        <v>0.000697573263711912</v>
      </c>
      <c r="W55" s="0" t="n">
        <v>0.0271054747254458</v>
      </c>
      <c r="X55" s="0" t="n">
        <v>1.55302930346657</v>
      </c>
      <c r="Y55" s="0" t="n">
        <v>5.149516688</v>
      </c>
      <c r="Z55" s="0" t="n">
        <v>0.117954491082974</v>
      </c>
      <c r="AA55" s="0" t="n">
        <v>0.00162982728458554</v>
      </c>
      <c r="AB55" s="0" t="n">
        <v>-0.00295021608515888</v>
      </c>
      <c r="AC55" s="0" t="n">
        <v>0.0166322251472586</v>
      </c>
      <c r="AD55" s="0" t="n">
        <v>0.0012895199243621</v>
      </c>
      <c r="AE55" s="0" t="n">
        <v>0.00428866600892944</v>
      </c>
      <c r="AF55" s="0" t="n">
        <v>0.245722462052872</v>
      </c>
    </row>
    <row r="56" customFormat="false" ht="15" hidden="false" customHeight="false" outlineLevel="0" collapsed="false">
      <c r="A56" s="0" t="n">
        <v>5.272635937</v>
      </c>
      <c r="B56" s="0" t="n">
        <v>0.145127879115234</v>
      </c>
      <c r="C56" s="0" t="n">
        <v>0.00141256195874438</v>
      </c>
      <c r="D56" s="0" t="n">
        <v>-0.00115659309085459</v>
      </c>
      <c r="E56" s="0" t="n">
        <v>-0.000607515346504268</v>
      </c>
      <c r="F56" s="0" t="n">
        <v>0.0763781988411287</v>
      </c>
      <c r="G56" s="0" t="n">
        <v>0.00299472530802691</v>
      </c>
      <c r="H56" s="0" t="n">
        <v>0.171585120950957</v>
      </c>
      <c r="I56" s="0" t="n">
        <v>5.267362725</v>
      </c>
      <c r="J56" s="0" t="n">
        <v>0.149602218308402</v>
      </c>
      <c r="K56" s="0" t="n">
        <v>8.58935320171339E-006</v>
      </c>
      <c r="L56" s="0" t="n">
        <v>0</v>
      </c>
      <c r="M56" s="0" t="n">
        <v>0</v>
      </c>
      <c r="N56" s="0" t="n">
        <v>0</v>
      </c>
      <c r="O56" s="0" t="n">
        <v>0.00349065850398866</v>
      </c>
      <c r="P56" s="0" t="n">
        <v>0.2</v>
      </c>
      <c r="Q56" s="0" t="n">
        <v>5.268134832</v>
      </c>
      <c r="R56" s="0" t="n">
        <v>0.132075792108194</v>
      </c>
      <c r="S56" s="0" t="n">
        <v>0.00448919978540042</v>
      </c>
      <c r="T56" s="0" t="n">
        <v>-0.00659969841339815</v>
      </c>
      <c r="U56" s="0" t="n">
        <v>0.025493552899487</v>
      </c>
      <c r="V56" s="0" t="n">
        <v>0.00191834371790598</v>
      </c>
      <c r="W56" s="0" t="n">
        <v>0.0281595481423279</v>
      </c>
      <c r="X56" s="0" t="n">
        <v>1.61342326155085</v>
      </c>
      <c r="Y56" s="0" t="n">
        <v>5.268134832</v>
      </c>
      <c r="Z56" s="0" t="n">
        <v>0.135877521873549</v>
      </c>
      <c r="AA56" s="0" t="n">
        <v>0.0022347496226593</v>
      </c>
      <c r="AB56" s="0" t="n">
        <v>-0.00287522133600342</v>
      </c>
      <c r="AC56" s="0" t="n">
        <v>0.0192560151851163</v>
      </c>
      <c r="AD56" s="0" t="n">
        <v>0.00225610148096914</v>
      </c>
      <c r="AE56" s="0" t="n">
        <v>0.006662089635386</v>
      </c>
      <c r="AF56" s="0" t="n">
        <v>0.381709618845467</v>
      </c>
    </row>
    <row r="57" customFormat="false" ht="15" hidden="false" customHeight="false" outlineLevel="0" collapsed="false">
      <c r="A57" s="0" t="n">
        <v>5.407595873</v>
      </c>
      <c r="B57" s="0" t="n">
        <v>0.16613871794934</v>
      </c>
      <c r="C57" s="0" t="n">
        <v>0.00205036264375381</v>
      </c>
      <c r="D57" s="0" t="n">
        <v>-0.00131902215071023</v>
      </c>
      <c r="E57" s="0" t="n">
        <v>-0.00148044188948908</v>
      </c>
      <c r="F57" s="0" t="n">
        <v>0.0751725055427372</v>
      </c>
      <c r="G57" s="0" t="n">
        <v>0.00362971176476305</v>
      </c>
      <c r="H57" s="0" t="n">
        <v>0.207967164969904</v>
      </c>
      <c r="I57" s="0" t="n">
        <v>5.349278524</v>
      </c>
      <c r="J57" s="0" t="n">
        <v>0.162268010322385</v>
      </c>
      <c r="K57" s="0" t="n">
        <v>5.44613174400939E-005</v>
      </c>
      <c r="L57" s="0" t="n">
        <v>0</v>
      </c>
      <c r="M57" s="0" t="n">
        <v>0</v>
      </c>
      <c r="N57" s="0" t="n">
        <v>0</v>
      </c>
      <c r="O57" s="0" t="n">
        <v>0.00314159265358979</v>
      </c>
      <c r="P57" s="0" t="n">
        <v>0.18</v>
      </c>
      <c r="Q57" s="0" t="n">
        <v>5.307941914</v>
      </c>
      <c r="R57" s="0" t="n">
        <v>0.140060037801394</v>
      </c>
      <c r="S57" s="0" t="n">
        <v>0.00330626214807073</v>
      </c>
      <c r="T57" s="0" t="n">
        <v>-0.00645915413935743</v>
      </c>
      <c r="U57" s="0" t="n">
        <v>0.0249203731697242</v>
      </c>
      <c r="V57" s="0" t="n">
        <v>0.00173357262663377</v>
      </c>
      <c r="W57" s="0" t="n">
        <v>0.0281686552387217</v>
      </c>
      <c r="X57" s="0" t="n">
        <v>1.61394505973783</v>
      </c>
      <c r="Y57" s="0" t="n">
        <v>5.307941914</v>
      </c>
      <c r="Z57" s="0" t="n">
        <v>0.142852946399777</v>
      </c>
      <c r="AA57" s="0" t="n">
        <v>0.00157904344414359</v>
      </c>
      <c r="AB57" s="0" t="n">
        <v>-0.00272858669183763</v>
      </c>
      <c r="AC57" s="0" t="n">
        <v>0.018682841025008</v>
      </c>
      <c r="AD57" s="0" t="n">
        <v>0.00207139078949107</v>
      </c>
      <c r="AE57" s="0" t="n">
        <v>0.00666912320567112</v>
      </c>
      <c r="AF57" s="0" t="n">
        <v>0.382112612737713</v>
      </c>
    </row>
    <row r="58" customFormat="false" ht="15" hidden="false" customHeight="false" outlineLevel="0" collapsed="false">
      <c r="A58" s="0" t="n">
        <v>5.4975698</v>
      </c>
      <c r="B58" s="0" t="n">
        <v>0.179556269773005</v>
      </c>
      <c r="C58" s="0" t="n">
        <v>0.00299779453734183</v>
      </c>
      <c r="D58" s="0" t="n">
        <v>-0.000522635644301772</v>
      </c>
      <c r="E58" s="0" t="n">
        <v>-0.00190552943384275</v>
      </c>
      <c r="F58" s="0" t="n">
        <v>0.0741360157425748</v>
      </c>
      <c r="G58" s="0" t="n">
        <v>0.00342464384498275</v>
      </c>
      <c r="H58" s="0" t="n">
        <v>0.196217638652966</v>
      </c>
      <c r="I58" s="0" t="n">
        <v>5.489151349</v>
      </c>
      <c r="J58" s="0" t="n">
        <v>0.183974736147689</v>
      </c>
      <c r="K58" s="0" t="n">
        <v>0.000123719606276196</v>
      </c>
      <c r="L58" s="0" t="n">
        <v>0</v>
      </c>
      <c r="M58" s="0" t="n">
        <v>0</v>
      </c>
      <c r="N58" s="0" t="n">
        <v>0</v>
      </c>
      <c r="O58" s="0" t="n">
        <v>0.00383972435438753</v>
      </c>
      <c r="P58" s="0" t="n">
        <v>0.22</v>
      </c>
      <c r="Q58" s="0" t="n">
        <v>5.307941914</v>
      </c>
      <c r="R58" s="0" t="n">
        <v>0.140060037801394</v>
      </c>
      <c r="S58" s="0" t="n">
        <v>0.00330626214807073</v>
      </c>
      <c r="T58" s="0" t="n">
        <v>-0.00645915413935743</v>
      </c>
      <c r="U58" s="0" t="n">
        <v>0.0249203731697242</v>
      </c>
      <c r="V58" s="0" t="n">
        <v>0.00173357262663377</v>
      </c>
      <c r="W58" s="0" t="n">
        <v>0.0281686552387217</v>
      </c>
      <c r="X58" s="0" t="n">
        <v>1.61394505973783</v>
      </c>
      <c r="Y58" s="0" t="n">
        <v>5.307941914</v>
      </c>
      <c r="Z58" s="0" t="n">
        <v>0.142852946399777</v>
      </c>
      <c r="AA58" s="0" t="n">
        <v>0.00157904344414359</v>
      </c>
      <c r="AB58" s="0" t="n">
        <v>-0.00272858669183763</v>
      </c>
      <c r="AC58" s="0" t="n">
        <v>0.018682841025008</v>
      </c>
      <c r="AD58" s="0" t="n">
        <v>0.00207139078949107</v>
      </c>
      <c r="AE58" s="0" t="n">
        <v>0.00666912320567112</v>
      </c>
      <c r="AF58" s="0" t="n">
        <v>0.382112612737713</v>
      </c>
    </row>
    <row r="59" customFormat="false" ht="15" hidden="false" customHeight="false" outlineLevel="0" collapsed="false">
      <c r="A59" s="0" t="n">
        <v>5.587421656</v>
      </c>
      <c r="B59" s="0" t="n">
        <v>0.192810848170099</v>
      </c>
      <c r="C59" s="0" t="n">
        <v>0.00441825719512734</v>
      </c>
      <c r="D59" s="0" t="n">
        <v>-0.00118111853953451</v>
      </c>
      <c r="E59" s="0" t="n">
        <v>-0.00356238246579991</v>
      </c>
      <c r="F59" s="0" t="n">
        <v>0.0724952171987237</v>
      </c>
      <c r="G59" s="0" t="n">
        <v>0.00496501077441464</v>
      </c>
      <c r="H59" s="0" t="n">
        <v>0.284474162610939</v>
      </c>
      <c r="I59" s="0" t="n">
        <v>5.54916069</v>
      </c>
      <c r="J59" s="0" t="n">
        <v>0.193399442431617</v>
      </c>
      <c r="K59" s="0" t="n">
        <v>0.000159908058375662</v>
      </c>
      <c r="L59" s="0" t="n">
        <v>0</v>
      </c>
      <c r="M59" s="0" t="n">
        <v>0</v>
      </c>
      <c r="N59" s="0" t="n">
        <v>0</v>
      </c>
      <c r="O59" s="0" t="n">
        <v>0.00383972435438753</v>
      </c>
      <c r="P59" s="0" t="n">
        <v>0.22</v>
      </c>
      <c r="Q59" s="0" t="n">
        <v>5.5826509</v>
      </c>
      <c r="R59" s="0" t="n">
        <v>0.17578755721572</v>
      </c>
      <c r="S59" s="0" t="n">
        <v>0.00713722933134238</v>
      </c>
      <c r="T59" s="0" t="n">
        <v>-0.00776493920646575</v>
      </c>
      <c r="U59" s="0" t="n">
        <v>0.0344425268116658</v>
      </c>
      <c r="V59" s="0" t="n">
        <v>0.00331259314336302</v>
      </c>
      <c r="W59" s="0" t="n">
        <v>0.037228923784977</v>
      </c>
      <c r="X59" s="0" t="n">
        <v>2.13306020869339</v>
      </c>
      <c r="Y59" s="0" t="n">
        <v>5.5826509</v>
      </c>
      <c r="Z59" s="0" t="n">
        <v>0.182328617672208</v>
      </c>
      <c r="AA59" s="0" t="n">
        <v>0.00317477837600711</v>
      </c>
      <c r="AB59" s="0" t="n">
        <v>-0.00406405810718376</v>
      </c>
      <c r="AC59" s="0" t="n">
        <v>0.0282082822547247</v>
      </c>
      <c r="AD59" s="0" t="n">
        <v>0.00370687924782546</v>
      </c>
      <c r="AE59" s="0" t="n">
        <v>0.00931324162661699</v>
      </c>
      <c r="AF59" s="0" t="n">
        <v>0.533609438790707</v>
      </c>
    </row>
    <row r="60" customFormat="false" ht="15" hidden="false" customHeight="false" outlineLevel="0" collapsed="false">
      <c r="A60" s="0" t="n">
        <v>5.677394629</v>
      </c>
      <c r="B60" s="0" t="n">
        <v>0.207376870006121</v>
      </c>
      <c r="C60" s="0" t="n">
        <v>0.00352717182822213</v>
      </c>
      <c r="D60" s="0" t="n">
        <v>-0.000138428717036731</v>
      </c>
      <c r="E60" s="0" t="n">
        <v>-0.00336823496838061</v>
      </c>
      <c r="F60" s="0" t="n">
        <v>0.0740669664591424</v>
      </c>
      <c r="G60" s="0" t="n">
        <v>0.00337994824844491</v>
      </c>
      <c r="H60" s="0" t="n">
        <v>0.193656769608528</v>
      </c>
      <c r="I60" s="0" t="n">
        <v>5.689091568</v>
      </c>
      <c r="J60" s="0" t="n">
        <v>0.215404543972681</v>
      </c>
      <c r="K60" s="0" t="n">
        <v>0.000264774009716986</v>
      </c>
      <c r="L60" s="0" t="n">
        <v>0</v>
      </c>
      <c r="M60" s="0" t="n">
        <v>0</v>
      </c>
      <c r="N60" s="0" t="n">
        <v>0</v>
      </c>
      <c r="O60" s="0" t="n">
        <v>0.00558505360638186</v>
      </c>
      <c r="P60" s="0" t="n">
        <v>0.32</v>
      </c>
      <c r="Q60" s="0" t="n">
        <v>5.707038879</v>
      </c>
      <c r="R60" s="0" t="n">
        <v>0.193861027169835</v>
      </c>
      <c r="S60" s="0" t="n">
        <v>0.00905760080238497</v>
      </c>
      <c r="T60" s="0" t="n">
        <v>-0.00690765864010115</v>
      </c>
      <c r="U60" s="0" t="n">
        <v>0.0342938729735301</v>
      </c>
      <c r="V60" s="0" t="n">
        <v>0.00432062036810628</v>
      </c>
      <c r="W60" s="0" t="n">
        <v>0.0370375003727788</v>
      </c>
      <c r="X60" s="0" t="n">
        <v>2.12209245507443</v>
      </c>
      <c r="Y60" s="0" t="n">
        <v>5.689091568</v>
      </c>
      <c r="Z60" s="0" t="n">
        <v>0.197311719431832</v>
      </c>
      <c r="AA60" s="0" t="n">
        <v>0.00415344496615122</v>
      </c>
      <c r="AB60" s="0" t="n">
        <v>-0.00324695760529054</v>
      </c>
      <c r="AC60" s="0" t="n">
        <v>0.0280448864894876</v>
      </c>
      <c r="AD60" s="0" t="n">
        <v>0.00472072390809622</v>
      </c>
      <c r="AE60" s="0" t="n">
        <v>0.0101555771004549</v>
      </c>
      <c r="AF60" s="0" t="n">
        <v>0.581871706375773</v>
      </c>
    </row>
    <row r="61" customFormat="false" ht="15" hidden="false" customHeight="false" outlineLevel="0" collapsed="false">
      <c r="A61" s="0" t="n">
        <v>5.767368794</v>
      </c>
      <c r="B61" s="0" t="n">
        <v>0.221814465411038</v>
      </c>
      <c r="C61" s="0" t="n">
        <v>0.00316079248791045</v>
      </c>
      <c r="D61" s="0" t="n">
        <v>-0.00140235014259815</v>
      </c>
      <c r="E61" s="0" t="n">
        <v>-0.00311675019058</v>
      </c>
      <c r="F61" s="0" t="n">
        <v>0.0754369627774172</v>
      </c>
      <c r="G61" s="0" t="n">
        <v>0.00437948143502237</v>
      </c>
      <c r="H61" s="0" t="n">
        <v>0.250925802682679</v>
      </c>
      <c r="I61" s="0" t="n">
        <v>5.76899226</v>
      </c>
      <c r="J61" s="0" t="n">
        <v>0.227814363070348</v>
      </c>
      <c r="K61" s="0" t="n">
        <v>0.000331404663852338</v>
      </c>
      <c r="L61" s="0" t="n">
        <v>0</v>
      </c>
      <c r="M61" s="0" t="n">
        <v>0</v>
      </c>
      <c r="N61" s="0" t="n">
        <v>0</v>
      </c>
      <c r="O61" s="0" t="n">
        <v>0.00488692190558412</v>
      </c>
      <c r="P61" s="0" t="n">
        <v>0.28</v>
      </c>
      <c r="Q61" s="0" t="n">
        <v>5.780215025</v>
      </c>
      <c r="R61" s="0" t="n">
        <v>0.201427500222305</v>
      </c>
      <c r="S61" s="0" t="n">
        <v>0.0106394721947615</v>
      </c>
      <c r="T61" s="0" t="n">
        <v>-0.00797041011240601</v>
      </c>
      <c r="U61" s="0" t="n">
        <v>0.0331522696748498</v>
      </c>
      <c r="V61" s="0" t="n">
        <v>0.00293421016861793</v>
      </c>
      <c r="W61" s="0" t="n">
        <v>0.0368481929741235</v>
      </c>
      <c r="X61" s="0" t="n">
        <v>2.11124594010089</v>
      </c>
      <c r="Y61" s="0" t="n">
        <v>5.76899226</v>
      </c>
      <c r="Z61" s="0" t="n">
        <v>0.2092032915678</v>
      </c>
      <c r="AA61" s="0" t="n">
        <v>0.00455157677578212</v>
      </c>
      <c r="AB61" s="0" t="n">
        <v>-0.00435557832949673</v>
      </c>
      <c r="AC61" s="0" t="n">
        <v>0.0271919169177609</v>
      </c>
      <c r="AD61" s="0" t="n">
        <v>0.00333701825860108</v>
      </c>
      <c r="AE61" s="0" t="n">
        <v>0.0095090444822178</v>
      </c>
      <c r="AF61" s="0" t="n">
        <v>0.544828116033243</v>
      </c>
    </row>
    <row r="62" customFormat="false" ht="15" hidden="false" customHeight="false" outlineLevel="0" collapsed="false">
      <c r="A62" s="0" t="n">
        <v>5.907327652</v>
      </c>
      <c r="B62" s="0" t="n">
        <v>0.246663500026921</v>
      </c>
      <c r="C62" s="0" t="n">
        <v>0.00447538154023249</v>
      </c>
      <c r="D62" s="0" t="n">
        <v>-0.00123736972454935</v>
      </c>
      <c r="E62" s="0" t="n">
        <v>-0.00411295291408752</v>
      </c>
      <c r="F62" s="0" t="n">
        <v>0.0762390464228954</v>
      </c>
      <c r="G62" s="0" t="n">
        <v>0.00451606761830571</v>
      </c>
      <c r="H62" s="0" t="n">
        <v>0.258751614524615</v>
      </c>
      <c r="I62" s="0" t="n">
        <v>5.848946041</v>
      </c>
      <c r="J62" s="0" t="n">
        <v>0.240906539480458</v>
      </c>
      <c r="K62" s="0" t="n">
        <v>0.000395951302178195</v>
      </c>
      <c r="L62" s="0" t="n">
        <v>0</v>
      </c>
      <c r="M62" s="0" t="n">
        <v>0</v>
      </c>
      <c r="N62" s="0" t="n">
        <v>0</v>
      </c>
      <c r="O62" s="0" t="n">
        <v>0.00523598775598299</v>
      </c>
      <c r="P62" s="0" t="n">
        <v>0.3</v>
      </c>
      <c r="Q62" s="0" t="n">
        <v>5.907326937</v>
      </c>
      <c r="R62" s="0" t="n">
        <v>0.222656352384016</v>
      </c>
      <c r="S62" s="0" t="n">
        <v>0.0117861404910958</v>
      </c>
      <c r="T62" s="0" t="n">
        <v>-0.00874735875179319</v>
      </c>
      <c r="U62" s="0" t="n">
        <v>0.0312682740544687</v>
      </c>
      <c r="V62" s="0" t="n">
        <v>0.00334081271444835</v>
      </c>
      <c r="W62" s="0" t="n">
        <v>0.0368622670919484</v>
      </c>
      <c r="X62" s="0" t="n">
        <v>2.11205232765263</v>
      </c>
      <c r="Y62" s="0" t="n">
        <v>5.848946041</v>
      </c>
      <c r="Z62" s="0" t="n">
        <v>0.221391415146556</v>
      </c>
      <c r="AA62" s="0" t="n">
        <v>0.00446478989116035</v>
      </c>
      <c r="AB62" s="0" t="n">
        <v>-0.00481083059476929</v>
      </c>
      <c r="AC62" s="0" t="n">
        <v>0.0254120705668143</v>
      </c>
      <c r="AD62" s="0" t="n">
        <v>0.00342491936716493</v>
      </c>
      <c r="AE62" s="0" t="n">
        <v>0.00979157351382344</v>
      </c>
      <c r="AF62" s="0" t="n">
        <v>0.561015837134165</v>
      </c>
    </row>
    <row r="63" customFormat="false" ht="15" hidden="false" customHeight="false" outlineLevel="0" collapsed="false">
      <c r="A63" s="0" t="n">
        <v>5.992301703</v>
      </c>
      <c r="B63" s="0" t="n">
        <v>0.261618359565244</v>
      </c>
      <c r="C63" s="0" t="n">
        <v>0.00412800333787373</v>
      </c>
      <c r="D63" s="0" t="n">
        <v>-0.00244168192148209</v>
      </c>
      <c r="E63" s="0" t="n">
        <v>-0.00418465472480902</v>
      </c>
      <c r="F63" s="0" t="n">
        <v>0.0752070362499813</v>
      </c>
      <c r="G63" s="0" t="n">
        <v>0.00538198391913923</v>
      </c>
      <c r="H63" s="0" t="n">
        <v>0.308364963973956</v>
      </c>
      <c r="I63" s="0" t="n">
        <v>5.928828262</v>
      </c>
      <c r="J63" s="0" t="n">
        <v>0.253486950058132</v>
      </c>
      <c r="K63" s="0" t="n">
        <v>0.000461822779897224</v>
      </c>
      <c r="L63" s="0" t="n">
        <v>0</v>
      </c>
      <c r="M63" s="0" t="n">
        <v>0</v>
      </c>
      <c r="N63" s="0" t="n">
        <v>0</v>
      </c>
      <c r="O63" s="0" t="n">
        <v>0.00541052068118242</v>
      </c>
      <c r="P63" s="0" t="n">
        <v>0.31</v>
      </c>
      <c r="Q63" s="0" t="n">
        <v>5.98156786</v>
      </c>
      <c r="R63" s="0" t="n">
        <v>0.238390351710399</v>
      </c>
      <c r="S63" s="0" t="n">
        <v>0.00930138892037101</v>
      </c>
      <c r="T63" s="0" t="n">
        <v>-0.0106832575335724</v>
      </c>
      <c r="U63" s="0" t="n">
        <v>0.0313491061032141</v>
      </c>
      <c r="V63" s="0" t="n">
        <v>0.00339982587054303</v>
      </c>
      <c r="W63" s="0" t="n">
        <v>0.0379722533878976</v>
      </c>
      <c r="X63" s="0" t="n">
        <v>2.17564985772787</v>
      </c>
      <c r="Y63" s="0" t="n">
        <v>5.98156786</v>
      </c>
      <c r="Z63" s="0" t="n">
        <v>0.245330522907415</v>
      </c>
      <c r="AA63" s="0" t="n">
        <v>0.00370701958240276</v>
      </c>
      <c r="AB63" s="0" t="n">
        <v>-0.00700597777136034</v>
      </c>
      <c r="AC63" s="0" t="n">
        <v>0.0251151542601828</v>
      </c>
      <c r="AD63" s="0" t="n">
        <v>0.00379874421375591</v>
      </c>
      <c r="AE63" s="0" t="n">
        <v>0.0104074538251648</v>
      </c>
      <c r="AF63" s="0" t="n">
        <v>0.596303179659225</v>
      </c>
    </row>
    <row r="64" customFormat="false" ht="15" hidden="false" customHeight="false" outlineLevel="0" collapsed="false">
      <c r="A64" s="0" t="n">
        <v>6.087374449</v>
      </c>
      <c r="B64" s="0" t="n">
        <v>0.278453432375131</v>
      </c>
      <c r="C64" s="0" t="n">
        <v>0.00349213367632612</v>
      </c>
      <c r="D64" s="0" t="n">
        <v>-0.0042717270553112</v>
      </c>
      <c r="E64" s="0" t="n">
        <v>-0.00406695483780792</v>
      </c>
      <c r="F64" s="0" t="n">
        <v>0.0782049882419022</v>
      </c>
      <c r="G64" s="0" t="n">
        <v>0.00627908169963956</v>
      </c>
      <c r="H64" s="0" t="n">
        <v>0.359764880607178</v>
      </c>
      <c r="I64" s="0" t="n">
        <v>6.088770402</v>
      </c>
      <c r="J64" s="0" t="n">
        <v>0.279244751125958</v>
      </c>
      <c r="K64" s="0" t="n">
        <v>0.000606911112325739</v>
      </c>
      <c r="L64" s="0" t="n">
        <v>0</v>
      </c>
      <c r="M64" s="0" t="n">
        <v>0</v>
      </c>
      <c r="N64" s="0" t="n">
        <v>0</v>
      </c>
      <c r="O64" s="0" t="n">
        <v>0.00645771823237902</v>
      </c>
      <c r="P64" s="0" t="n">
        <v>0.37</v>
      </c>
      <c r="Q64" s="0" t="n">
        <v>6.10529089</v>
      </c>
      <c r="R64" s="0" t="n">
        <v>0.259103304222108</v>
      </c>
      <c r="S64" s="0" t="n">
        <v>0.0111738872070557</v>
      </c>
      <c r="T64" s="0" t="n">
        <v>-0.0100459649516946</v>
      </c>
      <c r="U64" s="0" t="n">
        <v>0.0283773550807053</v>
      </c>
      <c r="V64" s="0" t="n">
        <v>0.00378107298440719</v>
      </c>
      <c r="W64" s="0" t="n">
        <v>0.038813066490372</v>
      </c>
      <c r="X64" s="0" t="n">
        <v>2.22382489985896</v>
      </c>
      <c r="Y64" s="0" t="n">
        <v>6.066834436</v>
      </c>
      <c r="Z64" s="0" t="n">
        <v>0.25621916619735</v>
      </c>
      <c r="AA64" s="0" t="n">
        <v>0.00462779558080929</v>
      </c>
      <c r="AB64" s="0" t="n">
        <v>-0.00605422667665362</v>
      </c>
      <c r="AC64" s="0" t="n">
        <v>0.0247586550342245</v>
      </c>
      <c r="AD64" s="0" t="n">
        <v>0.00404216919691708</v>
      </c>
      <c r="AE64" s="0" t="n">
        <v>0.0108207123445182</v>
      </c>
      <c r="AF64" s="0" t="n">
        <v>0.619981148666003</v>
      </c>
    </row>
    <row r="65" customFormat="false" ht="15" hidden="false" customHeight="false" outlineLevel="0" collapsed="false">
      <c r="A65" s="0" t="n">
        <v>6.172349692</v>
      </c>
      <c r="B65" s="0" t="n">
        <v>0.292245397124468</v>
      </c>
      <c r="C65" s="0" t="n">
        <v>0.00422951814825665</v>
      </c>
      <c r="D65" s="0" t="n">
        <v>-0.00284026027657092</v>
      </c>
      <c r="E65" s="0" t="n">
        <v>-0.0035900307454192</v>
      </c>
      <c r="F65" s="0" t="n">
        <v>0.0818850861530511</v>
      </c>
      <c r="G65" s="0" t="n">
        <v>0.00608374535190102</v>
      </c>
      <c r="H65" s="0" t="n">
        <v>0.34857293229626</v>
      </c>
      <c r="I65" s="0" t="n">
        <v>6.169681518</v>
      </c>
      <c r="J65" s="0" t="n">
        <v>0.292336790002102</v>
      </c>
      <c r="K65" s="0" t="n">
        <v>0.000694851127186384</v>
      </c>
      <c r="L65" s="0" t="n">
        <v>0</v>
      </c>
      <c r="M65" s="0" t="n">
        <v>0</v>
      </c>
      <c r="N65" s="0" t="n">
        <v>0</v>
      </c>
      <c r="O65" s="0" t="n">
        <v>0.00767944870877505</v>
      </c>
      <c r="P65" s="0" t="n">
        <v>0.44</v>
      </c>
      <c r="Q65" s="0" t="n">
        <v>6.18155098</v>
      </c>
      <c r="R65" s="0" t="n">
        <v>0.277478308698238</v>
      </c>
      <c r="S65" s="0" t="n">
        <v>0.0102356795680494</v>
      </c>
      <c r="T65" s="0" t="n">
        <v>-0.0108139215427087</v>
      </c>
      <c r="U65" s="0" t="n">
        <v>0.0274390032734239</v>
      </c>
      <c r="V65" s="0" t="n">
        <v>0.00363328649669349</v>
      </c>
      <c r="W65" s="0" t="n">
        <v>0.0397039251883338</v>
      </c>
      <c r="X65" s="0" t="n">
        <v>2.27486734339469</v>
      </c>
      <c r="Y65" s="0" t="n">
        <v>6.146635224</v>
      </c>
      <c r="Z65" s="0" t="n">
        <v>0.275677880893184</v>
      </c>
      <c r="AA65" s="0" t="n">
        <v>0.00372036766993584</v>
      </c>
      <c r="AB65" s="0" t="n">
        <v>-0.00760678082782774</v>
      </c>
      <c r="AC65" s="0" t="n">
        <v>0.0216243767428001</v>
      </c>
      <c r="AD65" s="0" t="n">
        <v>0.00393405376995352</v>
      </c>
      <c r="AE65" s="0" t="n">
        <v>0.0121589899869235</v>
      </c>
      <c r="AF65" s="0" t="n">
        <v>0.696658809392546</v>
      </c>
    </row>
    <row r="66" customFormat="false" ht="15" hidden="false" customHeight="false" outlineLevel="0" collapsed="false">
      <c r="A66" s="0" t="n">
        <v>6.307310582</v>
      </c>
      <c r="B66" s="0" t="n">
        <v>0.315811688372955</v>
      </c>
      <c r="C66" s="0" t="n">
        <v>0.0044830385707374</v>
      </c>
      <c r="D66" s="0" t="n">
        <v>-0.0034199554938823</v>
      </c>
      <c r="E66" s="0" t="n">
        <v>-0.00476889132829185</v>
      </c>
      <c r="F66" s="0" t="n">
        <v>0.0840867395232156</v>
      </c>
      <c r="G66" s="0" t="n">
        <v>0.00529910621648991</v>
      </c>
      <c r="H66" s="0" t="n">
        <v>0.30361642139641</v>
      </c>
      <c r="I66" s="0" t="n">
        <v>6.286511988</v>
      </c>
      <c r="J66" s="0" t="n">
        <v>0.311654903612369</v>
      </c>
      <c r="K66" s="0" t="n">
        <v>0.000839842108293656</v>
      </c>
      <c r="L66" s="0" t="n">
        <v>0</v>
      </c>
      <c r="M66" s="0" t="n">
        <v>0</v>
      </c>
      <c r="N66" s="0" t="n">
        <v>0</v>
      </c>
      <c r="O66" s="0" t="n">
        <v>0.00645771823237902</v>
      </c>
      <c r="P66" s="0" t="n">
        <v>0.37</v>
      </c>
      <c r="Q66" s="0" t="n">
        <v>6.18155098</v>
      </c>
      <c r="R66" s="0" t="n">
        <v>0.277478308698238</v>
      </c>
      <c r="S66" s="0" t="n">
        <v>0.0102356795680494</v>
      </c>
      <c r="T66" s="0" t="n">
        <v>-0.0108139215427087</v>
      </c>
      <c r="U66" s="0" t="n">
        <v>0.0274390032734239</v>
      </c>
      <c r="V66" s="0" t="n">
        <v>0.00363328649669349</v>
      </c>
      <c r="W66" s="0" t="n">
        <v>0.0397039251883338</v>
      </c>
      <c r="X66" s="0" t="n">
        <v>2.27486734339469</v>
      </c>
      <c r="Y66" s="0" t="n">
        <v>6.18155098</v>
      </c>
      <c r="Z66" s="0" t="n">
        <v>0.280916405045597</v>
      </c>
      <c r="AA66" s="0" t="n">
        <v>0.00381540128007073</v>
      </c>
      <c r="AB66" s="0" t="n">
        <v>-0.00714880722812824</v>
      </c>
      <c r="AC66" s="0" t="n">
        <v>0.0212057457367577</v>
      </c>
      <c r="AD66" s="0" t="n">
        <v>0.00404299472747011</v>
      </c>
      <c r="AE66" s="0" t="n">
        <v>0.0122582223460824</v>
      </c>
      <c r="AF66" s="0" t="n">
        <v>0.702344404763473</v>
      </c>
    </row>
    <row r="67" customFormat="false" ht="15" hidden="false" customHeight="false" outlineLevel="0" collapsed="false">
      <c r="A67" s="0" t="n">
        <v>6.397283555</v>
      </c>
      <c r="B67" s="0" t="n">
        <v>0.330610410340051</v>
      </c>
      <c r="C67" s="0" t="n">
        <v>0.00488679811258317</v>
      </c>
      <c r="D67" s="0" t="n">
        <v>-0.00530007854104042</v>
      </c>
      <c r="E67" s="0" t="n">
        <v>-0.00534565549594655</v>
      </c>
      <c r="F67" s="0" t="n">
        <v>0.0853651847409182</v>
      </c>
      <c r="G67" s="0" t="n">
        <v>0.00393198614899487</v>
      </c>
      <c r="H67" s="0" t="n">
        <v>0.225286211441304</v>
      </c>
      <c r="I67" s="0" t="n">
        <v>6.36842213</v>
      </c>
      <c r="J67" s="0" t="n">
        <v>0.324619019514121</v>
      </c>
      <c r="K67" s="0" t="n">
        <v>0.000925273837306166</v>
      </c>
      <c r="L67" s="0" t="n">
        <v>0</v>
      </c>
      <c r="M67" s="0" t="n">
        <v>0</v>
      </c>
      <c r="N67" s="0" t="n">
        <v>0</v>
      </c>
      <c r="O67" s="0" t="n">
        <v>0.00680678408277789</v>
      </c>
      <c r="P67" s="0" t="n">
        <v>0.39</v>
      </c>
      <c r="Q67" s="0" t="n">
        <v>6.373414993</v>
      </c>
      <c r="R67" s="0" t="n">
        <v>0.279094820902682</v>
      </c>
      <c r="S67" s="0" t="n">
        <v>0.0115684063755701</v>
      </c>
      <c r="T67" s="0" t="n">
        <v>-0.0104548561028799</v>
      </c>
      <c r="U67" s="0" t="n">
        <v>0.033678249945817</v>
      </c>
      <c r="V67" s="0" t="n">
        <v>0.00434871824168731</v>
      </c>
      <c r="W67" s="0" t="n">
        <v>0.0474935065699928</v>
      </c>
      <c r="X67" s="0" t="n">
        <v>2.72117748073743</v>
      </c>
      <c r="Y67" s="0" t="n">
        <v>6.36842213</v>
      </c>
      <c r="Z67" s="0" t="n">
        <v>0.29688585673189</v>
      </c>
      <c r="AA67" s="0" t="n">
        <v>0.00462149553553586</v>
      </c>
      <c r="AB67" s="0" t="n">
        <v>-0.00680744497783344</v>
      </c>
      <c r="AC67" s="0" t="n">
        <v>0.0272858267122829</v>
      </c>
      <c r="AD67" s="0" t="n">
        <v>0.0047876890877773</v>
      </c>
      <c r="AE67" s="0" t="n">
        <v>0.0131328460239563</v>
      </c>
      <c r="AF67" s="0" t="n">
        <v>0.752456650167862</v>
      </c>
    </row>
    <row r="68" customFormat="false" ht="15" hidden="false" customHeight="false" outlineLevel="0" collapsed="false">
      <c r="A68" s="0" t="n">
        <v>6.49225545</v>
      </c>
      <c r="B68" s="0" t="n">
        <v>0.347061052963646</v>
      </c>
      <c r="C68" s="0" t="n">
        <v>0.00564620487657805</v>
      </c>
      <c r="D68" s="0" t="n">
        <v>-0.00474859541282058</v>
      </c>
      <c r="E68" s="0" t="n">
        <v>-0.00540736826735107</v>
      </c>
      <c r="F68" s="0" t="n">
        <v>0.0867574570248947</v>
      </c>
      <c r="G68" s="0" t="n">
        <v>0.00406541353452649</v>
      </c>
      <c r="H68" s="0" t="n">
        <v>0.232931037503731</v>
      </c>
      <c r="I68" s="0" t="n">
        <v>6.44941405</v>
      </c>
      <c r="J68" s="0" t="n">
        <v>0.33749784546062</v>
      </c>
      <c r="K68" s="0" t="n">
        <v>0.00100996125454151</v>
      </c>
      <c r="L68" s="0" t="n">
        <v>0</v>
      </c>
      <c r="M68" s="0" t="n">
        <v>0</v>
      </c>
      <c r="N68" s="0" t="n">
        <v>0</v>
      </c>
      <c r="O68" s="0" t="n">
        <v>0.00575958653158129</v>
      </c>
      <c r="P68" s="0" t="n">
        <v>0.33</v>
      </c>
      <c r="Q68" s="0" t="n">
        <v>6.474339008</v>
      </c>
      <c r="R68" s="0" t="n">
        <v>0.32318190670406</v>
      </c>
      <c r="S68" s="0" t="n">
        <v>0.0129106578382576</v>
      </c>
      <c r="T68" s="0" t="n">
        <v>-0.0111486222743143</v>
      </c>
      <c r="U68" s="0" t="n">
        <v>0.0298432799293222</v>
      </c>
      <c r="V68" s="0" t="n">
        <v>0.0052506042595106</v>
      </c>
      <c r="W68" s="0" t="n">
        <v>0.0460769645214416</v>
      </c>
      <c r="X68" s="0" t="n">
        <v>2.64001559985263</v>
      </c>
      <c r="Y68" s="0" t="n">
        <v>6.44941405</v>
      </c>
      <c r="Z68" s="0" t="n">
        <v>0.323410634000415</v>
      </c>
      <c r="AA68" s="0" t="n">
        <v>0.00487583759070142</v>
      </c>
      <c r="AB68" s="0" t="n">
        <v>-0.00743913075365477</v>
      </c>
      <c r="AC68" s="0" t="n">
        <v>0.0236111487409184</v>
      </c>
      <c r="AD68" s="0" t="n">
        <v>0.00575727258643097</v>
      </c>
      <c r="AE68" s="0" t="n">
        <v>0.012016611137374</v>
      </c>
      <c r="AF68" s="0" t="n">
        <v>0.688501102221432</v>
      </c>
    </row>
    <row r="69" customFormat="false" ht="15" hidden="false" customHeight="false" outlineLevel="0" collapsed="false">
      <c r="A69" s="0" t="n">
        <v>6.587198258</v>
      </c>
      <c r="B69" s="0" t="n">
        <v>0.362892516834301</v>
      </c>
      <c r="C69" s="0" t="n">
        <v>0.00546364969171332</v>
      </c>
      <c r="D69" s="0" t="n">
        <v>-0.00604235241189599</v>
      </c>
      <c r="E69" s="0" t="n">
        <v>-0.00550485430658838</v>
      </c>
      <c r="F69" s="0" t="n">
        <v>0.0874572639312765</v>
      </c>
      <c r="G69" s="0" t="n">
        <v>0.00418222047320876</v>
      </c>
      <c r="H69" s="0" t="n">
        <v>0.239623582108068</v>
      </c>
      <c r="I69" s="0" t="n">
        <v>6.566359067</v>
      </c>
      <c r="J69" s="0" t="n">
        <v>0.357199991073113</v>
      </c>
      <c r="K69" s="0" t="n">
        <v>0.0011234387218471</v>
      </c>
      <c r="L69" s="0" t="n">
        <v>0</v>
      </c>
      <c r="M69" s="0" t="n">
        <v>0</v>
      </c>
      <c r="N69" s="0" t="n">
        <v>0</v>
      </c>
      <c r="O69" s="0" t="n">
        <v>0.00575958653158129</v>
      </c>
      <c r="P69" s="0" t="n">
        <v>0.33</v>
      </c>
      <c r="Q69" s="0" t="n">
        <v>6.591897011</v>
      </c>
      <c r="R69" s="0" t="n">
        <v>0.33922980398558</v>
      </c>
      <c r="S69" s="0" t="n">
        <v>0.0139700398518241</v>
      </c>
      <c r="T69" s="0" t="n">
        <v>-0.011353364601808</v>
      </c>
      <c r="U69" s="0" t="n">
        <v>0.0274621887829949</v>
      </c>
      <c r="V69" s="0" t="n">
        <v>0.00509659633009335</v>
      </c>
      <c r="W69" s="0" t="n">
        <v>0.0463628442172834</v>
      </c>
      <c r="X69" s="0" t="n">
        <v>2.65639529987285</v>
      </c>
      <c r="Y69" s="0" t="n">
        <v>6.551609039</v>
      </c>
      <c r="Z69" s="0" t="n">
        <v>0.339151628302159</v>
      </c>
      <c r="AA69" s="0" t="n">
        <v>0.00492915208804993</v>
      </c>
      <c r="AB69" s="0" t="n">
        <v>-0.00684858579605366</v>
      </c>
      <c r="AC69" s="0" t="n">
        <v>0.0229414589409138</v>
      </c>
      <c r="AD69" s="0" t="n">
        <v>0.00631177661367478</v>
      </c>
      <c r="AE69" s="0" t="n">
        <v>0.0120258017606794</v>
      </c>
      <c r="AF69" s="0" t="n">
        <v>0.689027686147924</v>
      </c>
    </row>
    <row r="70" customFormat="false" ht="15" hidden="false" customHeight="false" outlineLevel="0" collapsed="false">
      <c r="A70" s="0" t="n">
        <v>6.677171469</v>
      </c>
      <c r="B70" s="0" t="n">
        <v>0.378329406383327</v>
      </c>
      <c r="C70" s="0" t="n">
        <v>0.00598399665438691</v>
      </c>
      <c r="D70" s="0" t="n">
        <v>-0.00630485871806741</v>
      </c>
      <c r="E70" s="0" t="n">
        <v>-0.00677021846722537</v>
      </c>
      <c r="F70" s="0" t="n">
        <v>0.0889498028223159</v>
      </c>
      <c r="G70" s="0" t="n">
        <v>0.00473292717664718</v>
      </c>
      <c r="H70" s="0" t="n">
        <v>0.271176751964652</v>
      </c>
      <c r="I70" s="0" t="n">
        <v>6.706252355</v>
      </c>
      <c r="J70" s="0" t="n">
        <v>0.380399044304941</v>
      </c>
      <c r="K70" s="0" t="n">
        <v>0.00125866489848662</v>
      </c>
      <c r="L70" s="0" t="n">
        <v>0</v>
      </c>
      <c r="M70" s="0" t="n">
        <v>0</v>
      </c>
      <c r="N70" s="0" t="n">
        <v>0</v>
      </c>
      <c r="O70" s="0" t="n">
        <v>0.00593411945678072</v>
      </c>
      <c r="P70" s="0" t="n">
        <v>0.34</v>
      </c>
      <c r="Q70" s="0" t="n">
        <v>6.674352884</v>
      </c>
      <c r="R70" s="0" t="n">
        <v>0.35557801416205</v>
      </c>
      <c r="S70" s="0" t="n">
        <v>0.0141549964014256</v>
      </c>
      <c r="T70" s="0" t="n">
        <v>-0.0103936833559446</v>
      </c>
      <c r="U70" s="0" t="n">
        <v>0.0270945384407949</v>
      </c>
      <c r="V70" s="0" t="n">
        <v>0.00648269761734838</v>
      </c>
      <c r="W70" s="0" t="n">
        <v>0.0464045844144202</v>
      </c>
      <c r="X70" s="0" t="n">
        <v>2.65878683700483</v>
      </c>
      <c r="Y70" s="0" t="n">
        <v>6.674352884</v>
      </c>
      <c r="Z70" s="0" t="n">
        <v>0.36029435592892</v>
      </c>
      <c r="AA70" s="0" t="n">
        <v>0.0049383129776929</v>
      </c>
      <c r="AB70" s="0" t="n">
        <v>-0.00676570674530732</v>
      </c>
      <c r="AC70" s="0" t="n">
        <v>0.0208640677945539</v>
      </c>
      <c r="AD70" s="0" t="n">
        <v>0.0069341074208229</v>
      </c>
      <c r="AE70" s="0" t="n">
        <v>0.0121014410636554</v>
      </c>
      <c r="AF70" s="0" t="n">
        <v>0.693361498973762</v>
      </c>
    </row>
    <row r="71" customFormat="false" ht="15" hidden="false" customHeight="false" outlineLevel="0" collapsed="false">
      <c r="A71" s="0" t="n">
        <v>6.767145396</v>
      </c>
      <c r="B71" s="0" t="n">
        <v>0.393131675171294</v>
      </c>
      <c r="C71" s="0" t="n">
        <v>0.00579422504504126</v>
      </c>
      <c r="D71" s="0" t="n">
        <v>-0.00568736810237169</v>
      </c>
      <c r="E71" s="0" t="n">
        <v>-0.00508792024024875</v>
      </c>
      <c r="F71" s="0" t="n">
        <v>0.0899283827867276</v>
      </c>
      <c r="G71" s="0" t="n">
        <v>0.00541238412737199</v>
      </c>
      <c r="H71" s="0" t="n">
        <v>0.310106767602012</v>
      </c>
      <c r="I71" s="0" t="n">
        <v>6.788150847</v>
      </c>
      <c r="J71" s="0" t="n">
        <v>0.393491149349541</v>
      </c>
      <c r="K71" s="0" t="n">
        <v>0.00133635592569556</v>
      </c>
      <c r="L71" s="0" t="n">
        <v>0</v>
      </c>
      <c r="M71" s="0" t="n">
        <v>0</v>
      </c>
      <c r="N71" s="0" t="n">
        <v>0</v>
      </c>
      <c r="O71" s="0" t="n">
        <v>0.00628318530717959</v>
      </c>
      <c r="P71" s="0" t="n">
        <v>0.36</v>
      </c>
      <c r="Q71" s="0" t="n">
        <v>6.750222921</v>
      </c>
      <c r="R71" s="0" t="n">
        <v>0.368158844935351</v>
      </c>
      <c r="S71" s="0" t="n">
        <v>0.0139194729073124</v>
      </c>
      <c r="T71" s="0" t="n">
        <v>-0.0104061316232465</v>
      </c>
      <c r="U71" s="0" t="n">
        <v>0.0272211380959995</v>
      </c>
      <c r="V71" s="0" t="n">
        <v>0.00673299258826179</v>
      </c>
      <c r="W71" s="0" t="n">
        <v>0.0469147408282523</v>
      </c>
      <c r="X71" s="0" t="n">
        <v>2.68801664640895</v>
      </c>
      <c r="Y71" s="0" t="n">
        <v>6.729230147</v>
      </c>
      <c r="Z71" s="0" t="n">
        <v>0.36930303114223</v>
      </c>
      <c r="AA71" s="0" t="n">
        <v>0.00472685178850212</v>
      </c>
      <c r="AB71" s="0" t="n">
        <v>-0.00674839305927621</v>
      </c>
      <c r="AC71" s="0" t="n">
        <v>0.0206758229748449</v>
      </c>
      <c r="AD71" s="0" t="n">
        <v>0.0072913604177154</v>
      </c>
      <c r="AE71" s="0" t="n">
        <v>0.0123330304010633</v>
      </c>
      <c r="AF71" s="0" t="n">
        <v>0.706630590587466</v>
      </c>
    </row>
    <row r="72" customFormat="false" ht="15" hidden="false" customHeight="false" outlineLevel="0" collapsed="false">
      <c r="A72" s="0" t="n">
        <v>6.907104254</v>
      </c>
      <c r="B72" s="0" t="n">
        <v>0.416247465957989</v>
      </c>
      <c r="C72" s="0" t="n">
        <v>0.0063652408678395</v>
      </c>
      <c r="D72" s="0" t="n">
        <v>-0.00725811766460538</v>
      </c>
      <c r="E72" s="0" t="n">
        <v>-0.00489529188222016</v>
      </c>
      <c r="F72" s="0" t="n">
        <v>0.0887980305484392</v>
      </c>
      <c r="G72" s="0" t="n">
        <v>0.00590230514414475</v>
      </c>
      <c r="H72" s="0" t="n">
        <v>0.338177174157849</v>
      </c>
      <c r="I72" s="0" t="n">
        <v>6.86904691</v>
      </c>
      <c r="J72" s="0" t="n">
        <v>0.406967033298574</v>
      </c>
      <c r="K72" s="0" t="n">
        <v>0.00142102851597494</v>
      </c>
      <c r="L72" s="0" t="n">
        <v>0</v>
      </c>
      <c r="M72" s="0" t="n">
        <v>0</v>
      </c>
      <c r="N72" s="0" t="n">
        <v>0</v>
      </c>
      <c r="O72" s="0" t="n">
        <v>0.00628318530717959</v>
      </c>
      <c r="P72" s="0" t="n">
        <v>0.36</v>
      </c>
      <c r="Q72" s="0" t="n">
        <v>6.793748856</v>
      </c>
      <c r="R72" s="0" t="n">
        <v>0.373040900281165</v>
      </c>
      <c r="S72" s="0" t="n">
        <v>0.0142094952070684</v>
      </c>
      <c r="T72" s="0" t="n">
        <v>-0.0101621380181506</v>
      </c>
      <c r="U72" s="0" t="n">
        <v>0.0274851741565417</v>
      </c>
      <c r="V72" s="0" t="n">
        <v>0.00622528512451485</v>
      </c>
      <c r="W72" s="0" t="n">
        <v>0.0470626956642143</v>
      </c>
      <c r="X72" s="0" t="n">
        <v>2.69649383406812</v>
      </c>
      <c r="Y72" s="0" t="n">
        <v>6.793748856</v>
      </c>
      <c r="Z72" s="0" t="n">
        <v>0.378823109270442</v>
      </c>
      <c r="AA72" s="0" t="n">
        <v>0.00478682074478583</v>
      </c>
      <c r="AB72" s="0" t="n">
        <v>-0.0065373359247911</v>
      </c>
      <c r="AC72" s="0" t="n">
        <v>0.0212550127765601</v>
      </c>
      <c r="AD72" s="0" t="n">
        <v>0.00668080005585321</v>
      </c>
      <c r="AE72" s="0" t="n">
        <v>0.0126661031661625</v>
      </c>
      <c r="AF72" s="0" t="n">
        <v>0.725714254298402</v>
      </c>
    </row>
    <row r="73" customFormat="false" ht="15" hidden="false" customHeight="false" outlineLevel="0" collapsed="false">
      <c r="A73" s="0" t="n">
        <v>6.99207902</v>
      </c>
      <c r="B73" s="0" t="n">
        <v>0.430576695724668</v>
      </c>
      <c r="C73" s="0" t="n">
        <v>0.00558215836726077</v>
      </c>
      <c r="D73" s="0" t="n">
        <v>-0.00794895458966494</v>
      </c>
      <c r="E73" s="0" t="n">
        <v>-0.00354987319359942</v>
      </c>
      <c r="F73" s="0" t="n">
        <v>0.0872619772434814</v>
      </c>
      <c r="G73" s="0" t="n">
        <v>0.00696230287250385</v>
      </c>
      <c r="H73" s="0" t="n">
        <v>0.39891057028628</v>
      </c>
      <c r="I73" s="0" t="n">
        <v>6.987978146</v>
      </c>
      <c r="J73" s="0" t="n">
        <v>0.426754373292863</v>
      </c>
      <c r="K73" s="0" t="n">
        <v>0.00155053820265842</v>
      </c>
      <c r="L73" s="0" t="n">
        <v>0</v>
      </c>
      <c r="M73" s="0" t="n">
        <v>0</v>
      </c>
      <c r="N73" s="0" t="n">
        <v>0</v>
      </c>
      <c r="O73" s="0" t="n">
        <v>0.00733038285837618</v>
      </c>
      <c r="P73" s="0" t="n">
        <v>0.42</v>
      </c>
      <c r="Q73" s="0" t="n">
        <v>6.981350899</v>
      </c>
      <c r="R73" s="0" t="n">
        <v>0.380918263411724</v>
      </c>
      <c r="S73" s="0" t="n">
        <v>0.0146968983978659</v>
      </c>
      <c r="T73" s="0" t="n">
        <v>-0.0106765208607664</v>
      </c>
      <c r="U73" s="0" t="n">
        <v>0.033836321018461</v>
      </c>
      <c r="V73" s="0" t="n">
        <v>0.00534727638477958</v>
      </c>
      <c r="W73" s="0" t="n">
        <v>0.0557877852501215</v>
      </c>
      <c r="X73" s="0" t="n">
        <v>3.19640464321415</v>
      </c>
      <c r="Y73" s="0" t="n">
        <v>6.981350899</v>
      </c>
      <c r="Z73" s="0" t="n">
        <v>0.398350649132671</v>
      </c>
      <c r="AA73" s="0" t="n">
        <v>0.00509290097415894</v>
      </c>
      <c r="AB73" s="0" t="n">
        <v>-0.00705602877408926</v>
      </c>
      <c r="AC73" s="0" t="n">
        <v>0.0276104044861051</v>
      </c>
      <c r="AD73" s="0" t="n">
        <v>0.00585714762411483</v>
      </c>
      <c r="AE73" s="0" t="n">
        <v>0.0152026122980602</v>
      </c>
      <c r="AF73" s="0" t="n">
        <v>0.871045522252529</v>
      </c>
    </row>
    <row r="74" customFormat="false" ht="15" hidden="false" customHeight="false" outlineLevel="0" collapsed="false">
      <c r="A74" s="0" t="n">
        <v>7.082103491</v>
      </c>
      <c r="B74" s="0" t="n">
        <v>0.443876351171267</v>
      </c>
      <c r="C74" s="0" t="n">
        <v>0.0046331784571426</v>
      </c>
      <c r="D74" s="0" t="n">
        <v>-0.00684467190876603</v>
      </c>
      <c r="E74" s="0" t="n">
        <v>-0.000760027772155692</v>
      </c>
      <c r="F74" s="0" t="n">
        <v>0.0862346590261243</v>
      </c>
      <c r="G74" s="0" t="n">
        <v>0.00697724181564497</v>
      </c>
      <c r="H74" s="0" t="n">
        <v>0.399766508678652</v>
      </c>
      <c r="I74" s="0" t="n">
        <v>7.06894417</v>
      </c>
      <c r="J74" s="0" t="n">
        <v>0.4401022001231</v>
      </c>
      <c r="K74" s="0" t="n">
        <v>0.00165189789208512</v>
      </c>
      <c r="L74" s="0" t="n">
        <v>0</v>
      </c>
      <c r="M74" s="0" t="n">
        <v>0</v>
      </c>
      <c r="N74" s="0" t="n">
        <v>0</v>
      </c>
      <c r="O74" s="0" t="n">
        <v>0.00767944870877505</v>
      </c>
      <c r="P74" s="0" t="n">
        <v>0.44</v>
      </c>
      <c r="Q74" s="0" t="n">
        <v>7.039876938</v>
      </c>
      <c r="R74" s="0" t="n">
        <v>0.411508726978327</v>
      </c>
      <c r="S74" s="0" t="n">
        <v>0.0162091208507662</v>
      </c>
      <c r="T74" s="0" t="n">
        <v>-0.0109216678209947</v>
      </c>
      <c r="U74" s="0" t="n">
        <v>0.0349779979242299</v>
      </c>
      <c r="V74" s="0" t="n">
        <v>0.00422977753238133</v>
      </c>
      <c r="W74" s="0" t="n">
        <v>0.0569637038247253</v>
      </c>
      <c r="X74" s="0" t="n">
        <v>3.26377981458998</v>
      </c>
      <c r="Y74" s="0" t="n">
        <v>7.039876938</v>
      </c>
      <c r="Z74" s="0" t="n">
        <v>0.418450381277293</v>
      </c>
      <c r="AA74" s="0" t="n">
        <v>0.00529994015403498</v>
      </c>
      <c r="AB74" s="0" t="n">
        <v>-0.00731557092362862</v>
      </c>
      <c r="AC74" s="0" t="n">
        <v>0.0287527220507419</v>
      </c>
      <c r="AD74" s="0" t="n">
        <v>0.00474699109048698</v>
      </c>
      <c r="AE74" s="0" t="n">
        <v>0.0157656280426935</v>
      </c>
      <c r="AF74" s="0" t="n">
        <v>0.903303948219434</v>
      </c>
    </row>
    <row r="75" customFormat="false" ht="15" hidden="false" customHeight="false" outlineLevel="0" collapsed="false">
      <c r="A75" s="0" t="n">
        <v>7.172076464</v>
      </c>
      <c r="B75" s="0" t="n">
        <v>0.459449530314709</v>
      </c>
      <c r="C75" s="0" t="n">
        <v>0.00460198994196136</v>
      </c>
      <c r="D75" s="0" t="n">
        <v>-0.0075475824996829</v>
      </c>
      <c r="E75" s="0" t="n">
        <v>-0.000564623721717659</v>
      </c>
      <c r="F75" s="0" t="n">
        <v>0.0823039607264756</v>
      </c>
      <c r="G75" s="0" t="n">
        <v>0.00832890498565896</v>
      </c>
      <c r="H75" s="0" t="n">
        <v>0.477211103643728</v>
      </c>
      <c r="I75" s="0" t="n">
        <v>7.188851061</v>
      </c>
      <c r="J75" s="0" t="n">
        <v>0.460017328890874</v>
      </c>
      <c r="K75" s="0" t="n">
        <v>0.00180307403258073</v>
      </c>
      <c r="L75" s="0" t="n">
        <v>0</v>
      </c>
      <c r="M75" s="0" t="n">
        <v>0</v>
      </c>
      <c r="N75" s="0" t="n">
        <v>0</v>
      </c>
      <c r="O75" s="0" t="n">
        <v>0.00820304748437336</v>
      </c>
      <c r="P75" s="0" t="n">
        <v>0.47</v>
      </c>
      <c r="Q75" s="0" t="n">
        <v>7.161263943</v>
      </c>
      <c r="R75" s="0" t="n">
        <v>0.426387665324457</v>
      </c>
      <c r="S75" s="0" t="n">
        <v>0.0165324286272903</v>
      </c>
      <c r="T75" s="0" t="n">
        <v>-0.0113027533101577</v>
      </c>
      <c r="U75" s="0" t="n">
        <v>0.0365457980635558</v>
      </c>
      <c r="V75" s="0" t="n">
        <v>0.00118188724727231</v>
      </c>
      <c r="W75" s="0" t="n">
        <v>0.0569042297336721</v>
      </c>
      <c r="X75" s="0" t="n">
        <v>3.26037220018226</v>
      </c>
      <c r="Y75" s="0" t="n">
        <v>7.161263943</v>
      </c>
      <c r="Z75" s="0" t="n">
        <v>0.435969043790092</v>
      </c>
      <c r="AA75" s="0" t="n">
        <v>0.0053120288946416</v>
      </c>
      <c r="AB75" s="0" t="n">
        <v>-0.00770107885808628</v>
      </c>
      <c r="AC75" s="0" t="n">
        <v>0.030320552592486</v>
      </c>
      <c r="AD75" s="0" t="n">
        <v>0.00169878962683956</v>
      </c>
      <c r="AE75" s="0" t="n">
        <v>0.0159196894493412</v>
      </c>
      <c r="AF75" s="0" t="n">
        <v>0.912131016606194</v>
      </c>
    </row>
    <row r="76" customFormat="false" ht="15" hidden="false" customHeight="false" outlineLevel="0" collapsed="false">
      <c r="A76" s="0" t="n">
        <v>7.307037592</v>
      </c>
      <c r="B76" s="0" t="n">
        <v>0.479161034684356</v>
      </c>
      <c r="C76" s="0" t="n">
        <v>0.00455976142490787</v>
      </c>
      <c r="D76" s="0" t="n">
        <v>-0.00624849135056138</v>
      </c>
      <c r="E76" s="0" t="n">
        <v>0.00185287353042518</v>
      </c>
      <c r="F76" s="0" t="n">
        <v>0.0817847064669325</v>
      </c>
      <c r="G76" s="0" t="n">
        <v>0.00741085090655247</v>
      </c>
      <c r="H76" s="0" t="n">
        <v>0.424610479546156</v>
      </c>
      <c r="I76" s="0" t="n">
        <v>7.306727461</v>
      </c>
      <c r="J76" s="0" t="n">
        <v>0.479932316471758</v>
      </c>
      <c r="K76" s="0" t="n">
        <v>0.00197175586539521</v>
      </c>
      <c r="L76" s="0" t="n">
        <v>0</v>
      </c>
      <c r="M76" s="0" t="n">
        <v>0</v>
      </c>
      <c r="N76" s="0" t="n">
        <v>0</v>
      </c>
      <c r="O76" s="0" t="n">
        <v>0.00872664625997165</v>
      </c>
      <c r="P76" s="0" t="n">
        <v>0.5</v>
      </c>
      <c r="Q76" s="0" t="n">
        <v>7.279980898</v>
      </c>
      <c r="R76" s="0" t="n">
        <v>0.446031734434491</v>
      </c>
      <c r="S76" s="0" t="n">
        <v>0.0176696352255207</v>
      </c>
      <c r="T76" s="0" t="n">
        <v>-0.0110916258072852</v>
      </c>
      <c r="U76" s="0" t="n">
        <v>0.0391259466272659</v>
      </c>
      <c r="V76" s="0" t="n">
        <v>9.87804191013454E-005</v>
      </c>
      <c r="W76" s="0" t="n">
        <v>0.0578519999908825</v>
      </c>
      <c r="X76" s="0" t="n">
        <v>3.31467543586845</v>
      </c>
      <c r="Y76" s="0" t="n">
        <v>7.279980898</v>
      </c>
      <c r="Z76" s="0" t="n">
        <v>0.455743039168596</v>
      </c>
      <c r="AA76" s="0" t="n">
        <v>0.00564041602321271</v>
      </c>
      <c r="AB76" s="0" t="n">
        <v>-0.00750023990245766</v>
      </c>
      <c r="AC76" s="0" t="n">
        <v>0.0329012016664243</v>
      </c>
      <c r="AD76" s="0" t="n">
        <v>0.000621603610172914</v>
      </c>
      <c r="AE76" s="0" t="n">
        <v>0.0167859901251222</v>
      </c>
      <c r="AF76" s="0" t="n">
        <v>0.961766389117776</v>
      </c>
    </row>
    <row r="77" customFormat="false" ht="15" hidden="false" customHeight="false" outlineLevel="0" collapsed="false">
      <c r="A77" s="0" t="n">
        <v>7.397010565</v>
      </c>
      <c r="B77" s="0" t="n">
        <v>0.49466371690524</v>
      </c>
      <c r="C77" s="0" t="n">
        <v>0.00446991812981485</v>
      </c>
      <c r="D77" s="0" t="n">
        <v>-0.00735492445528507</v>
      </c>
      <c r="E77" s="0" t="n">
        <v>0.00270046309672583</v>
      </c>
      <c r="F77" s="0" t="n">
        <v>0.07993886409109</v>
      </c>
      <c r="G77" s="0" t="n">
        <v>0.00874247408475072</v>
      </c>
      <c r="H77" s="0" t="n">
        <v>0.500906867558714</v>
      </c>
      <c r="I77" s="0" t="n">
        <v>7.388670377</v>
      </c>
      <c r="J77" s="0" t="n">
        <v>0.493152116183991</v>
      </c>
      <c r="K77" s="0" t="n">
        <v>0.00208368444869021</v>
      </c>
      <c r="L77" s="0" t="n">
        <v>0</v>
      </c>
      <c r="M77" s="0" t="n">
        <v>0</v>
      </c>
      <c r="N77" s="0" t="n">
        <v>0</v>
      </c>
      <c r="O77" s="0" t="n">
        <v>0.00837758040957278</v>
      </c>
      <c r="P77" s="0" t="n">
        <v>0.48</v>
      </c>
      <c r="Q77" s="0" t="n">
        <v>7.356030941</v>
      </c>
      <c r="R77" s="0" t="n">
        <v>0.457189441348294</v>
      </c>
      <c r="S77" s="0" t="n">
        <v>0.0175869296120862</v>
      </c>
      <c r="T77" s="0" t="n">
        <v>-0.0112901305432555</v>
      </c>
      <c r="U77" s="0" t="n">
        <v>0.0405581674957991</v>
      </c>
      <c r="V77" s="0" t="n">
        <v>-0.00121698160718855</v>
      </c>
      <c r="W77" s="0" t="n">
        <v>0.0572395352479594</v>
      </c>
      <c r="X77" s="0" t="n">
        <v>3.27958379099839</v>
      </c>
      <c r="Y77" s="0" t="n">
        <v>7.388670377</v>
      </c>
      <c r="Z77" s="0" t="n">
        <v>0.473185667211752</v>
      </c>
      <c r="AA77" s="0" t="n">
        <v>0.00571806374844493</v>
      </c>
      <c r="AB77" s="0" t="n">
        <v>-0.00782730577651098</v>
      </c>
      <c r="AC77" s="0" t="n">
        <v>0.0351508395546684</v>
      </c>
      <c r="AD77" s="0" t="n">
        <v>-0.00141295954546394</v>
      </c>
      <c r="AE77" s="0" t="n">
        <v>0.016456223657126</v>
      </c>
      <c r="AF77" s="0" t="n">
        <v>0.942872162276661</v>
      </c>
    </row>
    <row r="78" customFormat="false" ht="15" hidden="false" customHeight="false" outlineLevel="0" collapsed="false">
      <c r="A78" s="0" t="n">
        <v>7.48698473</v>
      </c>
      <c r="B78" s="0" t="n">
        <v>0.508993367522537</v>
      </c>
      <c r="C78" s="0" t="n">
        <v>0.00356761848208075</v>
      </c>
      <c r="D78" s="0" t="n">
        <v>-0.00572222284972668</v>
      </c>
      <c r="E78" s="0" t="n">
        <v>0.00451821864927159</v>
      </c>
      <c r="F78" s="0" t="n">
        <v>0.0815111550909144</v>
      </c>
      <c r="G78" s="0" t="n">
        <v>0.00862664595029399</v>
      </c>
      <c r="H78" s="0" t="n">
        <v>0.494270404305469</v>
      </c>
      <c r="I78" s="0" t="n">
        <v>7.468568195</v>
      </c>
      <c r="J78" s="0" t="n">
        <v>0.506755711642434</v>
      </c>
      <c r="K78" s="0" t="n">
        <v>0.00219941641547859</v>
      </c>
      <c r="L78" s="0" t="n">
        <v>0</v>
      </c>
      <c r="M78" s="0" t="n">
        <v>0</v>
      </c>
      <c r="N78" s="0" t="n">
        <v>0</v>
      </c>
      <c r="O78" s="0" t="n">
        <v>0.00907571211037051</v>
      </c>
      <c r="P78" s="0" t="n">
        <v>0.52</v>
      </c>
      <c r="Q78" s="0" t="n">
        <v>7.480012894</v>
      </c>
      <c r="R78" s="0" t="n">
        <v>0.475895526488999</v>
      </c>
      <c r="S78" s="0" t="n">
        <v>0.0190232371691099</v>
      </c>
      <c r="T78" s="0" t="n">
        <v>-0.0113119780227795</v>
      </c>
      <c r="U78" s="0" t="n">
        <v>0.0422413741089351</v>
      </c>
      <c r="V78" s="0" t="n">
        <v>-0.00310514134427441</v>
      </c>
      <c r="W78" s="0" t="n">
        <v>0.057968083772249</v>
      </c>
      <c r="X78" s="0" t="n">
        <v>3.32132654661066</v>
      </c>
      <c r="Y78" s="0" t="n">
        <v>7.468568195</v>
      </c>
      <c r="Z78" s="0" t="n">
        <v>0.48559760543331</v>
      </c>
      <c r="AA78" s="0" t="n">
        <v>0.00596955028943665</v>
      </c>
      <c r="AB78" s="0" t="n">
        <v>-0.00778308580285411</v>
      </c>
      <c r="AC78" s="0" t="n">
        <v>0.0358823991053635</v>
      </c>
      <c r="AD78" s="0" t="n">
        <v>-0.00241407412010111</v>
      </c>
      <c r="AE78" s="0" t="n">
        <v>0.0170888851294945</v>
      </c>
      <c r="AF78" s="0" t="n">
        <v>0.979120994503909</v>
      </c>
    </row>
    <row r="79" customFormat="false" ht="15" hidden="false" customHeight="false" outlineLevel="0" collapsed="false">
      <c r="A79" s="0" t="n">
        <v>7.57687521</v>
      </c>
      <c r="B79" s="0" t="n">
        <v>0.524783447423082</v>
      </c>
      <c r="C79" s="0" t="n">
        <v>0.00293130335647607</v>
      </c>
      <c r="D79" s="0" t="n">
        <v>-0.00743647525086999</v>
      </c>
      <c r="E79" s="0" t="n">
        <v>0.00305923880109075</v>
      </c>
      <c r="F79" s="0" t="n">
        <v>0.0807579849756895</v>
      </c>
      <c r="G79" s="0" t="n">
        <v>0.00847334815299397</v>
      </c>
      <c r="H79" s="0" t="n">
        <v>0.485487087511526</v>
      </c>
      <c r="I79" s="0" t="n">
        <v>7.588479687</v>
      </c>
      <c r="J79" s="0" t="n">
        <v>0.520743044273286</v>
      </c>
      <c r="K79" s="0" t="n">
        <v>0.00232567266475084</v>
      </c>
      <c r="L79" s="0" t="n">
        <v>0</v>
      </c>
      <c r="M79" s="0" t="n">
        <v>0</v>
      </c>
      <c r="N79" s="0" t="n">
        <v>0</v>
      </c>
      <c r="O79" s="0" t="n">
        <v>0.00837758040957278</v>
      </c>
      <c r="P79" s="0" t="n">
        <v>0.48</v>
      </c>
      <c r="Q79" s="0" t="n">
        <v>7.560251951</v>
      </c>
      <c r="R79" s="0" t="n">
        <v>0.485534889946085</v>
      </c>
      <c r="S79" s="0" t="n">
        <v>0.0198046228936869</v>
      </c>
      <c r="T79" s="0" t="n">
        <v>-0.0116384139281027</v>
      </c>
      <c r="U79" s="0" t="n">
        <v>0.0419829939912413</v>
      </c>
      <c r="V79" s="0" t="n">
        <v>-0.00422654943840931</v>
      </c>
      <c r="W79" s="0" t="n">
        <v>0.0576611522705831</v>
      </c>
      <c r="X79" s="0" t="n">
        <v>3.30374066696559</v>
      </c>
      <c r="Y79" s="0" t="n">
        <v>7.560251951</v>
      </c>
      <c r="Z79" s="0" t="n">
        <v>0.497332535586249</v>
      </c>
      <c r="AA79" s="0" t="n">
        <v>0.00626062435218764</v>
      </c>
      <c r="AB79" s="0" t="n">
        <v>-0.00806675040687558</v>
      </c>
      <c r="AC79" s="0" t="n">
        <v>0.0357581078426105</v>
      </c>
      <c r="AD79" s="0" t="n">
        <v>-0.00370483042610355</v>
      </c>
      <c r="AE79" s="0" t="n">
        <v>0.0166712614263553</v>
      </c>
      <c r="AF79" s="0" t="n">
        <v>0.955192918889407</v>
      </c>
    </row>
    <row r="80" customFormat="false" ht="15" hidden="false" customHeight="false" outlineLevel="0" collapsed="false">
      <c r="A80" s="0" t="n">
        <v>7.666849375</v>
      </c>
      <c r="B80" s="0" t="n">
        <v>0.53156173927934</v>
      </c>
      <c r="C80" s="0" t="n">
        <v>0.00253994286537649</v>
      </c>
      <c r="D80" s="0" t="n">
        <v>-0.00971942860633135</v>
      </c>
      <c r="E80" s="0" t="n">
        <v>0.00422652637615363</v>
      </c>
      <c r="F80" s="0" t="n">
        <v>0.0970668677486498</v>
      </c>
      <c r="G80" s="0" t="n">
        <v>0.00833580073048842</v>
      </c>
      <c r="H80" s="0" t="n">
        <v>0.477606200719055</v>
      </c>
      <c r="I80" s="0" t="n">
        <v>7.648426174</v>
      </c>
      <c r="J80" s="0" t="n">
        <v>0.520998911559148</v>
      </c>
      <c r="K80" s="0" t="n">
        <v>0.00232781626366124</v>
      </c>
      <c r="L80" s="0" t="n">
        <v>0</v>
      </c>
      <c r="M80" s="0" t="n">
        <v>0</v>
      </c>
      <c r="N80" s="0" t="n">
        <v>0</v>
      </c>
      <c r="O80" s="0" t="n">
        <v>0.00767944870877505</v>
      </c>
      <c r="P80" s="0" t="n">
        <v>0.44</v>
      </c>
      <c r="Q80" s="0" t="n">
        <v>7.641772032</v>
      </c>
      <c r="R80" s="0" t="n">
        <v>0.479951856878972</v>
      </c>
      <c r="S80" s="0" t="n">
        <v>0.0293720404846735</v>
      </c>
      <c r="T80" s="0" t="n">
        <v>-0.00942978164481869</v>
      </c>
      <c r="U80" s="0" t="n">
        <v>0.0323780356481067</v>
      </c>
      <c r="V80" s="0" t="n">
        <v>-0.00148217491723974</v>
      </c>
      <c r="W80" s="0" t="n">
        <v>0.054927597743322</v>
      </c>
      <c r="X80" s="0" t="n">
        <v>3.14711952948466</v>
      </c>
      <c r="Y80" s="0" t="n">
        <v>7.641772032</v>
      </c>
      <c r="Z80" s="0" t="n">
        <v>0.495786851434539</v>
      </c>
      <c r="AA80" s="0" t="n">
        <v>0.0111785197618113</v>
      </c>
      <c r="AB80" s="0" t="n">
        <v>-0.00591700046783237</v>
      </c>
      <c r="AC80" s="0" t="n">
        <v>0.0261517865565977</v>
      </c>
      <c r="AD80" s="0" t="n">
        <v>-0.000977526832359732</v>
      </c>
      <c r="AE80" s="0" t="n">
        <v>0.0154278032034616</v>
      </c>
      <c r="AF80" s="0" t="n">
        <v>0.883948010716763</v>
      </c>
    </row>
    <row r="81" customFormat="false" ht="15" hidden="false" customHeight="false" outlineLevel="0" collapsed="false">
      <c r="A81" s="0" t="n">
        <v>7.806808234</v>
      </c>
      <c r="B81" s="0" t="n">
        <v>0.523486574143209</v>
      </c>
      <c r="C81" s="0" t="n">
        <v>0.000583376352170014</v>
      </c>
      <c r="D81" s="0" t="n">
        <v>-0.0039053219370544</v>
      </c>
      <c r="E81" s="0" t="n">
        <v>0.00458744117206161</v>
      </c>
      <c r="F81" s="0" t="n">
        <v>0.0763945958661583</v>
      </c>
      <c r="G81" s="0" t="n">
        <v>0.0117929129234744</v>
      </c>
      <c r="H81" s="0" t="n">
        <v>0.675684138680368</v>
      </c>
      <c r="I81" s="0" t="n">
        <v>7.768329387</v>
      </c>
      <c r="J81" s="0" t="n">
        <v>0.522278255159262</v>
      </c>
      <c r="K81" s="0" t="n">
        <v>0.00233764111035659</v>
      </c>
      <c r="L81" s="0" t="n">
        <v>0</v>
      </c>
      <c r="M81" s="0" t="n">
        <v>0</v>
      </c>
      <c r="N81" s="0" t="n">
        <v>0</v>
      </c>
      <c r="O81" s="0" t="n">
        <v>0.00942477796076938</v>
      </c>
      <c r="P81" s="0" t="n">
        <v>0.54</v>
      </c>
      <c r="Q81" s="0" t="n">
        <v>7.641772032</v>
      </c>
      <c r="R81" s="0" t="n">
        <v>0.479951856878972</v>
      </c>
      <c r="S81" s="0" t="n">
        <v>0.0293720404846735</v>
      </c>
      <c r="T81" s="0" t="n">
        <v>-0.00942978164481869</v>
      </c>
      <c r="U81" s="0" t="n">
        <v>0.0323780356481067</v>
      </c>
      <c r="V81" s="0" t="n">
        <v>-0.00148217491723974</v>
      </c>
      <c r="W81" s="0" t="n">
        <v>0.054927597743322</v>
      </c>
      <c r="X81" s="0" t="n">
        <v>3.14711952948466</v>
      </c>
      <c r="Y81" s="0" t="n">
        <v>7.641772032</v>
      </c>
      <c r="Z81" s="0" t="n">
        <v>0.495786851434539</v>
      </c>
      <c r="AA81" s="0" t="n">
        <v>0.0111785197618113</v>
      </c>
      <c r="AB81" s="0" t="n">
        <v>-0.00591700046783237</v>
      </c>
      <c r="AC81" s="0" t="n">
        <v>0.0261517865565977</v>
      </c>
      <c r="AD81" s="0" t="n">
        <v>-0.000977526832359732</v>
      </c>
      <c r="AE81" s="0" t="n">
        <v>0.0154278032034616</v>
      </c>
      <c r="AF81" s="0" t="n">
        <v>0.883948010716763</v>
      </c>
    </row>
    <row r="82" customFormat="false" ht="15" hidden="false" customHeight="false" outlineLevel="0" collapsed="false">
      <c r="A82" s="0" t="n">
        <v>7.896781207</v>
      </c>
      <c r="B82" s="0" t="n">
        <v>0.526051485474424</v>
      </c>
      <c r="C82" s="0" t="n">
        <v>0.00168991858807703</v>
      </c>
      <c r="D82" s="0" t="n">
        <v>-0.00760067813098431</v>
      </c>
      <c r="E82" s="0" t="n">
        <v>0.00441125238448615</v>
      </c>
      <c r="F82" s="0" t="n">
        <v>0.0813772088637533</v>
      </c>
      <c r="G82" s="0" t="n">
        <v>0.0114227947569153</v>
      </c>
      <c r="H82" s="0" t="n">
        <v>0.654477929815413</v>
      </c>
      <c r="I82" s="0" t="n">
        <v>7.886201843</v>
      </c>
      <c r="J82" s="0" t="n">
        <v>0.521638592907272</v>
      </c>
      <c r="K82" s="0" t="n">
        <v>0.00233161225715345</v>
      </c>
      <c r="L82" s="0" t="n">
        <v>0</v>
      </c>
      <c r="M82" s="0" t="n">
        <v>0</v>
      </c>
      <c r="N82" s="0" t="n">
        <v>0</v>
      </c>
      <c r="O82" s="0" t="n">
        <v>0.0109955742875643</v>
      </c>
      <c r="P82" s="0" t="n">
        <v>0.63</v>
      </c>
      <c r="Q82" s="0" t="n">
        <v>7.874846935</v>
      </c>
      <c r="R82" s="0" t="n">
        <v>0.477029067837487</v>
      </c>
      <c r="S82" s="0" t="n">
        <v>0.0289660352540062</v>
      </c>
      <c r="T82" s="0" t="n">
        <v>-0.00982633844408433</v>
      </c>
      <c r="U82" s="0" t="n">
        <v>0.0511019674351049</v>
      </c>
      <c r="V82" s="0" t="n">
        <v>-0.00563781630209487</v>
      </c>
      <c r="W82" s="0" t="n">
        <v>0.0662341772545569</v>
      </c>
      <c r="X82" s="0" t="n">
        <v>3.7949388162075</v>
      </c>
      <c r="Y82" s="0" t="n">
        <v>7.874846935</v>
      </c>
      <c r="Z82" s="0" t="n">
        <v>0.494650366300001</v>
      </c>
      <c r="AA82" s="0" t="n">
        <v>0.0110421419072</v>
      </c>
      <c r="AB82" s="0" t="n">
        <v>-0.00631054060899217</v>
      </c>
      <c r="AC82" s="0" t="n">
        <v>0.0448817450867199</v>
      </c>
      <c r="AD82" s="0" t="n">
        <v>-0.00506272452954603</v>
      </c>
      <c r="AE82" s="0" t="n">
        <v>0.0202844714561548</v>
      </c>
      <c r="AF82" s="0" t="n">
        <v>1.16221460409126</v>
      </c>
    </row>
    <row r="83" customFormat="false" ht="15" hidden="false" customHeight="false" outlineLevel="0" collapsed="false">
      <c r="A83" s="0" t="n">
        <v>7.986755133</v>
      </c>
      <c r="B83" s="0" t="n">
        <v>0.524903236559753</v>
      </c>
      <c r="C83" s="0" t="n">
        <v>0.00166217057763777</v>
      </c>
      <c r="D83" s="0" t="n">
        <v>-0.00732653448358178</v>
      </c>
      <c r="E83" s="0" t="n">
        <v>0.00289475255769919</v>
      </c>
      <c r="F83" s="0" t="n">
        <v>0.0802476143322247</v>
      </c>
      <c r="G83" s="0" t="n">
        <v>0.0129179107552029</v>
      </c>
      <c r="H83" s="0" t="n">
        <v>0.740141766399783</v>
      </c>
      <c r="I83" s="0" t="n">
        <v>7.968179527</v>
      </c>
      <c r="J83" s="0" t="n">
        <v>0.522107672323938</v>
      </c>
      <c r="K83" s="0" t="n">
        <v>0.00233665116518153</v>
      </c>
      <c r="L83" s="0" t="n">
        <v>0</v>
      </c>
      <c r="M83" s="0" t="n">
        <v>0</v>
      </c>
      <c r="N83" s="0" t="n">
        <v>0</v>
      </c>
      <c r="O83" s="0" t="n">
        <v>0.0108210413623648</v>
      </c>
      <c r="P83" s="0" t="n">
        <v>0.62</v>
      </c>
      <c r="Q83" s="0" t="n">
        <v>7.956835031</v>
      </c>
      <c r="R83" s="0" t="n">
        <v>0.477713744898125</v>
      </c>
      <c r="S83" s="0" t="n">
        <v>0.0299570898422169</v>
      </c>
      <c r="T83" s="0" t="n">
        <v>-0.00850361773325531</v>
      </c>
      <c r="U83" s="0" t="n">
        <v>0.0490222249033728</v>
      </c>
      <c r="V83" s="0" t="n">
        <v>-0.00436232039068582</v>
      </c>
      <c r="W83" s="0" t="n">
        <v>0.0656360870584109</v>
      </c>
      <c r="X83" s="0" t="n">
        <v>3.76067077220019</v>
      </c>
      <c r="Y83" s="0" t="n">
        <v>7.908239332</v>
      </c>
      <c r="Z83" s="0" t="n">
        <v>0.494428141558021</v>
      </c>
      <c r="AA83" s="0" t="n">
        <v>0.0112857474580441</v>
      </c>
      <c r="AB83" s="0" t="n">
        <v>-0.00549927758006596</v>
      </c>
      <c r="AC83" s="0" t="n">
        <v>0.0436132217466745</v>
      </c>
      <c r="AD83" s="0" t="n">
        <v>-0.00441387909929503</v>
      </c>
      <c r="AE83" s="0" t="n">
        <v>0.0199192266624963</v>
      </c>
      <c r="AF83" s="0" t="n">
        <v>1.1412876189255</v>
      </c>
    </row>
    <row r="84" customFormat="false" ht="15" hidden="false" customHeight="false" outlineLevel="0" collapsed="false">
      <c r="A84" s="0" t="n">
        <v>8.076699734</v>
      </c>
      <c r="B84" s="0" t="n">
        <v>0.525469674524929</v>
      </c>
      <c r="C84" s="0" t="n">
        <v>-0.000266902505146216</v>
      </c>
      <c r="D84" s="0" t="n">
        <v>-0.00570141570642591</v>
      </c>
      <c r="E84" s="0" t="n">
        <v>0.00335887694870994</v>
      </c>
      <c r="F84" s="0" t="n">
        <v>0.0802933361450186</v>
      </c>
      <c r="G84" s="0" t="n">
        <v>0.0111749489178219</v>
      </c>
      <c r="H84" s="0" t="n">
        <v>0.640277409265483</v>
      </c>
      <c r="I84" s="0" t="n">
        <v>8.086053493</v>
      </c>
      <c r="J84" s="0" t="n">
        <v>0.522107672323938</v>
      </c>
      <c r="K84" s="0" t="n">
        <v>0.00233665116518153</v>
      </c>
      <c r="L84" s="0" t="n">
        <v>0</v>
      </c>
      <c r="M84" s="0" t="n">
        <v>0</v>
      </c>
      <c r="N84" s="0" t="n">
        <v>0</v>
      </c>
      <c r="O84" s="0" t="n">
        <v>0.0111701072127637</v>
      </c>
      <c r="P84" s="0" t="n">
        <v>0.64</v>
      </c>
      <c r="Q84" s="0" t="n">
        <v>8.077134848</v>
      </c>
      <c r="R84" s="0" t="n">
        <v>0.476850748240684</v>
      </c>
      <c r="S84" s="0" t="n">
        <v>0.0294364160156621</v>
      </c>
      <c r="T84" s="0" t="n">
        <v>-0.00946034879047613</v>
      </c>
      <c r="U84" s="0" t="n">
        <v>0.0511199974009754</v>
      </c>
      <c r="V84" s="0" t="n">
        <v>-0.00366420304257565</v>
      </c>
      <c r="W84" s="0" t="n">
        <v>0.0660657479686207</v>
      </c>
      <c r="X84" s="0" t="n">
        <v>3.78528852897696</v>
      </c>
      <c r="Y84" s="0" t="n">
        <v>8.039738893</v>
      </c>
      <c r="Z84" s="0" t="n">
        <v>0.495239751365809</v>
      </c>
      <c r="AA84" s="0" t="n">
        <v>0.0113707474155709</v>
      </c>
      <c r="AB84" s="0" t="n">
        <v>-0.00548224241576296</v>
      </c>
      <c r="AC84" s="0" t="n">
        <v>0.0444692470109915</v>
      </c>
      <c r="AD84" s="0" t="n">
        <v>-0.00270859516318987</v>
      </c>
      <c r="AE84" s="0" t="n">
        <v>0.021232456443576</v>
      </c>
      <c r="AF84" s="0" t="n">
        <v>1.21653014291225</v>
      </c>
    </row>
    <row r="85" customFormat="false" ht="15" hidden="false" customHeight="false" outlineLevel="0" collapsed="false">
      <c r="A85" s="0" t="n">
        <v>8.171671868</v>
      </c>
      <c r="B85" s="0" t="n">
        <v>0.526585219288186</v>
      </c>
      <c r="C85" s="0" t="n">
        <v>0.00035807041678529</v>
      </c>
      <c r="D85" s="0" t="n">
        <v>-0.0058465120382607</v>
      </c>
      <c r="E85" s="0" t="n">
        <v>0.00275460247989009</v>
      </c>
      <c r="F85" s="0" t="n">
        <v>0.0810016386145758</v>
      </c>
      <c r="G85" s="0" t="n">
        <v>0.0127059106674922</v>
      </c>
      <c r="H85" s="0" t="n">
        <v>0.727995056117554</v>
      </c>
      <c r="I85" s="0" t="n">
        <v>8.167945531</v>
      </c>
      <c r="J85" s="0" t="n">
        <v>0.522107672323938</v>
      </c>
      <c r="K85" s="0" t="n">
        <v>0.00233665116518153</v>
      </c>
      <c r="L85" s="0" t="n">
        <v>0</v>
      </c>
      <c r="M85" s="0" t="n">
        <v>0</v>
      </c>
      <c r="N85" s="0" t="n">
        <v>0</v>
      </c>
      <c r="O85" s="0" t="n">
        <v>0.0113446401379631</v>
      </c>
      <c r="P85" s="0" t="n">
        <v>0.65</v>
      </c>
      <c r="Q85" s="0" t="n">
        <v>8.117912054</v>
      </c>
      <c r="R85" s="0" t="n">
        <v>0.476300077061604</v>
      </c>
      <c r="S85" s="0" t="n">
        <v>0.0294795879557185</v>
      </c>
      <c r="T85" s="0" t="n">
        <v>-0.0108620890870491</v>
      </c>
      <c r="U85" s="0" t="n">
        <v>0.0496257366363635</v>
      </c>
      <c r="V85" s="0" t="n">
        <v>-0.00400813270346538</v>
      </c>
      <c r="W85" s="0" t="n">
        <v>0.0657286897765734</v>
      </c>
      <c r="X85" s="0" t="n">
        <v>3.76597651712234</v>
      </c>
      <c r="Y85" s="0" t="n">
        <v>8.117912054</v>
      </c>
      <c r="Z85" s="0" t="n">
        <v>0.494532510307737</v>
      </c>
      <c r="AA85" s="0" t="n">
        <v>0.0113173019808247</v>
      </c>
      <c r="AB85" s="0" t="n">
        <v>-0.00734935980783054</v>
      </c>
      <c r="AC85" s="0" t="n">
        <v>0.0434052674229738</v>
      </c>
      <c r="AD85" s="0" t="n">
        <v>-0.00343621670835802</v>
      </c>
      <c r="AE85" s="0" t="n">
        <v>0.0201104814446035</v>
      </c>
      <c r="AF85" s="0" t="n">
        <v>1.15224571075193</v>
      </c>
    </row>
    <row r="86" customFormat="false" ht="15" hidden="false" customHeight="false" outlineLevel="0" collapsed="false">
      <c r="A86" s="0" t="n">
        <v>8.301633835</v>
      </c>
      <c r="B86" s="0" t="n">
        <v>0.526456704153151</v>
      </c>
      <c r="C86" s="0" t="n">
        <v>-0.000896692936209524</v>
      </c>
      <c r="D86" s="0" t="n">
        <v>-0.00519648147746921</v>
      </c>
      <c r="E86" s="0" t="n">
        <v>0.00349875008825333</v>
      </c>
      <c r="F86" s="0" t="n">
        <v>0.0804393446786869</v>
      </c>
      <c r="G86" s="0" t="n">
        <v>0.0127005282795075</v>
      </c>
      <c r="H86" s="0" t="n">
        <v>0.727686668002329</v>
      </c>
      <c r="I86" s="0" t="n">
        <v>8.248060497</v>
      </c>
      <c r="J86" s="0" t="n">
        <v>0.522107672323938</v>
      </c>
      <c r="K86" s="0" t="n">
        <v>0.00233665116518153</v>
      </c>
      <c r="L86" s="0" t="n">
        <v>0</v>
      </c>
      <c r="M86" s="0" t="n">
        <v>0</v>
      </c>
      <c r="N86" s="0" t="n">
        <v>0</v>
      </c>
      <c r="O86" s="0" t="n">
        <v>0.0122173047639603</v>
      </c>
      <c r="P86" s="0" t="n">
        <v>0.7</v>
      </c>
      <c r="Q86" s="0" t="n">
        <v>8.296330929</v>
      </c>
      <c r="R86" s="0" t="n">
        <v>0.471559429058561</v>
      </c>
      <c r="S86" s="0" t="n">
        <v>0.0318365026927535</v>
      </c>
      <c r="T86" s="0" t="n">
        <v>-0.010589576269108</v>
      </c>
      <c r="U86" s="0" t="n">
        <v>0.056431516525037</v>
      </c>
      <c r="V86" s="0" t="n">
        <v>-0.00390553690369749</v>
      </c>
      <c r="W86" s="0" t="n">
        <v>0.0733348329898566</v>
      </c>
      <c r="X86" s="0" t="n">
        <v>4.20177642161554</v>
      </c>
      <c r="Y86" s="0" t="n">
        <v>8.248060497</v>
      </c>
      <c r="Z86" s="0" t="n">
        <v>0.492845069262494</v>
      </c>
      <c r="AA86" s="0" t="n">
        <v>0.0122591896193114</v>
      </c>
      <c r="AB86" s="0" t="n">
        <v>-0.00716200349167608</v>
      </c>
      <c r="AC86" s="0" t="n">
        <v>0.0483729710211121</v>
      </c>
      <c r="AD86" s="0" t="n">
        <v>-0.00332176788360111</v>
      </c>
      <c r="AE86" s="0" t="n">
        <v>0.0222678650079292</v>
      </c>
      <c r="AF86" s="0" t="n">
        <v>1.27585468372139</v>
      </c>
    </row>
    <row r="87" customFormat="false" ht="15" hidden="false" customHeight="false" outlineLevel="0" collapsed="false">
      <c r="A87" s="0" t="n">
        <v>8.396605731</v>
      </c>
      <c r="B87" s="0" t="n">
        <v>0.52640696985698</v>
      </c>
      <c r="C87" s="0" t="n">
        <v>-0.00133546227088937</v>
      </c>
      <c r="D87" s="0" t="n">
        <v>-0.00545789767056704</v>
      </c>
      <c r="E87" s="0" t="n">
        <v>0.00289986760272407</v>
      </c>
      <c r="F87" s="0" t="n">
        <v>0.0807913182893134</v>
      </c>
      <c r="G87" s="0" t="n">
        <v>0.0120703834419837</v>
      </c>
      <c r="H87" s="0" t="n">
        <v>0.691582028330259</v>
      </c>
      <c r="I87" s="0" t="n">
        <v>8.365839676</v>
      </c>
      <c r="J87" s="0" t="n">
        <v>0.522107672323938</v>
      </c>
      <c r="K87" s="0" t="n">
        <v>0.00233665116518153</v>
      </c>
      <c r="L87" s="0" t="n">
        <v>0</v>
      </c>
      <c r="M87" s="0" t="n">
        <v>0</v>
      </c>
      <c r="N87" s="0" t="n">
        <v>0</v>
      </c>
      <c r="O87" s="0" t="n">
        <v>0.0118682389135614</v>
      </c>
      <c r="P87" s="0" t="n">
        <v>0.68</v>
      </c>
      <c r="Q87" s="0" t="n">
        <v>8.355208874</v>
      </c>
      <c r="R87" s="0" t="n">
        <v>0.475818649271079</v>
      </c>
      <c r="S87" s="0" t="n">
        <v>0.0306794858520217</v>
      </c>
      <c r="T87" s="0" t="n">
        <v>-0.0103886718496846</v>
      </c>
      <c r="U87" s="0" t="n">
        <v>0.0567960321986602</v>
      </c>
      <c r="V87" s="0" t="n">
        <v>-0.00391827487619011</v>
      </c>
      <c r="W87" s="0" t="n">
        <v>0.0745139099265932</v>
      </c>
      <c r="X87" s="0" t="n">
        <v>4.26933255381176</v>
      </c>
      <c r="Y87" s="0" t="n">
        <v>8.355208874</v>
      </c>
      <c r="Z87" s="0" t="n">
        <v>0.494317443292521</v>
      </c>
      <c r="AA87" s="0" t="n">
        <v>0.0119220758012807</v>
      </c>
      <c r="AB87" s="0" t="n">
        <v>-0.00688336658277733</v>
      </c>
      <c r="AC87" s="0" t="n">
        <v>0.0505808298351945</v>
      </c>
      <c r="AD87" s="0" t="n">
        <v>-0.00329173599186478</v>
      </c>
      <c r="AE87" s="0" t="n">
        <v>0.0226617492832344</v>
      </c>
      <c r="AF87" s="0" t="n">
        <v>1.29842259031295</v>
      </c>
    </row>
    <row r="88" customFormat="false" ht="15" hidden="false" customHeight="false" outlineLevel="0" collapsed="false">
      <c r="A88" s="0" t="n">
        <v>8.486579895</v>
      </c>
      <c r="B88" s="0" t="n">
        <v>0.526461085079336</v>
      </c>
      <c r="C88" s="0" t="n">
        <v>-0.000587108190291323</v>
      </c>
      <c r="D88" s="0" t="n">
        <v>-0.0047835698351264</v>
      </c>
      <c r="E88" s="0" t="n">
        <v>0.00207075691994309</v>
      </c>
      <c r="F88" s="0" t="n">
        <v>0.0800256456750778</v>
      </c>
      <c r="G88" s="0" t="n">
        <v>0.0122443365859441</v>
      </c>
      <c r="H88" s="0" t="n">
        <v>0.701548809312218</v>
      </c>
      <c r="I88" s="0" t="n">
        <v>8.467781027</v>
      </c>
      <c r="J88" s="0" t="n">
        <v>0.522107672323938</v>
      </c>
      <c r="K88" s="0" t="n">
        <v>0.00233665116518153</v>
      </c>
      <c r="L88" s="0" t="n">
        <v>0</v>
      </c>
      <c r="M88" s="0" t="n">
        <v>0</v>
      </c>
      <c r="N88" s="0" t="n">
        <v>0</v>
      </c>
      <c r="O88" s="0" t="n">
        <v>0.0118682389135614</v>
      </c>
      <c r="P88" s="0" t="n">
        <v>0.68</v>
      </c>
      <c r="Q88" s="0" t="n">
        <v>8.442250967</v>
      </c>
      <c r="R88" s="0" t="n">
        <v>0.478950622577812</v>
      </c>
      <c r="S88" s="0" t="n">
        <v>0.0294816711593612</v>
      </c>
      <c r="T88" s="0" t="n">
        <v>-0.0119031886121615</v>
      </c>
      <c r="U88" s="0" t="n">
        <v>0.0562077293412946</v>
      </c>
      <c r="V88" s="0" t="n">
        <v>-0.00389706635191807</v>
      </c>
      <c r="W88" s="0" t="n">
        <v>0.0746905262087512</v>
      </c>
      <c r="X88" s="0" t="n">
        <v>4.27945192137271</v>
      </c>
      <c r="Y88" s="0" t="n">
        <v>8.467781027</v>
      </c>
      <c r="Z88" s="0" t="n">
        <v>0.495435756175759</v>
      </c>
      <c r="AA88" s="0" t="n">
        <v>0.011419581853992</v>
      </c>
      <c r="AB88" s="0" t="n">
        <v>-0.00825567158008297</v>
      </c>
      <c r="AC88" s="0" t="n">
        <v>0.0501029096088994</v>
      </c>
      <c r="AD88" s="0" t="n">
        <v>-0.00288948685698183</v>
      </c>
      <c r="AE88" s="0" t="n">
        <v>0.0226512933925088</v>
      </c>
      <c r="AF88" s="0" t="n">
        <v>1.29782351190332</v>
      </c>
    </row>
    <row r="89" customFormat="false" ht="15" hidden="false" customHeight="false" outlineLevel="0" collapsed="false">
      <c r="A89" s="0" t="n">
        <v>8.576591015</v>
      </c>
      <c r="B89" s="0" t="n">
        <v>0.526801716394169</v>
      </c>
      <c r="C89" s="0" t="n">
        <v>-0.00190980357768625</v>
      </c>
      <c r="D89" s="0" t="n">
        <v>-0.00497803697362542</v>
      </c>
      <c r="E89" s="0" t="n">
        <v>0.00354358354992756</v>
      </c>
      <c r="F89" s="0" t="n">
        <v>0.0807824154026853</v>
      </c>
      <c r="G89" s="0" t="n">
        <v>0.0120590615349906</v>
      </c>
      <c r="H89" s="0" t="n">
        <v>0.690933330843515</v>
      </c>
      <c r="I89" s="0" t="n">
        <v>8.547715231</v>
      </c>
      <c r="J89" s="0" t="n">
        <v>0.522107672323938</v>
      </c>
      <c r="K89" s="0" t="n">
        <v>0.00233665116518153</v>
      </c>
      <c r="L89" s="0" t="n">
        <v>0</v>
      </c>
      <c r="M89" s="0" t="n">
        <v>0</v>
      </c>
      <c r="N89" s="0" t="n">
        <v>0</v>
      </c>
      <c r="O89" s="0" t="n">
        <v>0.0118682389135614</v>
      </c>
      <c r="P89" s="0" t="n">
        <v>0.68</v>
      </c>
      <c r="Q89" s="0" t="n">
        <v>8.597142935</v>
      </c>
      <c r="R89" s="0" t="n">
        <v>0.476734584586485</v>
      </c>
      <c r="S89" s="0" t="n">
        <v>0.0301471862349329</v>
      </c>
      <c r="T89" s="0" t="n">
        <v>-0.0111473149914817</v>
      </c>
      <c r="U89" s="0" t="n">
        <v>0.0565095402303796</v>
      </c>
      <c r="V89" s="0" t="n">
        <v>-0.00405853807588975</v>
      </c>
      <c r="W89" s="0" t="n">
        <v>0.074190645593596</v>
      </c>
      <c r="X89" s="0" t="n">
        <v>4.25081087186391</v>
      </c>
      <c r="Y89" s="0" t="n">
        <v>8.519142866</v>
      </c>
      <c r="Z89" s="0" t="n">
        <v>0.49518598998235</v>
      </c>
      <c r="AA89" s="0" t="n">
        <v>0.0116290399916114</v>
      </c>
      <c r="AB89" s="0" t="n">
        <v>-0.00821468232145901</v>
      </c>
      <c r="AC89" s="0" t="n">
        <v>0.0506290589349249</v>
      </c>
      <c r="AD89" s="0" t="n">
        <v>-0.00261237248134995</v>
      </c>
      <c r="AE89" s="0" t="n">
        <v>0.0226449210325685</v>
      </c>
      <c r="AF89" s="0" t="n">
        <v>1.29745840257321</v>
      </c>
    </row>
    <row r="90" customFormat="false" ht="15" hidden="false" customHeight="false" outlineLevel="0" collapsed="false">
      <c r="A90" s="0" t="n">
        <v>8.671562911</v>
      </c>
      <c r="B90" s="0" t="n">
        <v>0.526167300365516</v>
      </c>
      <c r="C90" s="0" t="n">
        <v>-0.00115264258588676</v>
      </c>
      <c r="D90" s="0" t="n">
        <v>-0.0047384537756443</v>
      </c>
      <c r="E90" s="0" t="n">
        <v>0.00360174398517369</v>
      </c>
      <c r="F90" s="0" t="n">
        <v>0.0809147505871199</v>
      </c>
      <c r="G90" s="0" t="n">
        <v>0.01351132667027</v>
      </c>
      <c r="H90" s="0" t="n">
        <v>0.77414199382902</v>
      </c>
      <c r="I90" s="0" t="n">
        <v>8.687520796</v>
      </c>
      <c r="J90" s="0" t="n">
        <v>0.527693955587765</v>
      </c>
      <c r="K90" s="0" t="n">
        <v>0.00239905314350616</v>
      </c>
      <c r="L90" s="0" t="n">
        <v>0</v>
      </c>
      <c r="M90" s="0" t="n">
        <v>0</v>
      </c>
      <c r="N90" s="0" t="n">
        <v>0</v>
      </c>
      <c r="O90" s="0" t="n">
        <v>0.0120427718387609</v>
      </c>
      <c r="P90" s="0" t="n">
        <v>0.69</v>
      </c>
      <c r="Q90" s="0" t="n">
        <v>8.675909996</v>
      </c>
      <c r="R90" s="0" t="n">
        <v>0.476113096381278</v>
      </c>
      <c r="S90" s="0" t="n">
        <v>0.0299962624468364</v>
      </c>
      <c r="T90" s="0" t="n">
        <v>-0.0112807678586527</v>
      </c>
      <c r="U90" s="0" t="n">
        <v>0.056418180399964</v>
      </c>
      <c r="V90" s="0" t="n">
        <v>-0.0046701299380727</v>
      </c>
      <c r="W90" s="0" t="n">
        <v>0.0749440425076218</v>
      </c>
      <c r="X90" s="0" t="n">
        <v>4.29397733533577</v>
      </c>
      <c r="Y90" s="0" t="n">
        <v>8.628631417</v>
      </c>
      <c r="Z90" s="0" t="n">
        <v>0.494113463657494</v>
      </c>
      <c r="AA90" s="0" t="n">
        <v>0.0117285584338114</v>
      </c>
      <c r="AB90" s="0" t="n">
        <v>-0.00746191680688295</v>
      </c>
      <c r="AC90" s="0" t="n">
        <v>0.0502291927366427</v>
      </c>
      <c r="AD90" s="0" t="n">
        <v>-0.00393641560144545</v>
      </c>
      <c r="AE90" s="0" t="n">
        <v>0.0220458836521116</v>
      </c>
      <c r="AF90" s="0" t="n">
        <v>1.26313608890246</v>
      </c>
    </row>
    <row r="91" customFormat="false" ht="15" hidden="false" customHeight="false" outlineLevel="0" collapsed="false">
      <c r="A91" s="0" t="n">
        <v>8.801525116</v>
      </c>
      <c r="B91" s="0" t="n">
        <v>0.543039747796637</v>
      </c>
      <c r="C91" s="0" t="n">
        <v>0.000674680255773954</v>
      </c>
      <c r="D91" s="0" t="n">
        <v>-0.0054722954519093</v>
      </c>
      <c r="E91" s="0" t="n">
        <v>0.00237750086692156</v>
      </c>
      <c r="F91" s="0" t="n">
        <v>0.0751662749894685</v>
      </c>
      <c r="G91" s="0" t="n">
        <v>0.0243512243476051</v>
      </c>
      <c r="H91" s="0" t="n">
        <v>1.39522238109398</v>
      </c>
      <c r="I91" s="0" t="n">
        <v>8.768528186</v>
      </c>
      <c r="J91" s="0" t="n">
        <v>0.538525186331158</v>
      </c>
      <c r="K91" s="0" t="n">
        <v>0.00253541520791466</v>
      </c>
      <c r="L91" s="0" t="n">
        <v>0</v>
      </c>
      <c r="M91" s="0" t="n">
        <v>0</v>
      </c>
      <c r="N91" s="0" t="n">
        <v>0</v>
      </c>
      <c r="O91" s="0" t="n">
        <v>0.0171042266695444</v>
      </c>
      <c r="P91" s="0" t="n">
        <v>0.98</v>
      </c>
      <c r="Q91" s="0" t="n">
        <v>8.755385876</v>
      </c>
      <c r="R91" s="0" t="n">
        <v>0.477950731065334</v>
      </c>
      <c r="S91" s="0" t="n">
        <v>0.0294841884026695</v>
      </c>
      <c r="T91" s="0" t="n">
        <v>-0.0142486404905973</v>
      </c>
      <c r="U91" s="0" t="n">
        <v>0.0650955422900615</v>
      </c>
      <c r="V91" s="0" t="n">
        <v>-0.0067002668491698</v>
      </c>
      <c r="W91" s="0" t="n">
        <v>0.0775918752500831</v>
      </c>
      <c r="X91" s="0" t="n">
        <v>4.44568697633535</v>
      </c>
      <c r="Y91" s="0" t="n">
        <v>8.745562617</v>
      </c>
      <c r="Z91" s="0" t="n">
        <v>0.502769684085497</v>
      </c>
      <c r="AA91" s="0" t="n">
        <v>0.0112896848303044</v>
      </c>
      <c r="AB91" s="0" t="n">
        <v>-0.0104574632719664</v>
      </c>
      <c r="AC91" s="0" t="n">
        <v>0.0567964579023001</v>
      </c>
      <c r="AD91" s="0" t="n">
        <v>-0.00566854248105305</v>
      </c>
      <c r="AE91" s="0" t="n">
        <v>0.0253948235327195</v>
      </c>
      <c r="AF91" s="0" t="n">
        <v>1.45501620990433</v>
      </c>
    </row>
    <row r="92" customFormat="false" ht="15" hidden="false" customHeight="false" outlineLevel="0" collapsed="false">
      <c r="A92" s="0" t="n">
        <v>8.891499043</v>
      </c>
      <c r="B92" s="0" t="n">
        <v>0.559552005643213</v>
      </c>
      <c r="C92" s="0" t="n">
        <v>0.00246665528492141</v>
      </c>
      <c r="D92" s="0" t="n">
        <v>-0.00559884961694479</v>
      </c>
      <c r="E92" s="0" t="n">
        <v>0.000711982081808115</v>
      </c>
      <c r="F92" s="0" t="n">
        <v>0.0777928698561303</v>
      </c>
      <c r="G92" s="0" t="n">
        <v>0.0286595000688101</v>
      </c>
      <c r="H92" s="0" t="n">
        <v>1.64206839689771</v>
      </c>
      <c r="I92" s="0" t="n">
        <v>8.885453674</v>
      </c>
      <c r="J92" s="0" t="n">
        <v>0.55668891841357</v>
      </c>
      <c r="K92" s="0" t="n">
        <v>0.00288892627241557</v>
      </c>
      <c r="L92" s="0" t="n">
        <v>0</v>
      </c>
      <c r="M92" s="0" t="n">
        <v>0</v>
      </c>
      <c r="N92" s="0" t="n">
        <v>0</v>
      </c>
      <c r="O92" s="0" t="n">
        <v>0.0256563400043167</v>
      </c>
      <c r="P92" s="0" t="n">
        <v>1.47</v>
      </c>
      <c r="Q92" s="0" t="n">
        <v>8.883441925</v>
      </c>
      <c r="R92" s="0" t="n">
        <v>0.488871724121522</v>
      </c>
      <c r="S92" s="0" t="n">
        <v>0.0354084724585194</v>
      </c>
      <c r="T92" s="0" t="n">
        <v>-0.0128762880521633</v>
      </c>
      <c r="U92" s="0" t="n">
        <v>0.0598942850952679</v>
      </c>
      <c r="V92" s="0" t="n">
        <v>-0.0034897077387283</v>
      </c>
      <c r="W92" s="0" t="n">
        <v>0.086270675180811</v>
      </c>
      <c r="X92" s="0" t="n">
        <v>4.94294558360449</v>
      </c>
      <c r="Y92" s="0" t="n">
        <v>8.827466271</v>
      </c>
      <c r="Z92" s="0" t="n">
        <v>0.502350259810233</v>
      </c>
      <c r="AA92" s="0" t="n">
        <v>0.0166964332819675</v>
      </c>
      <c r="AB92" s="0" t="n">
        <v>-0.00705541423478453</v>
      </c>
      <c r="AC92" s="0" t="n">
        <v>0.0573782506993321</v>
      </c>
      <c r="AD92" s="0" t="n">
        <v>-0.00343146749943513</v>
      </c>
      <c r="AE92" s="0" t="n">
        <v>0.0318879073508291</v>
      </c>
      <c r="AF92" s="0" t="n">
        <v>1.8270425087067</v>
      </c>
    </row>
    <row r="93" customFormat="false" ht="15" hidden="false" customHeight="false" outlineLevel="0" collapsed="false">
      <c r="A93" s="0" t="n">
        <v>8.981472254</v>
      </c>
      <c r="B93" s="0" t="n">
        <v>0.570155178817431</v>
      </c>
      <c r="C93" s="0" t="n">
        <v>0.000961713415299081</v>
      </c>
      <c r="D93" s="0" t="n">
        <v>-0.0044806650839746</v>
      </c>
      <c r="E93" s="0" t="n">
        <v>0.00372690737928615</v>
      </c>
      <c r="F93" s="0" t="n">
        <v>0.0755981300362067</v>
      </c>
      <c r="G93" s="0" t="n">
        <v>0.0398423777262188</v>
      </c>
      <c r="H93" s="0" t="n">
        <v>2.28280008947838</v>
      </c>
      <c r="I93" s="0" t="n">
        <v>8.967295349</v>
      </c>
      <c r="J93" s="0" t="n">
        <v>0.568668263968183</v>
      </c>
      <c r="K93" s="0" t="n">
        <v>0.00320585535068645</v>
      </c>
      <c r="L93" s="0" t="n">
        <v>0</v>
      </c>
      <c r="M93" s="0" t="n">
        <v>0</v>
      </c>
      <c r="N93" s="0" t="n">
        <v>0</v>
      </c>
      <c r="O93" s="0" t="n">
        <v>0.0310668606854991</v>
      </c>
      <c r="P93" s="0" t="n">
        <v>1.78</v>
      </c>
      <c r="Q93" s="0" t="n">
        <v>8.953253031</v>
      </c>
      <c r="R93" s="0" t="n">
        <v>0.506687099382555</v>
      </c>
      <c r="S93" s="0" t="n">
        <v>0.0345995005134891</v>
      </c>
      <c r="T93" s="0" t="n">
        <v>-0.0139286110607442</v>
      </c>
      <c r="U93" s="0" t="n">
        <v>0.0569217064693331</v>
      </c>
      <c r="V93" s="0" t="n">
        <v>-0.00320510546662071</v>
      </c>
      <c r="W93" s="0" t="n">
        <v>0.0906340583069492</v>
      </c>
      <c r="X93" s="0" t="n">
        <v>5.19294902113081</v>
      </c>
      <c r="Y93" s="0" t="n">
        <v>8.953253031</v>
      </c>
      <c r="Z93" s="0" t="n">
        <v>0.532025098298271</v>
      </c>
      <c r="AA93" s="0" t="n">
        <v>0.0137286880239767</v>
      </c>
      <c r="AB93" s="0" t="n">
        <v>-0.0104527172498179</v>
      </c>
      <c r="AC93" s="0" t="n">
        <v>0.050717424686461</v>
      </c>
      <c r="AD93" s="0" t="n">
        <v>-0.00247847748797276</v>
      </c>
      <c r="AE93" s="0" t="n">
        <v>0.0403739995916583</v>
      </c>
      <c r="AF93" s="0" t="n">
        <v>2.31325977866493</v>
      </c>
    </row>
    <row r="94" customFormat="false" ht="15" hidden="false" customHeight="false" outlineLevel="0" collapsed="false">
      <c r="A94" s="0" t="n">
        <v>9.071406126</v>
      </c>
      <c r="B94" s="0" t="n">
        <v>0.584771605622211</v>
      </c>
      <c r="C94" s="0" t="n">
        <v>0.000834798367441666</v>
      </c>
      <c r="D94" s="0" t="n">
        <v>-0.00510289752855897</v>
      </c>
      <c r="E94" s="0" t="n">
        <v>0.00488746348259377</v>
      </c>
      <c r="F94" s="0" t="n">
        <v>0.0749401521291302</v>
      </c>
      <c r="G94" s="0" t="n">
        <v>0.0567554610786441</v>
      </c>
      <c r="H94" s="0" t="n">
        <v>3.25184838412531</v>
      </c>
      <c r="I94" s="0" t="n">
        <v>9.068195468</v>
      </c>
      <c r="J94" s="0" t="n">
        <v>0.583160922377831</v>
      </c>
      <c r="K94" s="0" t="n">
        <v>0.00365624165654146</v>
      </c>
      <c r="L94" s="0" t="n">
        <v>0</v>
      </c>
      <c r="M94" s="0" t="n">
        <v>0</v>
      </c>
      <c r="N94" s="0" t="n">
        <v>0</v>
      </c>
      <c r="O94" s="0" t="n">
        <v>0.0441568300754565</v>
      </c>
      <c r="P94" s="0" t="n">
        <v>2.53</v>
      </c>
      <c r="Q94" s="0" t="n">
        <v>9.075511932</v>
      </c>
      <c r="R94" s="0" t="n">
        <v>0.509303128651224</v>
      </c>
      <c r="S94" s="0" t="n">
        <v>0.0402726943475687</v>
      </c>
      <c r="T94" s="0" t="n">
        <v>-0.0153892546641757</v>
      </c>
      <c r="U94" s="0" t="n">
        <v>0.059565027124119</v>
      </c>
      <c r="V94" s="0" t="n">
        <v>-0.00808830814434209</v>
      </c>
      <c r="W94" s="0" t="n">
        <v>0.105368138330858</v>
      </c>
      <c r="X94" s="0" t="n">
        <v>6.03714962150881</v>
      </c>
      <c r="Y94" s="0" t="n">
        <v>9.035060883</v>
      </c>
      <c r="Z94" s="0" t="n">
        <v>0.542602358787808</v>
      </c>
      <c r="AA94" s="0" t="n">
        <v>0.0144032773736779</v>
      </c>
      <c r="AB94" s="0" t="n">
        <v>-0.0122179541598239</v>
      </c>
      <c r="AC94" s="0" t="n">
        <v>0.0540031451082958</v>
      </c>
      <c r="AD94" s="0" t="n">
        <v>-0.0066878201831851</v>
      </c>
      <c r="AE94" s="0" t="n">
        <v>0.0503091482801895</v>
      </c>
      <c r="AF94" s="0" t="n">
        <v>2.8825018673527</v>
      </c>
    </row>
    <row r="95" customFormat="false" ht="15" hidden="false" customHeight="false" outlineLevel="0" collapsed="false">
      <c r="A95" s="0" t="n">
        <v>9.171376706</v>
      </c>
      <c r="B95" s="0" t="n">
        <v>0.598488144142517</v>
      </c>
      <c r="C95" s="0" t="n">
        <v>0.00370002483982336</v>
      </c>
      <c r="D95" s="0" t="n">
        <v>-0.00434069382026792</v>
      </c>
      <c r="E95" s="0" t="n">
        <v>0.00448326064178259</v>
      </c>
      <c r="F95" s="0" t="n">
        <v>0.0772842418331186</v>
      </c>
      <c r="G95" s="0" t="n">
        <v>0.0805031378825101</v>
      </c>
      <c r="H95" s="0" t="n">
        <v>4.61249003822756</v>
      </c>
      <c r="I95" s="0" t="n">
        <v>9.188142821</v>
      </c>
      <c r="J95" s="0" t="n">
        <v>0.601220372375893</v>
      </c>
      <c r="K95" s="0" t="n">
        <v>0.00455213458236488</v>
      </c>
      <c r="L95" s="0" t="n">
        <v>0</v>
      </c>
      <c r="M95" s="0" t="n">
        <v>0</v>
      </c>
      <c r="N95" s="0" t="n">
        <v>0</v>
      </c>
      <c r="O95" s="0" t="n">
        <v>0.0706858347057704</v>
      </c>
      <c r="P95" s="0" t="n">
        <v>4.05</v>
      </c>
      <c r="Q95" s="0" t="n">
        <v>9.11461997</v>
      </c>
      <c r="R95" s="0" t="n">
        <v>0.507121005231018</v>
      </c>
      <c r="S95" s="0" t="n">
        <v>0.0435840383649628</v>
      </c>
      <c r="T95" s="0" t="n">
        <v>-0.017212247709932</v>
      </c>
      <c r="U95" s="0" t="n">
        <v>0.0593237104490743</v>
      </c>
      <c r="V95" s="0" t="n">
        <v>-0.00936960103370471</v>
      </c>
      <c r="W95" s="0" t="n">
        <v>0.110436754785149</v>
      </c>
      <c r="X95" s="0" t="n">
        <v>6.32755995231024</v>
      </c>
      <c r="Y95" s="0" t="n">
        <v>9.11461997</v>
      </c>
      <c r="Z95" s="0" t="n">
        <v>0.544286604146319</v>
      </c>
      <c r="AA95" s="0" t="n">
        <v>0.0187204234319992</v>
      </c>
      <c r="AB95" s="0" t="n">
        <v>-0.0137924642642298</v>
      </c>
      <c r="AC95" s="0" t="n">
        <v>0.0531348268590677</v>
      </c>
      <c r="AD95" s="0" t="n">
        <v>-0.00852014541395089</v>
      </c>
      <c r="AE95" s="0" t="n">
        <v>0.0623310499363346</v>
      </c>
      <c r="AF95" s="0" t="n">
        <v>3.57130609397115</v>
      </c>
    </row>
    <row r="96" customFormat="false" ht="15" hidden="false" customHeight="false" outlineLevel="0" collapsed="false">
      <c r="A96" s="0" t="n">
        <v>9.301337719</v>
      </c>
      <c r="B96" s="0" t="n">
        <v>0.618461754560213</v>
      </c>
      <c r="C96" s="0" t="n">
        <v>0.00299035248613169</v>
      </c>
      <c r="D96" s="0" t="n">
        <v>-0.00495060347020626</v>
      </c>
      <c r="E96" s="0" t="n">
        <v>0.00510322313527145</v>
      </c>
      <c r="F96" s="0" t="n">
        <v>0.0760117886200486</v>
      </c>
      <c r="G96" s="0" t="n">
        <v>0.108396317009531</v>
      </c>
      <c r="H96" s="0" t="n">
        <v>6.21065147940826</v>
      </c>
      <c r="I96" s="0" t="n">
        <v>9.248239763</v>
      </c>
      <c r="J96" s="0" t="n">
        <v>0.609983519328254</v>
      </c>
      <c r="K96" s="0" t="n">
        <v>0.00517259866401031</v>
      </c>
      <c r="L96" s="0" t="n">
        <v>0</v>
      </c>
      <c r="M96" s="0" t="n">
        <v>0</v>
      </c>
      <c r="N96" s="0" t="n">
        <v>0</v>
      </c>
      <c r="O96" s="0" t="n">
        <v>0.0841248699461267</v>
      </c>
      <c r="P96" s="0" t="n">
        <v>4.82</v>
      </c>
      <c r="Q96" s="0" t="n">
        <v>9.11461997</v>
      </c>
      <c r="R96" s="0" t="n">
        <v>0.507121005231018</v>
      </c>
      <c r="S96" s="0" t="n">
        <v>0.0435840383649628</v>
      </c>
      <c r="T96" s="0" t="n">
        <v>-0.017212247709932</v>
      </c>
      <c r="U96" s="0" t="n">
        <v>0.0593237104490743</v>
      </c>
      <c r="V96" s="0" t="n">
        <v>-0.00936960103370471</v>
      </c>
      <c r="W96" s="0" t="n">
        <v>0.110436754785149</v>
      </c>
      <c r="X96" s="0" t="n">
        <v>6.32755995231024</v>
      </c>
      <c r="Y96" s="0" t="n">
        <v>9.11461997</v>
      </c>
      <c r="Z96" s="0" t="n">
        <v>0.544286604146319</v>
      </c>
      <c r="AA96" s="0" t="n">
        <v>0.0187204234319992</v>
      </c>
      <c r="AB96" s="0" t="n">
        <v>-0.0137924642642298</v>
      </c>
      <c r="AC96" s="0" t="n">
        <v>0.0531348268590677</v>
      </c>
      <c r="AD96" s="0" t="n">
        <v>-0.00852014541395089</v>
      </c>
      <c r="AE96" s="0" t="n">
        <v>0.0623310499363346</v>
      </c>
      <c r="AF96" s="0" t="n">
        <v>3.57130609397115</v>
      </c>
    </row>
    <row r="97" customFormat="false" ht="15" hidden="false" customHeight="false" outlineLevel="0" collapsed="false">
      <c r="A97" s="0" t="n">
        <v>9.391311884</v>
      </c>
      <c r="B97" s="0" t="n">
        <v>0.631415724053457</v>
      </c>
      <c r="C97" s="0" t="n">
        <v>0.00506966914823644</v>
      </c>
      <c r="D97" s="0" t="n">
        <v>-0.00556679302826524</v>
      </c>
      <c r="E97" s="0" t="n">
        <v>0.00453830195919493</v>
      </c>
      <c r="F97" s="0" t="n">
        <v>0.0761711221261344</v>
      </c>
      <c r="G97" s="0" t="n">
        <v>0.125485106157487</v>
      </c>
      <c r="H97" s="0" t="n">
        <v>7.18976697457513</v>
      </c>
      <c r="I97" s="0" t="n">
        <v>9.368057132</v>
      </c>
      <c r="J97" s="0" t="n">
        <v>0.627778811793427</v>
      </c>
      <c r="K97" s="0" t="n">
        <v>0.00678664131824242</v>
      </c>
      <c r="L97" s="0" t="n">
        <v>0</v>
      </c>
      <c r="M97" s="0" t="n">
        <v>0</v>
      </c>
      <c r="N97" s="0" t="n">
        <v>0</v>
      </c>
      <c r="O97" s="0" t="n">
        <v>0.109432144100045</v>
      </c>
      <c r="P97" s="0" t="n">
        <v>6.27</v>
      </c>
      <c r="Q97" s="0" t="n">
        <v>9.374109983</v>
      </c>
      <c r="R97" s="0" t="n">
        <v>0.542181256861207</v>
      </c>
      <c r="S97" s="0" t="n">
        <v>0.0486892546738386</v>
      </c>
      <c r="T97" s="0" t="n">
        <v>-0.01920614278735</v>
      </c>
      <c r="U97" s="0" t="n">
        <v>0.0663607904367406</v>
      </c>
      <c r="V97" s="0" t="n">
        <v>-0.00835351262404948</v>
      </c>
      <c r="W97" s="0" t="n">
        <v>0.172375957490648</v>
      </c>
      <c r="X97" s="0" t="n">
        <v>9.87641485374059</v>
      </c>
      <c r="Y97" s="0" t="n">
        <v>9.368057132</v>
      </c>
      <c r="Z97" s="0" t="n">
        <v>0.580439545463905</v>
      </c>
      <c r="AA97" s="0" t="n">
        <v>0.022384596864788</v>
      </c>
      <c r="AB97" s="0" t="n">
        <v>-0.0157694073322151</v>
      </c>
      <c r="AC97" s="0" t="n">
        <v>0.0602543610314369</v>
      </c>
      <c r="AD97" s="0" t="n">
        <v>-0.00721604853752146</v>
      </c>
      <c r="AE97" s="0" t="n">
        <v>0.120028051476828</v>
      </c>
      <c r="AF97" s="0" t="n">
        <v>6.87710077280124</v>
      </c>
    </row>
    <row r="98" customFormat="false" ht="15" hidden="false" customHeight="false" outlineLevel="0" collapsed="false">
      <c r="A98" s="0" t="n">
        <v>9.481285573</v>
      </c>
      <c r="B98" s="0" t="n">
        <v>0.645948951694697</v>
      </c>
      <c r="C98" s="0" t="n">
        <v>0.00654319719051943</v>
      </c>
      <c r="D98" s="0" t="n">
        <v>-0.00494046183302999</v>
      </c>
      <c r="E98" s="0" t="n">
        <v>0.00523757519010523</v>
      </c>
      <c r="F98" s="0" t="n">
        <v>0.075526180543945</v>
      </c>
      <c r="G98" s="0" t="n">
        <v>0.145738037536138</v>
      </c>
      <c r="H98" s="0" t="n">
        <v>8.35017446533989</v>
      </c>
      <c r="I98" s="0" t="n">
        <v>9.485864621</v>
      </c>
      <c r="J98" s="0" t="n">
        <v>0.645657298210088</v>
      </c>
      <c r="K98" s="0" t="n">
        <v>0.00884330191797245</v>
      </c>
      <c r="L98" s="0" t="n">
        <v>0</v>
      </c>
      <c r="M98" s="0" t="n">
        <v>0</v>
      </c>
      <c r="N98" s="0" t="n">
        <v>0</v>
      </c>
      <c r="O98" s="0" t="n">
        <v>0.133343154852367</v>
      </c>
      <c r="P98" s="0" t="n">
        <v>7.64</v>
      </c>
      <c r="Q98" s="0" t="n">
        <v>9.450734854</v>
      </c>
      <c r="R98" s="0" t="n">
        <v>0.551880708344915</v>
      </c>
      <c r="S98" s="0" t="n">
        <v>0.0499942323213581</v>
      </c>
      <c r="T98" s="0" t="n">
        <v>-0.0209582324616533</v>
      </c>
      <c r="U98" s="0" t="n">
        <v>0.0652225949879248</v>
      </c>
      <c r="V98" s="0" t="n">
        <v>-0.00894248578159658</v>
      </c>
      <c r="W98" s="0" t="n">
        <v>0.183957350186262</v>
      </c>
      <c r="X98" s="0" t="n">
        <v>10.539979776083</v>
      </c>
      <c r="Y98" s="0" t="n">
        <v>9.427963429</v>
      </c>
      <c r="Z98" s="0" t="n">
        <v>0.588409072000527</v>
      </c>
      <c r="AA98" s="0" t="n">
        <v>0.0233353634312203</v>
      </c>
      <c r="AB98" s="0" t="n">
        <v>-0.0169930453089595</v>
      </c>
      <c r="AC98" s="0" t="n">
        <v>0.059213921071512</v>
      </c>
      <c r="AD98" s="0" t="n">
        <v>-0.00759629636535349</v>
      </c>
      <c r="AE98" s="0" t="n">
        <v>0.130016817154818</v>
      </c>
      <c r="AF98" s="0" t="n">
        <v>7.4494148886952</v>
      </c>
    </row>
    <row r="99" customFormat="false" ht="15" hidden="false" customHeight="false" outlineLevel="0" collapsed="false">
      <c r="A99" s="0" t="n">
        <v>9.57123828</v>
      </c>
      <c r="B99" s="0" t="n">
        <v>0.659341508184448</v>
      </c>
      <c r="C99" s="0" t="n">
        <v>0.00901704751117996</v>
      </c>
      <c r="D99" s="0" t="n">
        <v>-0.00466879038140178</v>
      </c>
      <c r="E99" s="0" t="n">
        <v>0.00675655810064772</v>
      </c>
      <c r="F99" s="0" t="n">
        <v>0.0766420609445711</v>
      </c>
      <c r="G99" s="0" t="n">
        <v>0.169598145502899</v>
      </c>
      <c r="H99" s="0" t="n">
        <v>9.71725795056174</v>
      </c>
      <c r="I99" s="0" t="n">
        <v>9.567896062</v>
      </c>
      <c r="J99" s="0" t="n">
        <v>0.657867806408698</v>
      </c>
      <c r="K99" s="0" t="n">
        <v>0.0105170603884402</v>
      </c>
      <c r="L99" s="0" t="n">
        <v>0</v>
      </c>
      <c r="M99" s="0" t="n">
        <v>0</v>
      </c>
      <c r="N99" s="0" t="n">
        <v>0</v>
      </c>
      <c r="O99" s="0" t="n">
        <v>0.150098315671512</v>
      </c>
      <c r="P99" s="0" t="n">
        <v>8.60000000000001</v>
      </c>
      <c r="Q99" s="0" t="n">
        <v>9.573652029</v>
      </c>
      <c r="R99" s="0" t="n">
        <v>0.561998883324487</v>
      </c>
      <c r="S99" s="0" t="n">
        <v>0.0522793950520528</v>
      </c>
      <c r="T99" s="0" t="n">
        <v>-0.0206505867697085</v>
      </c>
      <c r="U99" s="0" t="n">
        <v>0.0654230428890649</v>
      </c>
      <c r="V99" s="0" t="n">
        <v>-0.0102083353935781</v>
      </c>
      <c r="W99" s="0" t="n">
        <v>0.211238381121715</v>
      </c>
      <c r="X99" s="0" t="n">
        <v>12.1030677094502</v>
      </c>
      <c r="Y99" s="0" t="n">
        <v>9.567896062</v>
      </c>
      <c r="Z99" s="0" t="n">
        <v>0.605580448048335</v>
      </c>
      <c r="AA99" s="0" t="n">
        <v>0.025642196078233</v>
      </c>
      <c r="AB99" s="0" t="n">
        <v>-0.0173842303973499</v>
      </c>
      <c r="AC99" s="0" t="n">
        <v>0.0593329652860806</v>
      </c>
      <c r="AD99" s="0" t="n">
        <v>-0.00867572478935922</v>
      </c>
      <c r="AE99" s="0" t="n">
        <v>0.16027750281914</v>
      </c>
      <c r="AF99" s="0" t="n">
        <v>9.18322446243289</v>
      </c>
    </row>
    <row r="100" customFormat="false" ht="15" hidden="false" customHeight="false" outlineLevel="0" collapsed="false">
      <c r="A100" s="0" t="n">
        <v>9.661212206</v>
      </c>
      <c r="B100" s="0" t="n">
        <v>0.675145009055636</v>
      </c>
      <c r="C100" s="0" t="n">
        <v>0.0102624318979277</v>
      </c>
      <c r="D100" s="0" t="n">
        <v>-0.00558649888262153</v>
      </c>
      <c r="E100" s="0" t="n">
        <v>0.00695371871126848</v>
      </c>
      <c r="F100" s="0" t="n">
        <v>0.0763035611341604</v>
      </c>
      <c r="G100" s="0" t="n">
        <v>0.196171711029451</v>
      </c>
      <c r="H100" s="0" t="n">
        <v>11.2398111018475</v>
      </c>
      <c r="I100" s="0" t="n">
        <v>9.647722576</v>
      </c>
      <c r="J100" s="0" t="n">
        <v>0.669876164120862</v>
      </c>
      <c r="K100" s="0" t="n">
        <v>0.0123913027001263</v>
      </c>
      <c r="L100" s="0" t="n">
        <v>0</v>
      </c>
      <c r="M100" s="0" t="n">
        <v>0</v>
      </c>
      <c r="N100" s="0" t="n">
        <v>0</v>
      </c>
      <c r="O100" s="0" t="n">
        <v>0.173660260573436</v>
      </c>
      <c r="P100" s="0" t="n">
        <v>9.95</v>
      </c>
      <c r="Q100" s="0" t="n">
        <v>9.690742969</v>
      </c>
      <c r="R100" s="0" t="n">
        <v>0.573215080402146</v>
      </c>
      <c r="S100" s="0" t="n">
        <v>0.0597325499750712</v>
      </c>
      <c r="T100" s="0" t="n">
        <v>-0.022040565614347</v>
      </c>
      <c r="U100" s="0" t="n">
        <v>0.0639418423686842</v>
      </c>
      <c r="V100" s="0" t="n">
        <v>-0.00968868468691691</v>
      </c>
      <c r="W100" s="0" t="n">
        <v>0.236146704518248</v>
      </c>
      <c r="X100" s="0" t="n">
        <v>13.5302095148186</v>
      </c>
      <c r="Y100" s="0" t="n">
        <v>9.6139009</v>
      </c>
      <c r="Z100" s="0" t="n">
        <v>0.611019663070485</v>
      </c>
      <c r="AA100" s="0" t="n">
        <v>0.0285244128479227</v>
      </c>
      <c r="AB100" s="0" t="n">
        <v>-0.0182695887357963</v>
      </c>
      <c r="AC100" s="0" t="n">
        <v>0.059876918089016</v>
      </c>
      <c r="AD100" s="0" t="n">
        <v>-0.00821720598016964</v>
      </c>
      <c r="AE100" s="0" t="n">
        <v>0.173390708498584</v>
      </c>
      <c r="AF100" s="0" t="n">
        <v>9.93455580375202</v>
      </c>
    </row>
    <row r="101" customFormat="false" ht="15" hidden="false" customHeight="false" outlineLevel="0" collapsed="false">
      <c r="A101" s="0" t="n">
        <v>9.806170464</v>
      </c>
      <c r="B101" s="0" t="n">
        <v>0.696551755134515</v>
      </c>
      <c r="C101" s="0" t="n">
        <v>0.0182969617700717</v>
      </c>
      <c r="D101" s="0" t="n">
        <v>-0.00484174955636263</v>
      </c>
      <c r="E101" s="0" t="n">
        <v>0.00820199534138609</v>
      </c>
      <c r="F101" s="0" t="n">
        <v>0.0772240077378399</v>
      </c>
      <c r="G101" s="0" t="n">
        <v>0.236779797528848</v>
      </c>
      <c r="H101" s="0" t="n">
        <v>13.5664830723651</v>
      </c>
      <c r="I101" s="0" t="n">
        <v>9.767686411</v>
      </c>
      <c r="J101" s="0" t="n">
        <v>0.688038036636122</v>
      </c>
      <c r="K101" s="0" t="n">
        <v>0.0157242895364455</v>
      </c>
      <c r="L101" s="0" t="n">
        <v>0</v>
      </c>
      <c r="M101" s="0" t="n">
        <v>0</v>
      </c>
      <c r="N101" s="0" t="n">
        <v>0</v>
      </c>
      <c r="O101" s="0" t="n">
        <v>0.206472450510929</v>
      </c>
      <c r="P101" s="0" t="n">
        <v>11.83</v>
      </c>
      <c r="Q101" s="0" t="n">
        <v>9.730671883</v>
      </c>
      <c r="R101" s="0" t="n">
        <v>0.580831682922161</v>
      </c>
      <c r="S101" s="0" t="n">
        <v>0.0617940848085764</v>
      </c>
      <c r="T101" s="0" t="n">
        <v>-0.022104198156533</v>
      </c>
      <c r="U101" s="0" t="n">
        <v>0.0652185682669725</v>
      </c>
      <c r="V101" s="0" t="n">
        <v>-0.00951986877857606</v>
      </c>
      <c r="W101" s="0" t="n">
        <v>0.252230849692035</v>
      </c>
      <c r="X101" s="0" t="n">
        <v>14.4517631503522</v>
      </c>
      <c r="Y101" s="0" t="n">
        <v>9.730671883</v>
      </c>
      <c r="Z101" s="0" t="n">
        <v>0.627597768519677</v>
      </c>
      <c r="AA101" s="0" t="n">
        <v>0.0321676683268148</v>
      </c>
      <c r="AB101" s="0" t="n">
        <v>-0.0188099763114092</v>
      </c>
      <c r="AC101" s="0" t="n">
        <v>0.059211857639473</v>
      </c>
      <c r="AD101" s="0" t="n">
        <v>-0.00780437122867852</v>
      </c>
      <c r="AE101" s="0" t="n">
        <v>0.205313373235904</v>
      </c>
      <c r="AF101" s="0" t="n">
        <v>11.7635897640115</v>
      </c>
    </row>
    <row r="102" customFormat="false" ht="15" hidden="false" customHeight="false" outlineLevel="0" collapsed="false">
      <c r="A102" s="0" t="n">
        <v>9.896143675</v>
      </c>
      <c r="B102" s="0" t="n">
        <v>0.710687849582985</v>
      </c>
      <c r="C102" s="0" t="n">
        <v>0.0234703312143717</v>
      </c>
      <c r="D102" s="0" t="n">
        <v>-0.00470293452963233</v>
      </c>
      <c r="E102" s="0" t="n">
        <v>0.00833437237742508</v>
      </c>
      <c r="F102" s="0" t="n">
        <v>0.0773104618334519</v>
      </c>
      <c r="G102" s="0" t="n">
        <v>0.26343344672011</v>
      </c>
      <c r="H102" s="0" t="n">
        <v>15.0936246796468</v>
      </c>
      <c r="I102" s="0" t="n">
        <v>9.887524308</v>
      </c>
      <c r="J102" s="0" t="n">
        <v>0.706203995445204</v>
      </c>
      <c r="K102" s="0" t="n">
        <v>0.0196865412653884</v>
      </c>
      <c r="L102" s="0" t="n">
        <v>0</v>
      </c>
      <c r="M102" s="0" t="n">
        <v>0</v>
      </c>
      <c r="N102" s="0" t="n">
        <v>0</v>
      </c>
      <c r="O102" s="0" t="n">
        <v>0.239633706298821</v>
      </c>
      <c r="P102" s="0" t="n">
        <v>13.73</v>
      </c>
      <c r="Q102" s="0" t="n">
        <v>9.730671883</v>
      </c>
      <c r="R102" s="0" t="n">
        <v>0.580831682922161</v>
      </c>
      <c r="S102" s="0" t="n">
        <v>0.0617940848085764</v>
      </c>
      <c r="T102" s="0" t="n">
        <v>-0.022104198156533</v>
      </c>
      <c r="U102" s="0" t="n">
        <v>0.0652185682669725</v>
      </c>
      <c r="V102" s="0" t="n">
        <v>-0.00951986877857606</v>
      </c>
      <c r="W102" s="0" t="n">
        <v>0.252230849692035</v>
      </c>
      <c r="X102" s="0" t="n">
        <v>14.4517631503522</v>
      </c>
      <c r="Y102" s="0" t="n">
        <v>9.730671883</v>
      </c>
      <c r="Z102" s="0" t="n">
        <v>0.627597768519677</v>
      </c>
      <c r="AA102" s="0" t="n">
        <v>0.0321676683268148</v>
      </c>
      <c r="AB102" s="0" t="n">
        <v>-0.0188099763114092</v>
      </c>
      <c r="AC102" s="0" t="n">
        <v>0.059211857639473</v>
      </c>
      <c r="AD102" s="0" t="n">
        <v>-0.00780437122867852</v>
      </c>
      <c r="AE102" s="0" t="n">
        <v>0.205313373235904</v>
      </c>
      <c r="AF102" s="0" t="n">
        <v>11.7635897640115</v>
      </c>
    </row>
    <row r="103" customFormat="false" ht="15" hidden="false" customHeight="false" outlineLevel="0" collapsed="false">
      <c r="A103" s="0" t="n">
        <v>9.991115571</v>
      </c>
      <c r="B103" s="0" t="n">
        <v>0.725580279949859</v>
      </c>
      <c r="C103" s="0" t="n">
        <v>0.0269868343374289</v>
      </c>
      <c r="D103" s="0" t="n">
        <v>-0.00364838051609695</v>
      </c>
      <c r="E103" s="0" t="n">
        <v>0.00835393361242816</v>
      </c>
      <c r="F103" s="0" t="n">
        <v>0.0780255787395013</v>
      </c>
      <c r="G103" s="0" t="n">
        <v>0.291254490439916</v>
      </c>
      <c r="H103" s="0" t="n">
        <v>16.6876530664406</v>
      </c>
      <c r="I103" s="0" t="n">
        <v>9.947431466</v>
      </c>
      <c r="J103" s="0" t="n">
        <v>0.715110893442318</v>
      </c>
      <c r="K103" s="0" t="n">
        <v>0.0218627503624308</v>
      </c>
      <c r="L103" s="0" t="n">
        <v>0</v>
      </c>
      <c r="M103" s="0" t="n">
        <v>0</v>
      </c>
      <c r="N103" s="0" t="n">
        <v>0</v>
      </c>
      <c r="O103" s="0" t="n">
        <v>0.25865779514556</v>
      </c>
      <c r="P103" s="0" t="n">
        <v>14.82</v>
      </c>
      <c r="Q103" s="0" t="n">
        <v>9.946213961</v>
      </c>
      <c r="R103" s="0" t="n">
        <v>0.606183121692256</v>
      </c>
      <c r="S103" s="0" t="n">
        <v>0.0700691547676617</v>
      </c>
      <c r="T103" s="0" t="n">
        <v>-0.0235213902258973</v>
      </c>
      <c r="U103" s="0" t="n">
        <v>0.0714655674284377</v>
      </c>
      <c r="V103" s="0" t="n">
        <v>-0.0106553111953925</v>
      </c>
      <c r="W103" s="0" t="n">
        <v>0.312901022747537</v>
      </c>
      <c r="X103" s="0" t="n">
        <v>17.9279080087609</v>
      </c>
      <c r="Y103" s="0" t="n">
        <v>9.989106894</v>
      </c>
      <c r="Z103" s="0" t="n">
        <v>0.662480807278494</v>
      </c>
      <c r="AA103" s="0" t="n">
        <v>0.0415654860694905</v>
      </c>
      <c r="AB103" s="0" t="n">
        <v>-0.0203425321531763</v>
      </c>
      <c r="AC103" s="0" t="n">
        <v>0.0654094503504748</v>
      </c>
      <c r="AD103" s="0" t="n">
        <v>-0.00798966694944902</v>
      </c>
      <c r="AE103" s="0" t="n">
        <v>0.278335931374263</v>
      </c>
      <c r="AF103" s="0" t="n">
        <v>15.9474741545882</v>
      </c>
    </row>
    <row r="104" customFormat="false" ht="15" hidden="false" customHeight="false" outlineLevel="0" collapsed="false">
      <c r="A104" s="0" t="n">
        <v>10.08106637</v>
      </c>
      <c r="B104" s="0" t="n">
        <v>0.740676224786176</v>
      </c>
      <c r="C104" s="0" t="n">
        <v>0.0285701728208691</v>
      </c>
      <c r="D104" s="0" t="n">
        <v>-0.00753854215145111</v>
      </c>
      <c r="E104" s="0" t="n">
        <v>0.00924385837492131</v>
      </c>
      <c r="F104" s="0" t="n">
        <v>0.0768581199746345</v>
      </c>
      <c r="G104" s="0" t="n">
        <v>0.317121652414721</v>
      </c>
      <c r="H104" s="0" t="n">
        <v>18.1697322755782</v>
      </c>
      <c r="I104" s="0" t="n">
        <v>10.065461661</v>
      </c>
      <c r="J104" s="0" t="n">
        <v>0.733046618995517</v>
      </c>
      <c r="K104" s="0" t="n">
        <v>0.0267629278465356</v>
      </c>
      <c r="L104" s="0" t="n">
        <v>0</v>
      </c>
      <c r="M104" s="0" t="n">
        <v>0</v>
      </c>
      <c r="N104" s="0" t="n">
        <v>0</v>
      </c>
      <c r="O104" s="0" t="n">
        <v>0.294262511886244</v>
      </c>
      <c r="P104" s="0" t="n">
        <v>16.86</v>
      </c>
      <c r="Q104" s="0" t="n">
        <v>10.071418047</v>
      </c>
      <c r="R104" s="0" t="n">
        <v>0.626008594516802</v>
      </c>
      <c r="S104" s="0" t="n">
        <v>0.0781629259131285</v>
      </c>
      <c r="T104" s="0" t="n">
        <v>-0.023043680372867</v>
      </c>
      <c r="U104" s="0" t="n">
        <v>0.0713654454916855</v>
      </c>
      <c r="V104" s="0" t="n">
        <v>-0.00987224072750289</v>
      </c>
      <c r="W104" s="0" t="n">
        <v>0.347639053144097</v>
      </c>
      <c r="X104" s="0" t="n">
        <v>19.9182505390809</v>
      </c>
      <c r="Y104" s="0" t="n">
        <v>10.071418047</v>
      </c>
      <c r="Z104" s="0" t="n">
        <v>0.676128692092406</v>
      </c>
      <c r="AA104" s="0" t="n">
        <v>0.0460163468746309</v>
      </c>
      <c r="AB104" s="0" t="n">
        <v>-0.0198589761971581</v>
      </c>
      <c r="AC104" s="0" t="n">
        <v>0.0655494783778874</v>
      </c>
      <c r="AD104" s="0" t="n">
        <v>-0.0075923484093852</v>
      </c>
      <c r="AE104" s="0" t="n">
        <v>0.304126709441633</v>
      </c>
      <c r="AF104" s="0" t="n">
        <v>17.4251768882071</v>
      </c>
    </row>
    <row r="105" customFormat="false" ht="15" hidden="false" customHeight="false" outlineLevel="0" collapsed="false">
      <c r="A105" s="0" t="n">
        <v>10.171040297</v>
      </c>
      <c r="B105" s="0" t="n">
        <v>0.751646412112355</v>
      </c>
      <c r="C105" s="0" t="n">
        <v>0.0344380536053796</v>
      </c>
      <c r="D105" s="0" t="n">
        <v>-0.00784579105675221</v>
      </c>
      <c r="E105" s="0" t="n">
        <v>0.00909123183300701</v>
      </c>
      <c r="F105" s="0" t="n">
        <v>0.0778519407932218</v>
      </c>
      <c r="G105" s="0" t="n">
        <v>0.340520057959798</v>
      </c>
      <c r="H105" s="0" t="n">
        <v>19.5103621606466</v>
      </c>
      <c r="I105" s="0" t="n">
        <v>10.147296192</v>
      </c>
      <c r="J105" s="0" t="n">
        <v>0.744949762915419</v>
      </c>
      <c r="K105" s="0" t="n">
        <v>0.0304211685987283</v>
      </c>
      <c r="L105" s="0" t="n">
        <v>0</v>
      </c>
      <c r="M105" s="0" t="n">
        <v>0</v>
      </c>
      <c r="N105" s="0" t="n">
        <v>0</v>
      </c>
      <c r="O105" s="0" t="n">
        <v>0.315031929984976</v>
      </c>
      <c r="P105" s="0" t="n">
        <v>18.05</v>
      </c>
      <c r="Q105" s="0" t="n">
        <v>10.188370943</v>
      </c>
      <c r="R105" s="0" t="n">
        <v>0.639519504103404</v>
      </c>
      <c r="S105" s="0" t="n">
        <v>0.0851795957013047</v>
      </c>
      <c r="T105" s="0" t="n">
        <v>-0.0224691241152883</v>
      </c>
      <c r="U105" s="0" t="n">
        <v>0.0700590530563435</v>
      </c>
      <c r="V105" s="0" t="n">
        <v>-0.0101694011795234</v>
      </c>
      <c r="W105" s="0" t="n">
        <v>0.371825713086965</v>
      </c>
      <c r="X105" s="0" t="n">
        <v>21.3040440743254</v>
      </c>
      <c r="Y105" s="0" t="n">
        <v>10.146533966</v>
      </c>
      <c r="Z105" s="0" t="n">
        <v>0.686031168594438</v>
      </c>
      <c r="AA105" s="0" t="n">
        <v>0.0501614282313216</v>
      </c>
      <c r="AB105" s="0" t="n">
        <v>-0.0193199871393277</v>
      </c>
      <c r="AC105" s="0" t="n">
        <v>0.0652762298341221</v>
      </c>
      <c r="AD105" s="0" t="n">
        <v>-0.00804641549275811</v>
      </c>
      <c r="AE105" s="0" t="n">
        <v>0.322668294624732</v>
      </c>
      <c r="AF105" s="0" t="n">
        <v>18.4875314646809</v>
      </c>
    </row>
    <row r="106" customFormat="false" ht="15" hidden="false" customHeight="false" outlineLevel="0" collapsed="false">
      <c r="A106" s="0" t="n">
        <v>10.306000233</v>
      </c>
      <c r="B106" s="0" t="n">
        <v>0.771494270424196</v>
      </c>
      <c r="C106" s="0" t="n">
        <v>0.0446085398438795</v>
      </c>
      <c r="D106" s="0" t="n">
        <v>-0.0085729556158185</v>
      </c>
      <c r="E106" s="0" t="n">
        <v>0.00937908199436855</v>
      </c>
      <c r="F106" s="0" t="n">
        <v>0.0782293353418291</v>
      </c>
      <c r="G106" s="0" t="n">
        <v>0.375789598902667</v>
      </c>
      <c r="H106" s="0" t="n">
        <v>21.5311580020368</v>
      </c>
      <c r="I106" s="0" t="n">
        <v>10.26530668</v>
      </c>
      <c r="J106" s="0" t="n">
        <v>0.762738947608619</v>
      </c>
      <c r="K106" s="0" t="n">
        <v>0.0363890433609813</v>
      </c>
      <c r="L106" s="0" t="n">
        <v>0</v>
      </c>
      <c r="M106" s="0" t="n">
        <v>0</v>
      </c>
      <c r="N106" s="0" t="n">
        <v>0</v>
      </c>
      <c r="O106" s="0" t="n">
        <v>0.347145988221672</v>
      </c>
      <c r="P106" s="0" t="n">
        <v>19.89</v>
      </c>
      <c r="Q106" s="0" t="n">
        <v>10.272156954</v>
      </c>
      <c r="R106" s="0" t="n">
        <v>0.65228495713721</v>
      </c>
      <c r="S106" s="0" t="n">
        <v>0.0933865026085607</v>
      </c>
      <c r="T106" s="0" t="n">
        <v>-0.024591530210893</v>
      </c>
      <c r="U106" s="0" t="n">
        <v>0.0698392662576988</v>
      </c>
      <c r="V106" s="0" t="n">
        <v>-0.009745529458864</v>
      </c>
      <c r="W106" s="0" t="n">
        <v>0.39490936447129</v>
      </c>
      <c r="X106" s="0" t="n">
        <v>22.6266398743985</v>
      </c>
      <c r="Y106" s="0" t="n">
        <v>10.272156954</v>
      </c>
      <c r="Z106" s="0" t="n">
        <v>0.704416168774709</v>
      </c>
      <c r="AA106" s="0" t="n">
        <v>0.0580483111534957</v>
      </c>
      <c r="AB106" s="0" t="n">
        <v>-0.0215061175718833</v>
      </c>
      <c r="AC106" s="0" t="n">
        <v>0.0641375406585468</v>
      </c>
      <c r="AD106" s="0" t="n">
        <v>-0.00719338069298441</v>
      </c>
      <c r="AE106" s="0" t="n">
        <v>0.355884927711776</v>
      </c>
      <c r="AF106" s="0" t="n">
        <v>20.3907043502032</v>
      </c>
    </row>
    <row r="107" customFormat="false" ht="15" hidden="false" customHeight="false" outlineLevel="0" collapsed="false">
      <c r="A107" s="0" t="n">
        <v>10.400972367</v>
      </c>
      <c r="B107" s="0" t="n">
        <v>0.785777348294863</v>
      </c>
      <c r="C107" s="0" t="n">
        <v>0.0511132984687982</v>
      </c>
      <c r="D107" s="0" t="n">
        <v>-0.00862286705523729</v>
      </c>
      <c r="E107" s="0" t="n">
        <v>0.00965926128928354</v>
      </c>
      <c r="F107" s="0" t="n">
        <v>0.0769583285889178</v>
      </c>
      <c r="G107" s="0" t="n">
        <v>0.401427812773048</v>
      </c>
      <c r="H107" s="0" t="n">
        <v>23.0001194510634</v>
      </c>
      <c r="I107" s="0" t="n">
        <v>10.347108201</v>
      </c>
      <c r="J107" s="0" t="n">
        <v>0.774473655051161</v>
      </c>
      <c r="K107" s="0" t="n">
        <v>0.0406818622833979</v>
      </c>
      <c r="L107" s="0" t="n">
        <v>0</v>
      </c>
      <c r="M107" s="0" t="n">
        <v>0</v>
      </c>
      <c r="N107" s="0" t="n">
        <v>0</v>
      </c>
      <c r="O107" s="0" t="n">
        <v>0.368788070946402</v>
      </c>
      <c r="P107" s="0" t="n">
        <v>21.13</v>
      </c>
      <c r="Q107" s="0" t="n">
        <v>10.388298988</v>
      </c>
      <c r="R107" s="0" t="n">
        <v>0.66786246069462</v>
      </c>
      <c r="S107" s="0" t="n">
        <v>0.102607498102335</v>
      </c>
      <c r="T107" s="0" t="n">
        <v>-0.0248360171896629</v>
      </c>
      <c r="U107" s="0" t="n">
        <v>0.0695395513980519</v>
      </c>
      <c r="V107" s="0" t="n">
        <v>-0.0096419529130165</v>
      </c>
      <c r="W107" s="0" t="n">
        <v>0.417363895873861</v>
      </c>
      <c r="X107" s="0" t="n">
        <v>23.9131897547098</v>
      </c>
      <c r="Y107" s="0" t="n">
        <v>10.388298988</v>
      </c>
      <c r="Z107" s="0" t="n">
        <v>0.72093057644178</v>
      </c>
      <c r="AA107" s="0" t="n">
        <v>0.0656149163356396</v>
      </c>
      <c r="AB107" s="0" t="n">
        <v>-0.0218107046402269</v>
      </c>
      <c r="AC107" s="0" t="n">
        <v>0.0638965736749152</v>
      </c>
      <c r="AD107" s="0" t="n">
        <v>-0.00696243713202427</v>
      </c>
      <c r="AE107" s="0" t="n">
        <v>0.384622285850434</v>
      </c>
      <c r="AF107" s="0" t="n">
        <v>22.0372336859042</v>
      </c>
    </row>
    <row r="108" customFormat="false" ht="15" hidden="false" customHeight="false" outlineLevel="0" collapsed="false">
      <c r="A108" s="0" t="n">
        <v>10.490946293</v>
      </c>
      <c r="B108" s="0" t="n">
        <v>0.800003039144038</v>
      </c>
      <c r="C108" s="0" t="n">
        <v>0.0576799048206797</v>
      </c>
      <c r="D108" s="0" t="n">
        <v>-0.00909214839339256</v>
      </c>
      <c r="E108" s="0" t="n">
        <v>0.00965497827924448</v>
      </c>
      <c r="F108" s="0" t="n">
        <v>0.0768766870046156</v>
      </c>
      <c r="G108" s="0" t="n">
        <v>0.426837851681219</v>
      </c>
      <c r="H108" s="0" t="n">
        <v>24.4560074377649</v>
      </c>
      <c r="I108" s="0" t="n">
        <v>10.487126514</v>
      </c>
      <c r="J108" s="0" t="n">
        <v>0.79487748725883</v>
      </c>
      <c r="K108" s="0" t="n">
        <v>0.0488062039317704</v>
      </c>
      <c r="L108" s="0" t="n">
        <v>0</v>
      </c>
      <c r="M108" s="0" t="n">
        <v>0</v>
      </c>
      <c r="N108" s="0" t="n">
        <v>0</v>
      </c>
      <c r="O108" s="0" t="n">
        <v>0.407010781565078</v>
      </c>
      <c r="P108" s="0" t="n">
        <v>23.32</v>
      </c>
      <c r="Q108" s="0" t="n">
        <v>10.483937025</v>
      </c>
      <c r="R108" s="0" t="n">
        <v>0.680416578268823</v>
      </c>
      <c r="S108" s="0" t="n">
        <v>0.113046731650443</v>
      </c>
      <c r="T108" s="0" t="n">
        <v>-0.0236578489016924</v>
      </c>
      <c r="U108" s="0" t="n">
        <v>0.070015588490333</v>
      </c>
      <c r="V108" s="0" t="n">
        <v>-0.00947484124603699</v>
      </c>
      <c r="W108" s="0" t="n">
        <v>0.441535958236219</v>
      </c>
      <c r="X108" s="0" t="n">
        <v>25.2981469101999</v>
      </c>
      <c r="Y108" s="0" t="n">
        <v>10.483937025</v>
      </c>
      <c r="Z108" s="0" t="n">
        <v>0.734178107612126</v>
      </c>
      <c r="AA108" s="0" t="n">
        <v>0.073412991418081</v>
      </c>
      <c r="AB108" s="0" t="n">
        <v>-0.020699781602209</v>
      </c>
      <c r="AC108" s="0" t="n">
        <v>0.0644390326820861</v>
      </c>
      <c r="AD108" s="0" t="n">
        <v>-0.0066597287680244</v>
      </c>
      <c r="AE108" s="0" t="n">
        <v>0.411048304701204</v>
      </c>
      <c r="AF108" s="0" t="n">
        <v>23.5513330353865</v>
      </c>
    </row>
    <row r="109" customFormat="false" ht="15" hidden="false" customHeight="false" outlineLevel="0" collapsed="false">
      <c r="A109" s="0" t="n">
        <v>10.580910206</v>
      </c>
      <c r="B109" s="0" t="n">
        <v>0.812775997702729</v>
      </c>
      <c r="C109" s="0" t="n">
        <v>0.0627057600314931</v>
      </c>
      <c r="D109" s="0" t="n">
        <v>-0.00880477018654347</v>
      </c>
      <c r="E109" s="0" t="n">
        <v>0.0101688831772343</v>
      </c>
      <c r="F109" s="0" t="n">
        <v>0.07758781031619</v>
      </c>
      <c r="G109" s="0" t="n">
        <v>0.451000826399735</v>
      </c>
      <c r="H109" s="0" t="n">
        <v>25.8404439096171</v>
      </c>
      <c r="I109" s="0" t="n">
        <v>10.566912143</v>
      </c>
      <c r="J109" s="0" t="n">
        <v>0.806644758529946</v>
      </c>
      <c r="K109" s="0" t="n">
        <v>0.0539344049152085</v>
      </c>
      <c r="L109" s="0" t="n">
        <v>0</v>
      </c>
      <c r="M109" s="0" t="n">
        <v>0</v>
      </c>
      <c r="N109" s="0" t="n">
        <v>0</v>
      </c>
      <c r="O109" s="0" t="n">
        <v>0.427431133813411</v>
      </c>
      <c r="P109" s="0" t="n">
        <v>24.49</v>
      </c>
      <c r="Q109" s="0" t="n">
        <v>10.483937025</v>
      </c>
      <c r="R109" s="0" t="n">
        <v>0.680416578268823</v>
      </c>
      <c r="S109" s="0" t="n">
        <v>0.113046731650443</v>
      </c>
      <c r="T109" s="0" t="n">
        <v>-0.0236578489016924</v>
      </c>
      <c r="U109" s="0" t="n">
        <v>0.070015588490333</v>
      </c>
      <c r="V109" s="0" t="n">
        <v>-0.00947484124603699</v>
      </c>
      <c r="W109" s="0" t="n">
        <v>0.441535958236219</v>
      </c>
      <c r="X109" s="0" t="n">
        <v>25.2981469101999</v>
      </c>
      <c r="Y109" s="0" t="n">
        <v>10.483937025</v>
      </c>
      <c r="Z109" s="0" t="n">
        <v>0.734178107612126</v>
      </c>
      <c r="AA109" s="0" t="n">
        <v>0.073412991418081</v>
      </c>
      <c r="AB109" s="0" t="n">
        <v>-0.020699781602209</v>
      </c>
      <c r="AC109" s="0" t="n">
        <v>0.0644390326820861</v>
      </c>
      <c r="AD109" s="0" t="n">
        <v>-0.0066597287680244</v>
      </c>
      <c r="AE109" s="0" t="n">
        <v>0.411048304701204</v>
      </c>
      <c r="AF109" s="0" t="n">
        <v>23.5513330353865</v>
      </c>
    </row>
    <row r="110" customFormat="false" ht="15" hidden="false" customHeight="false" outlineLevel="0" collapsed="false">
      <c r="A110" s="0" t="n">
        <v>10.670883179</v>
      </c>
      <c r="B110" s="0" t="n">
        <v>0.825529199614993</v>
      </c>
      <c r="C110" s="0" t="n">
        <v>0.0697887596066302</v>
      </c>
      <c r="D110" s="0" t="n">
        <v>-0.0100328326225281</v>
      </c>
      <c r="E110" s="0" t="n">
        <v>0.0109709962510312</v>
      </c>
      <c r="F110" s="0" t="n">
        <v>0.0798866212752471</v>
      </c>
      <c r="G110" s="0" t="n">
        <v>0.474457193476333</v>
      </c>
      <c r="H110" s="0" t="n">
        <v>27.1843947458158</v>
      </c>
      <c r="I110" s="0" t="n">
        <v>10.684817511</v>
      </c>
      <c r="J110" s="0" t="n">
        <v>0.82376677707322</v>
      </c>
      <c r="K110" s="0" t="n">
        <v>0.0619171289965457</v>
      </c>
      <c r="L110" s="0" t="n">
        <v>0</v>
      </c>
      <c r="M110" s="0" t="n">
        <v>0</v>
      </c>
      <c r="N110" s="0" t="n">
        <v>0</v>
      </c>
      <c r="O110" s="0" t="n">
        <v>0.460243323750905</v>
      </c>
      <c r="P110" s="0" t="n">
        <v>26.37</v>
      </c>
      <c r="Q110" s="0" t="n">
        <v>10.669945002</v>
      </c>
      <c r="R110" s="0" t="n">
        <v>0.685637251350397</v>
      </c>
      <c r="S110" s="0" t="n">
        <v>0.114042868161432</v>
      </c>
      <c r="T110" s="0" t="n">
        <v>-0.0229716976353795</v>
      </c>
      <c r="U110" s="0" t="n">
        <v>0.0765504275962066</v>
      </c>
      <c r="V110" s="0" t="n">
        <v>-0.0100598647025758</v>
      </c>
      <c r="W110" s="0" t="n">
        <v>0.458660884542274</v>
      </c>
      <c r="X110" s="0" t="n">
        <v>26.2793329120094</v>
      </c>
      <c r="Y110" s="0" t="n">
        <v>10.669945002</v>
      </c>
      <c r="Z110" s="0" t="n">
        <v>0.750348587092523</v>
      </c>
      <c r="AA110" s="0" t="n">
        <v>0.0800132518157002</v>
      </c>
      <c r="AB110" s="0" t="n">
        <v>-0.0200207100742758</v>
      </c>
      <c r="AC110" s="0" t="n">
        <v>0.0710228762282882</v>
      </c>
      <c r="AD110" s="0" t="n">
        <v>-0.00714966740070003</v>
      </c>
      <c r="AE110" s="0" t="n">
        <v>0.454717801668329</v>
      </c>
      <c r="AF110" s="0" t="n">
        <v>26.0534109050621</v>
      </c>
    </row>
    <row r="111" customFormat="false" ht="15" hidden="false" customHeight="false" outlineLevel="0" collapsed="false">
      <c r="A111" s="0" t="n">
        <v>10.810842038</v>
      </c>
      <c r="B111" s="0" t="n">
        <v>0.846728760549795</v>
      </c>
      <c r="C111" s="0" t="n">
        <v>0.0814512913176558</v>
      </c>
      <c r="D111" s="0" t="n">
        <v>-0.0113407149910927</v>
      </c>
      <c r="E111" s="0" t="n">
        <v>0.0129339095470109</v>
      </c>
      <c r="F111" s="0" t="n">
        <v>0.0790163298048554</v>
      </c>
      <c r="G111" s="0" t="n">
        <v>0.516531902624948</v>
      </c>
      <c r="H111" s="0" t="n">
        <v>29.595098004272</v>
      </c>
      <c r="I111" s="0" t="n">
        <v>10.76689094</v>
      </c>
      <c r="J111" s="0" t="n">
        <v>0.835323769211654</v>
      </c>
      <c r="K111" s="0" t="n">
        <v>0.0676969977421562</v>
      </c>
      <c r="L111" s="0" t="n">
        <v>0</v>
      </c>
      <c r="M111" s="0" t="n">
        <v>0</v>
      </c>
      <c r="N111" s="0" t="n">
        <v>0</v>
      </c>
      <c r="O111" s="0" t="n">
        <v>0.48014007722364</v>
      </c>
      <c r="P111" s="0" t="n">
        <v>27.51</v>
      </c>
      <c r="Q111" s="0" t="n">
        <v>10.781553984</v>
      </c>
      <c r="R111" s="0" t="n">
        <v>0.726327308123518</v>
      </c>
      <c r="S111" s="0" t="n">
        <v>0.130730533988446</v>
      </c>
      <c r="T111" s="0" t="n">
        <v>-0.025171558279232</v>
      </c>
      <c r="U111" s="0" t="n">
        <v>0.0737866556767843</v>
      </c>
      <c r="V111" s="0" t="n">
        <v>-0.0103244698162163</v>
      </c>
      <c r="W111" s="0" t="n">
        <v>0.52429796726699</v>
      </c>
      <c r="X111" s="0" t="n">
        <v>30.0400607316867</v>
      </c>
      <c r="Y111" s="0" t="n">
        <v>10.76689094</v>
      </c>
      <c r="Z111" s="0" t="n">
        <v>0.776776299647138</v>
      </c>
      <c r="AA111" s="0" t="n">
        <v>0.0914536176230268</v>
      </c>
      <c r="AB111" s="0" t="n">
        <v>-0.0223468429752557</v>
      </c>
      <c r="AC111" s="0" t="n">
        <v>0.0684247327991297</v>
      </c>
      <c r="AD111" s="0" t="n">
        <v>-0.00676795900948542</v>
      </c>
      <c r="AE111" s="0" t="n">
        <v>0.486337717486885</v>
      </c>
      <c r="AF111" s="0" t="n">
        <v>27.8650986300243</v>
      </c>
    </row>
    <row r="112" customFormat="false" ht="15" hidden="false" customHeight="false" outlineLevel="0" collapsed="false">
      <c r="A112" s="0" t="n">
        <v>10.895818234</v>
      </c>
      <c r="B112" s="0" t="n">
        <v>0.860495303900621</v>
      </c>
      <c r="C112" s="0" t="n">
        <v>0.0895555258524368</v>
      </c>
      <c r="D112" s="0" t="n">
        <v>-0.0106518948450685</v>
      </c>
      <c r="E112" s="0" t="n">
        <v>0.0145199555107066</v>
      </c>
      <c r="F112" s="0" t="n">
        <v>0.0809071905559218</v>
      </c>
      <c r="G112" s="0" t="n">
        <v>0.547446001589426</v>
      </c>
      <c r="H112" s="0" t="n">
        <v>31.3663454023863</v>
      </c>
      <c r="I112" s="0" t="n">
        <v>10.846662671</v>
      </c>
      <c r="J112" s="0" t="n">
        <v>0.846867729380848</v>
      </c>
      <c r="K112" s="0" t="n">
        <v>0.0737813322609295</v>
      </c>
      <c r="L112" s="0" t="n">
        <v>0</v>
      </c>
      <c r="M112" s="0" t="n">
        <v>0</v>
      </c>
      <c r="N112" s="0" t="n">
        <v>0</v>
      </c>
      <c r="O112" s="0" t="n">
        <v>0.505272818452358</v>
      </c>
      <c r="P112" s="0" t="n">
        <v>28.95</v>
      </c>
      <c r="Q112" s="0" t="n">
        <v>10.89100194</v>
      </c>
      <c r="R112" s="0" t="n">
        <v>0.739881276569453</v>
      </c>
      <c r="S112" s="0" t="n">
        <v>0.139423455036982</v>
      </c>
      <c r="T112" s="0" t="n">
        <v>-0.0285712687099433</v>
      </c>
      <c r="U112" s="0" t="n">
        <v>0.0732951514686504</v>
      </c>
      <c r="V112" s="0" t="n">
        <v>-0.0113088366346265</v>
      </c>
      <c r="W112" s="0" t="n">
        <v>0.551900000894919</v>
      </c>
      <c r="X112" s="0" t="n">
        <v>31.6215407645452</v>
      </c>
      <c r="Y112" s="0" t="n">
        <v>10.846662671</v>
      </c>
      <c r="Z112" s="0" t="n">
        <v>0.788459018719231</v>
      </c>
      <c r="AA112" s="0" t="n">
        <v>0.0965007699011499</v>
      </c>
      <c r="AB112" s="0" t="n">
        <v>-0.0272154718305915</v>
      </c>
      <c r="AC112" s="0" t="n">
        <v>0.0674103825533306</v>
      </c>
      <c r="AD112" s="0" t="n">
        <v>-0.00633626329997076</v>
      </c>
      <c r="AE112" s="0" t="n">
        <v>0.510560258328479</v>
      </c>
      <c r="AF112" s="0" t="n">
        <v>29.2529479893309</v>
      </c>
    </row>
    <row r="113" customFormat="false" ht="15" hidden="false" customHeight="false" outlineLevel="0" collapsed="false">
      <c r="A113" s="0" t="n">
        <v>10.995788098</v>
      </c>
      <c r="B113" s="0" t="n">
        <v>0.872807802594732</v>
      </c>
      <c r="C113" s="0" t="n">
        <v>0.0998694193212867</v>
      </c>
      <c r="D113" s="0" t="n">
        <v>-0.0109157701954246</v>
      </c>
      <c r="E113" s="0" t="n">
        <v>0.0146605831700227</v>
      </c>
      <c r="F113" s="0" t="n">
        <v>0.0812794214016942</v>
      </c>
      <c r="G113" s="0" t="n">
        <v>0.58227007444786</v>
      </c>
      <c r="H113" s="0" t="n">
        <v>33.3616178026306</v>
      </c>
      <c r="I113" s="0" t="n">
        <v>10.927595453</v>
      </c>
      <c r="J113" s="0" t="n">
        <v>0.858145773635808</v>
      </c>
      <c r="K113" s="0" t="n">
        <v>0.080087452222131</v>
      </c>
      <c r="L113" s="0" t="n">
        <v>0</v>
      </c>
      <c r="M113" s="0" t="n">
        <v>0</v>
      </c>
      <c r="N113" s="0" t="n">
        <v>0</v>
      </c>
      <c r="O113" s="0" t="n">
        <v>0.533547152334667</v>
      </c>
      <c r="P113" s="0" t="n">
        <v>30.57</v>
      </c>
      <c r="Q113" s="0" t="n">
        <v>10.970717907</v>
      </c>
      <c r="R113" s="0" t="n">
        <v>0.760051578108524</v>
      </c>
      <c r="S113" s="0" t="n">
        <v>0.150357306687473</v>
      </c>
      <c r="T113" s="0" t="n">
        <v>-0.0245759871847613</v>
      </c>
      <c r="U113" s="0" t="n">
        <v>0.0723218085909473</v>
      </c>
      <c r="V113" s="0" t="n">
        <v>-0.0137409898444696</v>
      </c>
      <c r="W113" s="0" t="n">
        <v>0.585238339011454</v>
      </c>
      <c r="X113" s="0" t="n">
        <v>33.5316868346028</v>
      </c>
      <c r="Y113" s="0" t="n">
        <v>10.970717907</v>
      </c>
      <c r="Z113" s="0" t="n">
        <v>0.809347505011261</v>
      </c>
      <c r="AA113" s="0" t="n">
        <v>0.108813257759458</v>
      </c>
      <c r="AB113" s="0" t="n">
        <v>-0.0218637926185135</v>
      </c>
      <c r="AC113" s="0" t="n">
        <v>0.067205723417439</v>
      </c>
      <c r="AD113" s="0" t="n">
        <v>-0.0101562686641082</v>
      </c>
      <c r="AE113" s="0" t="n">
        <v>0.554072077464099</v>
      </c>
      <c r="AF113" s="0" t="n">
        <v>31.7459915847385</v>
      </c>
    </row>
    <row r="114" customFormat="false" ht="15" hidden="false" customHeight="false" outlineLevel="0" collapsed="false">
      <c r="A114" s="0" t="n">
        <v>11.080819846</v>
      </c>
      <c r="B114" s="0" t="n">
        <v>0.885463183678596</v>
      </c>
      <c r="C114" s="0" t="n">
        <v>0.107712545958199</v>
      </c>
      <c r="D114" s="0" t="n">
        <v>-0.0120285544544458</v>
      </c>
      <c r="E114" s="0" t="n">
        <v>0.0145097303555809</v>
      </c>
      <c r="F114" s="0" t="n">
        <v>0.0792698356036495</v>
      </c>
      <c r="G114" s="0" t="n">
        <v>0.611270700389894</v>
      </c>
      <c r="H114" s="0" t="n">
        <v>35.0232312723467</v>
      </c>
      <c r="I114" s="0" t="n">
        <v>11.06753703</v>
      </c>
      <c r="J114" s="0" t="n">
        <v>0.8779064836238</v>
      </c>
      <c r="K114" s="0" t="n">
        <v>0.0921557579058929</v>
      </c>
      <c r="L114" s="0" t="n">
        <v>0</v>
      </c>
      <c r="M114" s="0" t="n">
        <v>0</v>
      </c>
      <c r="N114" s="0" t="n">
        <v>0</v>
      </c>
      <c r="O114" s="0" t="n">
        <v>0.583289036016505</v>
      </c>
      <c r="P114" s="0" t="n">
        <v>33.42</v>
      </c>
      <c r="Q114" s="0" t="n">
        <v>11.020853996</v>
      </c>
      <c r="R114" s="0" t="n">
        <v>0.763930065070881</v>
      </c>
      <c r="S114" s="0" t="n">
        <v>0.150960431884164</v>
      </c>
      <c r="T114" s="0" t="n">
        <v>-0.0251919182528438</v>
      </c>
      <c r="U114" s="0" t="n">
        <v>0.0716670621072531</v>
      </c>
      <c r="V114" s="0" t="n">
        <v>-0.0135131669780398</v>
      </c>
      <c r="W114" s="0" t="n">
        <v>0.595914250795832</v>
      </c>
      <c r="X114" s="0" t="n">
        <v>34.1433715223017</v>
      </c>
      <c r="Y114" s="0" t="n">
        <v>11.020853996</v>
      </c>
      <c r="Z114" s="0" t="n">
        <v>0.81494324876529</v>
      </c>
      <c r="AA114" s="0" t="n">
        <v>0.111303161912868</v>
      </c>
      <c r="AB114" s="0" t="n">
        <v>-0.0224841063654745</v>
      </c>
      <c r="AC114" s="0" t="n">
        <v>0.0665895527484915</v>
      </c>
      <c r="AD114" s="0" t="n">
        <v>-0.00987404057058185</v>
      </c>
      <c r="AE114" s="0" t="n">
        <v>0.569732130627552</v>
      </c>
      <c r="AF114" s="0" t="n">
        <v>32.6432465379548</v>
      </c>
    </row>
    <row r="115" customFormat="false" ht="15" hidden="false" customHeight="false" outlineLevel="0" collapsed="false">
      <c r="A115" s="0" t="n">
        <v>11.175792933</v>
      </c>
      <c r="B115" s="0" t="n">
        <v>0.897534784445669</v>
      </c>
      <c r="C115" s="0" t="n">
        <v>0.11538280385518</v>
      </c>
      <c r="D115" s="0" t="n">
        <v>-0.015002653002739</v>
      </c>
      <c r="E115" s="0" t="n">
        <v>0.0156342910579481</v>
      </c>
      <c r="F115" s="0" t="n">
        <v>0.0793819837978051</v>
      </c>
      <c r="G115" s="0" t="n">
        <v>0.64066107008083</v>
      </c>
      <c r="H115" s="0" t="n">
        <v>36.7071754139666</v>
      </c>
      <c r="I115" s="0" t="n">
        <v>11.184353882</v>
      </c>
      <c r="J115" s="0" t="n">
        <v>0.894139777138087</v>
      </c>
      <c r="K115" s="0" t="n">
        <v>0.103092297945894</v>
      </c>
      <c r="L115" s="0" t="n">
        <v>0</v>
      </c>
      <c r="M115" s="0" t="n">
        <v>0</v>
      </c>
      <c r="N115" s="0" t="n">
        <v>0</v>
      </c>
      <c r="O115" s="0" t="n">
        <v>0.619417351532788</v>
      </c>
      <c r="P115" s="0" t="n">
        <v>35.49</v>
      </c>
      <c r="Q115" s="0" t="n">
        <v>11.204364061</v>
      </c>
      <c r="R115" s="0" t="n">
        <v>0.769807741032435</v>
      </c>
      <c r="S115" s="0" t="n">
        <v>0.156405872780089</v>
      </c>
      <c r="T115" s="0" t="n">
        <v>-0.0275597340558148</v>
      </c>
      <c r="U115" s="0" t="n">
        <v>0.0782756235463676</v>
      </c>
      <c r="V115" s="0" t="n">
        <v>-0.0135614892197656</v>
      </c>
      <c r="W115" s="0" t="n">
        <v>0.613876754360333</v>
      </c>
      <c r="X115" s="0" t="n">
        <v>35.1725471660362</v>
      </c>
      <c r="Y115" s="0" t="n">
        <v>11.020853996</v>
      </c>
      <c r="Z115" s="0" t="n">
        <v>0.81494324876529</v>
      </c>
      <c r="AA115" s="0" t="n">
        <v>0.111303161912868</v>
      </c>
      <c r="AB115" s="0" t="n">
        <v>-0.0224841063654745</v>
      </c>
      <c r="AC115" s="0" t="n">
        <v>0.0665895527484915</v>
      </c>
      <c r="AD115" s="0" t="n">
        <v>-0.00987404057058185</v>
      </c>
      <c r="AE115" s="0" t="n">
        <v>0.569732130627552</v>
      </c>
      <c r="AF115" s="0" t="n">
        <v>32.6432465379548</v>
      </c>
    </row>
    <row r="116" customFormat="false" ht="15" hidden="false" customHeight="false" outlineLevel="0" collapsed="false">
      <c r="A116" s="0" t="n">
        <v>11.310752869</v>
      </c>
      <c r="B116" s="0" t="n">
        <v>0.916813567396066</v>
      </c>
      <c r="C116" s="0" t="n">
        <v>0.128989733713808</v>
      </c>
      <c r="D116" s="0" t="n">
        <v>-0.017269890755415</v>
      </c>
      <c r="E116" s="0" t="n">
        <v>0.0171887998423468</v>
      </c>
      <c r="F116" s="0" t="n">
        <v>0.0788955571320982</v>
      </c>
      <c r="G116" s="0" t="n">
        <v>0.68662738002201</v>
      </c>
      <c r="H116" s="0" t="n">
        <v>39.3408509733865</v>
      </c>
      <c r="I116" s="0" t="n">
        <v>11.264318264</v>
      </c>
      <c r="J116" s="0" t="n">
        <v>0.904767849069683</v>
      </c>
      <c r="K116" s="0" t="n">
        <v>0.110737710474139</v>
      </c>
      <c r="L116" s="0" t="n">
        <v>0</v>
      </c>
      <c r="M116" s="0" t="n">
        <v>0</v>
      </c>
      <c r="N116" s="0" t="n">
        <v>0</v>
      </c>
      <c r="O116" s="0" t="n">
        <v>0.646120889088301</v>
      </c>
      <c r="P116" s="0" t="n">
        <v>37.02</v>
      </c>
      <c r="Q116" s="0" t="n">
        <v>11.264154911</v>
      </c>
      <c r="R116" s="0" t="n">
        <v>0.797090429013885</v>
      </c>
      <c r="S116" s="0" t="n">
        <v>0.177223823904866</v>
      </c>
      <c r="T116" s="0" t="n">
        <v>-0.0295343176008071</v>
      </c>
      <c r="U116" s="0" t="n">
        <v>0.0771148068109885</v>
      </c>
      <c r="V116" s="0" t="n">
        <v>-0.0137399176092876</v>
      </c>
      <c r="W116" s="0" t="n">
        <v>0.682342833222649</v>
      </c>
      <c r="X116" s="0" t="n">
        <v>39.0953645246568</v>
      </c>
      <c r="Y116" s="0" t="n">
        <v>11.264154911</v>
      </c>
      <c r="Z116" s="0" t="n">
        <v>0.84809328844734</v>
      </c>
      <c r="AA116" s="0" t="n">
        <v>0.135615032149135</v>
      </c>
      <c r="AB116" s="0" t="n">
        <v>-0.0269957965461863</v>
      </c>
      <c r="AC116" s="0" t="n">
        <v>0.0723703956835713</v>
      </c>
      <c r="AD116" s="0" t="n">
        <v>-0.00967611787528446</v>
      </c>
      <c r="AE116" s="0" t="n">
        <v>0.651061561011077</v>
      </c>
      <c r="AF116" s="0" t="n">
        <v>37.3030796491339</v>
      </c>
    </row>
    <row r="117" customFormat="false" ht="15" hidden="false" customHeight="false" outlineLevel="0" collapsed="false">
      <c r="A117" s="0" t="n">
        <v>11.400726796</v>
      </c>
      <c r="B117" s="0" t="n">
        <v>0.927758342360701</v>
      </c>
      <c r="C117" s="0" t="n">
        <v>0.139812159693832</v>
      </c>
      <c r="D117" s="0" t="n">
        <v>-0.0160095989704132</v>
      </c>
      <c r="E117" s="0" t="n">
        <v>0.0181575536567851</v>
      </c>
      <c r="F117" s="0" t="n">
        <v>0.0798675739598406</v>
      </c>
      <c r="G117" s="0" t="n">
        <v>0.718241403420845</v>
      </c>
      <c r="H117" s="0" t="n">
        <v>41.1522010875675</v>
      </c>
      <c r="I117" s="0" t="n">
        <v>11.346413168</v>
      </c>
      <c r="J117" s="0" t="n">
        <v>0.915352217662779</v>
      </c>
      <c r="K117" s="0" t="n">
        <v>0.118800455033981</v>
      </c>
      <c r="L117" s="0" t="n">
        <v>0</v>
      </c>
      <c r="M117" s="0" t="n">
        <v>0</v>
      </c>
      <c r="N117" s="0" t="n">
        <v>0</v>
      </c>
      <c r="O117" s="0" t="n">
        <v>0.671428163242219</v>
      </c>
      <c r="P117" s="0" t="n">
        <v>38.47</v>
      </c>
      <c r="Q117" s="0" t="n">
        <v>11.352189064</v>
      </c>
      <c r="R117" s="0" t="n">
        <v>0.803575310017038</v>
      </c>
      <c r="S117" s="0" t="n">
        <v>0.182645259193399</v>
      </c>
      <c r="T117" s="0" t="n">
        <v>-0.0317255636366652</v>
      </c>
      <c r="U117" s="0" t="n">
        <v>0.076141417766016</v>
      </c>
      <c r="V117" s="0" t="n">
        <v>-0.0134718085085916</v>
      </c>
      <c r="W117" s="0" t="n">
        <v>0.702931466651625</v>
      </c>
      <c r="X117" s="0" t="n">
        <v>40.2750063260791</v>
      </c>
      <c r="Y117" s="0" t="n">
        <v>11.352189064</v>
      </c>
      <c r="Z117" s="0" t="n">
        <v>0.857091370175032</v>
      </c>
      <c r="AA117" s="0" t="n">
        <v>0.142588876110219</v>
      </c>
      <c r="AB117" s="0" t="n">
        <v>-0.0292219048966134</v>
      </c>
      <c r="AC117" s="0" t="n">
        <v>0.0714816919124818</v>
      </c>
      <c r="AD117" s="0" t="n">
        <v>-0.00931120847509204</v>
      </c>
      <c r="AE117" s="0" t="n">
        <v>0.677226933794965</v>
      </c>
      <c r="AF117" s="0" t="n">
        <v>38.8022450790371</v>
      </c>
    </row>
    <row r="118" customFormat="false" ht="15" hidden="false" customHeight="false" outlineLevel="0" collapsed="false">
      <c r="A118" s="0" t="n">
        <v>11.495698691</v>
      </c>
      <c r="B118" s="0" t="n">
        <v>0.938693455281235</v>
      </c>
      <c r="C118" s="0" t="n">
        <v>0.150148322292763</v>
      </c>
      <c r="D118" s="0" t="n">
        <v>-0.0163765922188759</v>
      </c>
      <c r="E118" s="0" t="n">
        <v>0.0185924590786744</v>
      </c>
      <c r="F118" s="0" t="n">
        <v>0.0763209002055632</v>
      </c>
      <c r="G118" s="0" t="n">
        <v>0.750430231341736</v>
      </c>
      <c r="H118" s="0" t="n">
        <v>42.9964850749075</v>
      </c>
      <c r="I118" s="0" t="n">
        <v>11.486191963</v>
      </c>
      <c r="J118" s="0" t="n">
        <v>0.933288627756728</v>
      </c>
      <c r="K118" s="0" t="n">
        <v>0.133510938117542</v>
      </c>
      <c r="L118" s="0" t="n">
        <v>0</v>
      </c>
      <c r="M118" s="0" t="n">
        <v>0</v>
      </c>
      <c r="N118" s="0" t="n">
        <v>0</v>
      </c>
      <c r="O118" s="0" t="n">
        <v>0.719948316447661</v>
      </c>
      <c r="P118" s="0" t="n">
        <v>41.25</v>
      </c>
      <c r="Q118" s="0" t="n">
        <v>11.464800835</v>
      </c>
      <c r="R118" s="0" t="n">
        <v>0.820509373735729</v>
      </c>
      <c r="S118" s="0" t="n">
        <v>0.20219083447011</v>
      </c>
      <c r="T118" s="0" t="n">
        <v>-0.0321423127666794</v>
      </c>
      <c r="U118" s="0" t="n">
        <v>0.0762696594860515</v>
      </c>
      <c r="V118" s="0" t="n">
        <v>-0.0143121415052544</v>
      </c>
      <c r="W118" s="0" t="n">
        <v>0.744258542895321</v>
      </c>
      <c r="X118" s="0" t="n">
        <v>42.6428733744582</v>
      </c>
      <c r="Y118" s="0" t="n">
        <v>11.427204616</v>
      </c>
      <c r="Z118" s="0" t="n">
        <v>0.868849126871869</v>
      </c>
      <c r="AA118" s="0" t="n">
        <v>0.152677558397989</v>
      </c>
      <c r="AB118" s="0" t="n">
        <v>-0.0301985334218816</v>
      </c>
      <c r="AC118" s="0" t="n">
        <v>0.0712826916270018</v>
      </c>
      <c r="AD118" s="0" t="n">
        <v>-0.00991002502057971</v>
      </c>
      <c r="AE118" s="0" t="n">
        <v>0.705088870726549</v>
      </c>
      <c r="AF118" s="0" t="n">
        <v>40.3986164742766</v>
      </c>
    </row>
    <row r="119" customFormat="false" ht="15" hidden="false" customHeight="false" outlineLevel="0" collapsed="false">
      <c r="A119" s="0" t="n">
        <v>11.580591679</v>
      </c>
      <c r="B119" s="0" t="n">
        <v>0.950509841010322</v>
      </c>
      <c r="C119" s="0" t="n">
        <v>0.160734201101376</v>
      </c>
      <c r="D119" s="0" t="n">
        <v>-0.0174440927803516</v>
      </c>
      <c r="E119" s="0" t="n">
        <v>0.0186944196851857</v>
      </c>
      <c r="F119" s="0" t="n">
        <v>0.0753658717062731</v>
      </c>
      <c r="G119" s="0" t="n">
        <v>0.776749136143648</v>
      </c>
      <c r="H119" s="0" t="n">
        <v>44.5044472414636</v>
      </c>
      <c r="I119" s="0" t="n">
        <v>11.567061396</v>
      </c>
      <c r="J119" s="0" t="n">
        <v>0.943053245617566</v>
      </c>
      <c r="K119" s="0" t="n">
        <v>0.142167270783898</v>
      </c>
      <c r="L119" s="0" t="n">
        <v>0</v>
      </c>
      <c r="M119" s="0" t="n">
        <v>0</v>
      </c>
      <c r="N119" s="0" t="n">
        <v>0</v>
      </c>
      <c r="O119" s="0" t="n">
        <v>0.747175452778772</v>
      </c>
      <c r="P119" s="0" t="n">
        <v>42.81</v>
      </c>
      <c r="Q119" s="0" t="n">
        <v>11.464800835</v>
      </c>
      <c r="R119" s="0" t="n">
        <v>0.820509373735729</v>
      </c>
      <c r="S119" s="0" t="n">
        <v>0.20219083447011</v>
      </c>
      <c r="T119" s="0" t="n">
        <v>-0.0321423127666794</v>
      </c>
      <c r="U119" s="0" t="n">
        <v>0.0762696594860515</v>
      </c>
      <c r="V119" s="0" t="n">
        <v>-0.0143121415052544</v>
      </c>
      <c r="W119" s="0" t="n">
        <v>0.744258542895321</v>
      </c>
      <c r="X119" s="0" t="n">
        <v>42.6428733744582</v>
      </c>
      <c r="Y119" s="0" t="n">
        <v>11.464800835</v>
      </c>
      <c r="Z119" s="0" t="n">
        <v>0.873003599852578</v>
      </c>
      <c r="AA119" s="0" t="n">
        <v>0.158031793277993</v>
      </c>
      <c r="AB119" s="0" t="n">
        <v>-0.0297634426130869</v>
      </c>
      <c r="AC119" s="0" t="n">
        <v>0.0717857833863517</v>
      </c>
      <c r="AD119" s="0" t="n">
        <v>-0.00996258551397049</v>
      </c>
      <c r="AE119" s="0" t="n">
        <v>0.716814043534684</v>
      </c>
      <c r="AF119" s="0" t="n">
        <v>41.0704193902442</v>
      </c>
    </row>
    <row r="120" customFormat="false" ht="15" hidden="false" customHeight="false" outlineLevel="0" collapsed="false">
      <c r="A120" s="0" t="n">
        <v>11.675563574</v>
      </c>
      <c r="B120" s="0" t="n">
        <v>0.961113376692508</v>
      </c>
      <c r="C120" s="0" t="n">
        <v>0.172671442403697</v>
      </c>
      <c r="D120" s="0" t="n">
        <v>-0.0168634001165628</v>
      </c>
      <c r="E120" s="0" t="n">
        <v>0.0186193609538108</v>
      </c>
      <c r="F120" s="0" t="n">
        <v>0.0751781887519717</v>
      </c>
      <c r="G120" s="0" t="n">
        <v>0.805539157199502</v>
      </c>
      <c r="H120" s="0" t="n">
        <v>46.1539939400568</v>
      </c>
      <c r="I120" s="0" t="n">
        <v>11.683936156</v>
      </c>
      <c r="J120" s="0" t="n">
        <v>0.957482289248184</v>
      </c>
      <c r="K120" s="0" t="n">
        <v>0.155769422626005</v>
      </c>
      <c r="L120" s="0" t="n">
        <v>0</v>
      </c>
      <c r="M120" s="0" t="n">
        <v>0</v>
      </c>
      <c r="N120" s="0" t="n">
        <v>0</v>
      </c>
      <c r="O120" s="0" t="n">
        <v>0.783827367070654</v>
      </c>
      <c r="P120" s="0" t="n">
        <v>44.91</v>
      </c>
      <c r="Q120" s="0" t="n">
        <v>11.681652069</v>
      </c>
      <c r="R120" s="0" t="n">
        <v>0.839708001760582</v>
      </c>
      <c r="S120" s="0" t="n">
        <v>0.222629814093484</v>
      </c>
      <c r="T120" s="0" t="n">
        <v>-0.0360258912090309</v>
      </c>
      <c r="U120" s="0" t="n">
        <v>0.0837767335177506</v>
      </c>
      <c r="V120" s="0" t="n">
        <v>-0.0151169345685456</v>
      </c>
      <c r="W120" s="0" t="n">
        <v>0.808628298993108</v>
      </c>
      <c r="X120" s="0" t="n">
        <v>46.3309887271479</v>
      </c>
      <c r="Y120" s="0" t="n">
        <v>11.681652069</v>
      </c>
      <c r="Z120" s="0" t="n">
        <v>0.895960241633921</v>
      </c>
      <c r="AA120" s="0" t="n">
        <v>0.180389088122341</v>
      </c>
      <c r="AB120" s="0" t="n">
        <v>-0.0337776878335565</v>
      </c>
      <c r="AC120" s="0" t="n">
        <v>0.0795819140417251</v>
      </c>
      <c r="AD120" s="0" t="n">
        <v>-0.0104879828541367</v>
      </c>
      <c r="AE120" s="0" t="n">
        <v>0.785779607230859</v>
      </c>
      <c r="AF120" s="0" t="n">
        <v>45.0218551217758</v>
      </c>
    </row>
    <row r="121" customFormat="false" ht="15" hidden="false" customHeight="false" outlineLevel="0" collapsed="false">
      <c r="A121" s="0" t="n">
        <v>11.805525542</v>
      </c>
      <c r="B121" s="0" t="n">
        <v>0.974369796516799</v>
      </c>
      <c r="C121" s="0" t="n">
        <v>0.189847290496642</v>
      </c>
      <c r="D121" s="0" t="n">
        <v>-0.0176655668765307</v>
      </c>
      <c r="E121" s="0" t="n">
        <v>0.0190765673414864</v>
      </c>
      <c r="F121" s="0" t="n">
        <v>0.0735046666440689</v>
      </c>
      <c r="G121" s="0" t="n">
        <v>0.848722352353461</v>
      </c>
      <c r="H121" s="0" t="n">
        <v>48.6282087682685</v>
      </c>
      <c r="I121" s="0" t="n">
        <v>11.765892636</v>
      </c>
      <c r="J121" s="0" t="n">
        <v>0.966803354573546</v>
      </c>
      <c r="K121" s="0" t="n">
        <v>0.165144508156057</v>
      </c>
      <c r="L121" s="0" t="n">
        <v>0</v>
      </c>
      <c r="M121" s="0" t="n">
        <v>0</v>
      </c>
      <c r="N121" s="0" t="n">
        <v>0</v>
      </c>
      <c r="O121" s="0" t="n">
        <v>0.807389311972577</v>
      </c>
      <c r="P121" s="0" t="n">
        <v>46.26</v>
      </c>
      <c r="Q121" s="0" t="n">
        <v>11.820497036</v>
      </c>
      <c r="R121" s="0" t="n">
        <v>0.852904304584117</v>
      </c>
      <c r="S121" s="0" t="n">
        <v>0.230339619699207</v>
      </c>
      <c r="T121" s="0" t="n">
        <v>-0.0361881146469219</v>
      </c>
      <c r="U121" s="0" t="n">
        <v>0.083634038775645</v>
      </c>
      <c r="V121" s="0" t="n">
        <v>-0.0152322007008535</v>
      </c>
      <c r="W121" s="0" t="n">
        <v>0.848261596206372</v>
      </c>
      <c r="X121" s="0" t="n">
        <v>48.6018093856556</v>
      </c>
      <c r="Y121" s="0" t="n">
        <v>11.765892636</v>
      </c>
      <c r="Z121" s="0" t="n">
        <v>0.905338001345162</v>
      </c>
      <c r="AA121" s="0" t="n">
        <v>0.186856011573255</v>
      </c>
      <c r="AB121" s="0" t="n">
        <v>-0.0337726469955762</v>
      </c>
      <c r="AC121" s="0" t="n">
        <v>0.0796500388379958</v>
      </c>
      <c r="AD121" s="0" t="n">
        <v>-0.0104003934511185</v>
      </c>
      <c r="AE121" s="0" t="n">
        <v>0.811113770162799</v>
      </c>
      <c r="AF121" s="0" t="n">
        <v>46.4733957352727</v>
      </c>
    </row>
    <row r="122" customFormat="false" ht="15" hidden="false" customHeight="false" outlineLevel="0" collapsed="false">
      <c r="A122" s="0" t="n">
        <v>11.900497675</v>
      </c>
      <c r="B122" s="0" t="n">
        <v>0.984984143445564</v>
      </c>
      <c r="C122" s="0" t="n">
        <v>0.203066325888619</v>
      </c>
      <c r="D122" s="0" t="n">
        <v>-0.0185315739363432</v>
      </c>
      <c r="E122" s="0" t="n">
        <v>0.0185599571726568</v>
      </c>
      <c r="F122" s="0" t="n">
        <v>0.0726885936151605</v>
      </c>
      <c r="G122" s="0" t="n">
        <v>0.877210231828525</v>
      </c>
      <c r="H122" s="0" t="n">
        <v>50.260444029467</v>
      </c>
      <c r="I122" s="0" t="n">
        <v>11.846794823</v>
      </c>
      <c r="J122" s="0" t="n">
        <v>0.97595119934188</v>
      </c>
      <c r="K122" s="0" t="n">
        <v>0.174805763305075</v>
      </c>
      <c r="L122" s="0" t="n">
        <v>0</v>
      </c>
      <c r="M122" s="0" t="n">
        <v>0</v>
      </c>
      <c r="N122" s="0" t="n">
        <v>0</v>
      </c>
      <c r="O122" s="0" t="n">
        <v>0.835314580004486</v>
      </c>
      <c r="P122" s="0" t="n">
        <v>47.86</v>
      </c>
      <c r="Q122" s="0" t="n">
        <v>11.849035025</v>
      </c>
      <c r="R122" s="0" t="n">
        <v>0.857959797653738</v>
      </c>
      <c r="S122" s="0" t="n">
        <v>0.238185253498864</v>
      </c>
      <c r="T122" s="0" t="n">
        <v>-0.0349033153853972</v>
      </c>
      <c r="U122" s="0" t="n">
        <v>0.0838534930057277</v>
      </c>
      <c r="V122" s="0" t="n">
        <v>-0.0166357335653793</v>
      </c>
      <c r="W122" s="0" t="n">
        <v>0.858526601212698</v>
      </c>
      <c r="X122" s="0" t="n">
        <v>49.1899508491987</v>
      </c>
      <c r="Y122" s="0" t="n">
        <v>11.846794823</v>
      </c>
      <c r="Z122" s="0" t="n">
        <v>0.914405044777261</v>
      </c>
      <c r="AA122" s="0" t="n">
        <v>0.197333616304162</v>
      </c>
      <c r="AB122" s="0" t="n">
        <v>-0.0328527843766099</v>
      </c>
      <c r="AC122" s="0" t="n">
        <v>0.0798741311632007</v>
      </c>
      <c r="AD122" s="0" t="n">
        <v>-0.0116962634726133</v>
      </c>
      <c r="AE122" s="0" t="n">
        <v>0.837330306996186</v>
      </c>
      <c r="AF122" s="0" t="n">
        <v>47.975492649275</v>
      </c>
    </row>
    <row r="123" customFormat="false" ht="15" hidden="false" customHeight="false" outlineLevel="0" collapsed="false">
      <c r="A123" s="0" t="n">
        <v>11.995469571</v>
      </c>
      <c r="B123" s="0" t="n">
        <v>0.994371434207737</v>
      </c>
      <c r="C123" s="0" t="n">
        <v>0.214854901472877</v>
      </c>
      <c r="D123" s="0" t="n">
        <v>-0.0180080384016037</v>
      </c>
      <c r="E123" s="0" t="n">
        <v>0.0180368924969492</v>
      </c>
      <c r="F123" s="0" t="n">
        <v>0.0728099720331026</v>
      </c>
      <c r="G123" s="0" t="n">
        <v>0.901757111319419</v>
      </c>
      <c r="H123" s="0" t="n">
        <v>51.6668766245115</v>
      </c>
      <c r="I123" s="0" t="n">
        <v>11.96465713</v>
      </c>
      <c r="J123" s="0" t="n">
        <v>0.989145568598559</v>
      </c>
      <c r="K123" s="0" t="n">
        <v>0.189665526598049</v>
      </c>
      <c r="L123" s="0" t="n">
        <v>0</v>
      </c>
      <c r="M123" s="0" t="n">
        <v>0</v>
      </c>
      <c r="N123" s="0" t="n">
        <v>0</v>
      </c>
      <c r="O123" s="0" t="n">
        <v>0.872664625997165</v>
      </c>
      <c r="P123" s="0" t="n">
        <v>50</v>
      </c>
      <c r="Q123" s="0" t="n">
        <v>11.96676898</v>
      </c>
      <c r="R123" s="0" t="n">
        <v>0.873363005473725</v>
      </c>
      <c r="S123" s="0" t="n">
        <v>0.254887405897246</v>
      </c>
      <c r="T123" s="0" t="n">
        <v>-0.0390385050455063</v>
      </c>
      <c r="U123" s="0" t="n">
        <v>0.0837137164362865</v>
      </c>
      <c r="V123" s="0" t="n">
        <v>-0.0143147022158056</v>
      </c>
      <c r="W123" s="0" t="n">
        <v>0.895065572212746</v>
      </c>
      <c r="X123" s="0" t="n">
        <v>51.2834796752524</v>
      </c>
      <c r="Y123" s="0" t="n">
        <v>11.986699445</v>
      </c>
      <c r="Z123" s="0" t="n">
        <v>0.930880486791351</v>
      </c>
      <c r="AA123" s="0" t="n">
        <v>0.21525658315529</v>
      </c>
      <c r="AB123" s="0" t="n">
        <v>-0.0370688885447418</v>
      </c>
      <c r="AC123" s="0" t="n">
        <v>0.080031601822199</v>
      </c>
      <c r="AD123" s="0" t="n">
        <v>-0.00915241608651702</v>
      </c>
      <c r="AE123" s="0" t="n">
        <v>0.879157409112145</v>
      </c>
      <c r="AF123" s="0" t="n">
        <v>50.3720090697822</v>
      </c>
    </row>
    <row r="124" customFormat="false" ht="15" hidden="false" customHeight="false" outlineLevel="0" collapsed="false">
      <c r="A124" s="0" t="n">
        <v>12.085440636</v>
      </c>
      <c r="B124" s="0" t="n">
        <v>1.0051909498067</v>
      </c>
      <c r="C124" s="0" t="n">
        <v>0.226806724186314</v>
      </c>
      <c r="D124" s="0" t="n">
        <v>-0.0203789584338665</v>
      </c>
      <c r="E124" s="0" t="n">
        <v>0.0186156980031158</v>
      </c>
      <c r="F124" s="0" t="n">
        <v>0.0709172109754228</v>
      </c>
      <c r="G124" s="0" t="n">
        <v>0.926342681321235</v>
      </c>
      <c r="H124" s="0" t="n">
        <v>53.075526022539</v>
      </c>
      <c r="I124" s="0" t="n">
        <v>12.046627218</v>
      </c>
      <c r="J124" s="0" t="n">
        <v>0.997689230363229</v>
      </c>
      <c r="K124" s="0" t="n">
        <v>0.199921250299787</v>
      </c>
      <c r="L124" s="0" t="n">
        <v>0</v>
      </c>
      <c r="M124" s="0" t="n">
        <v>0</v>
      </c>
      <c r="N124" s="0" t="n">
        <v>0</v>
      </c>
      <c r="O124" s="0" t="n">
        <v>0.891863247769102</v>
      </c>
      <c r="P124" s="0" t="n">
        <v>51.1</v>
      </c>
      <c r="Q124" s="0" t="n">
        <v>12.044328928</v>
      </c>
      <c r="R124" s="0" t="n">
        <v>0.879860458962741</v>
      </c>
      <c r="S124" s="0" t="n">
        <v>0.261686665482104</v>
      </c>
      <c r="T124" s="0" t="n">
        <v>-0.0401388445472399</v>
      </c>
      <c r="U124" s="0" t="n">
        <v>0.0836183632608445</v>
      </c>
      <c r="V124" s="0" t="n">
        <v>-0.0132386823289165</v>
      </c>
      <c r="W124" s="0" t="n">
        <v>0.910919600725725</v>
      </c>
      <c r="X124" s="0" t="n">
        <v>52.1918485973261</v>
      </c>
      <c r="Y124" s="0" t="n">
        <v>12.044328928</v>
      </c>
      <c r="Z124" s="0" t="n">
        <v>0.936523319491852</v>
      </c>
      <c r="AA124" s="0" t="n">
        <v>0.221570209870261</v>
      </c>
      <c r="AB124" s="0" t="n">
        <v>-0.0381409584889929</v>
      </c>
      <c r="AC124" s="0" t="n">
        <v>0.0799182405646335</v>
      </c>
      <c r="AD124" s="0" t="n">
        <v>-0.00820564310240716</v>
      </c>
      <c r="AE124" s="0" t="n">
        <v>0.892697090733509</v>
      </c>
      <c r="AF124" s="0" t="n">
        <v>51.1477756826372</v>
      </c>
    </row>
    <row r="125" customFormat="false" ht="15" hidden="false" customHeight="false" outlineLevel="0" collapsed="false">
      <c r="A125" s="0" t="n">
        <v>12.175414563</v>
      </c>
      <c r="B125" s="0" t="n">
        <v>1.01294838790659</v>
      </c>
      <c r="C125" s="0" t="n">
        <v>0.241341057691847</v>
      </c>
      <c r="D125" s="0" t="n">
        <v>-0.0186746157705784</v>
      </c>
      <c r="E125" s="0" t="n">
        <v>0.0184999433610513</v>
      </c>
      <c r="F125" s="0" t="n">
        <v>0.0704019239976986</v>
      </c>
      <c r="G125" s="0" t="n">
        <v>0.956053372715389</v>
      </c>
      <c r="H125" s="0" t="n">
        <v>54.7778232458396</v>
      </c>
      <c r="I125" s="0" t="n">
        <v>12.18650862</v>
      </c>
      <c r="J125" s="0" t="n">
        <v>1.01219700468522</v>
      </c>
      <c r="K125" s="0" t="n">
        <v>0.218349906716712</v>
      </c>
      <c r="L125" s="0" t="n">
        <v>0</v>
      </c>
      <c r="M125" s="0" t="n">
        <v>0</v>
      </c>
      <c r="N125" s="0" t="n">
        <v>0</v>
      </c>
      <c r="O125" s="0" t="n">
        <v>0.932005820564972</v>
      </c>
      <c r="P125" s="0" t="n">
        <v>53.4</v>
      </c>
      <c r="Q125" s="0" t="n">
        <v>12.044328928</v>
      </c>
      <c r="R125" s="0" t="n">
        <v>0.879860458962741</v>
      </c>
      <c r="S125" s="0" t="n">
        <v>0.261686665482104</v>
      </c>
      <c r="T125" s="0" t="n">
        <v>-0.0401388445472399</v>
      </c>
      <c r="U125" s="0" t="n">
        <v>0.0836183632608445</v>
      </c>
      <c r="V125" s="0" t="n">
        <v>-0.0132386823289165</v>
      </c>
      <c r="W125" s="0" t="n">
        <v>0.910919600725725</v>
      </c>
      <c r="X125" s="0" t="n">
        <v>52.1918485973261</v>
      </c>
      <c r="Y125" s="0" t="n">
        <v>12.044328928</v>
      </c>
      <c r="Z125" s="0" t="n">
        <v>0.936523319491852</v>
      </c>
      <c r="AA125" s="0" t="n">
        <v>0.221570209870261</v>
      </c>
      <c r="AB125" s="0" t="n">
        <v>-0.0381409584889929</v>
      </c>
      <c r="AC125" s="0" t="n">
        <v>0.0799182405646335</v>
      </c>
      <c r="AD125" s="0" t="n">
        <v>-0.00820564310240716</v>
      </c>
      <c r="AE125" s="0" t="n">
        <v>0.892697090733509</v>
      </c>
      <c r="AF125" s="0" t="n">
        <v>51.1477756826372</v>
      </c>
    </row>
    <row r="126" customFormat="false" ht="15" hidden="false" customHeight="false" outlineLevel="0" collapsed="false">
      <c r="A126" s="0" t="n">
        <v>12.310374499</v>
      </c>
      <c r="B126" s="0" t="n">
        <v>1.0283071669188</v>
      </c>
      <c r="C126" s="0" t="n">
        <v>0.264644149597828</v>
      </c>
      <c r="D126" s="0" t="n">
        <v>-0.0165872778743506</v>
      </c>
      <c r="E126" s="0" t="n">
        <v>0.0195183908906345</v>
      </c>
      <c r="F126" s="0" t="n">
        <v>0.0698836178125258</v>
      </c>
      <c r="G126" s="0" t="n">
        <v>1.00614096552547</v>
      </c>
      <c r="H126" s="0" t="n">
        <v>57.6476309198271</v>
      </c>
      <c r="I126" s="0" t="n">
        <v>12.246631893</v>
      </c>
      <c r="J126" s="0" t="n">
        <v>1.01822311655243</v>
      </c>
      <c r="K126" s="0" t="n">
        <v>0.22646407322936</v>
      </c>
      <c r="L126" s="0" t="n">
        <v>0</v>
      </c>
      <c r="M126" s="0" t="n">
        <v>0</v>
      </c>
      <c r="N126" s="0" t="n">
        <v>0</v>
      </c>
      <c r="O126" s="0" t="n">
        <v>0.953473370364502</v>
      </c>
      <c r="P126" s="0" t="n">
        <v>54.63</v>
      </c>
      <c r="Q126" s="0" t="n">
        <v>12.284774065</v>
      </c>
      <c r="R126" s="0" t="n">
        <v>0.901439313225792</v>
      </c>
      <c r="S126" s="0" t="n">
        <v>0.289921775654699</v>
      </c>
      <c r="T126" s="0" t="n">
        <v>-0.0440211474166703</v>
      </c>
      <c r="U126" s="0" t="n">
        <v>0.0903961601459909</v>
      </c>
      <c r="V126" s="0" t="n">
        <v>-0.015936688047281</v>
      </c>
      <c r="W126" s="0" t="n">
        <v>0.98482334184577</v>
      </c>
      <c r="X126" s="0" t="n">
        <v>56.4262210537321</v>
      </c>
      <c r="Y126" s="0" t="n">
        <v>12.260046005</v>
      </c>
      <c r="Z126" s="0" t="n">
        <v>0.956642214468664</v>
      </c>
      <c r="AA126" s="0" t="n">
        <v>0.247138191695285</v>
      </c>
      <c r="AB126" s="0" t="n">
        <v>-0.0408652027868068</v>
      </c>
      <c r="AC126" s="0" t="n">
        <v>0.0871397800867328</v>
      </c>
      <c r="AD126" s="0" t="n">
        <v>-0.010796809373266</v>
      </c>
      <c r="AE126" s="0" t="n">
        <v>0.958624899046081</v>
      </c>
      <c r="AF126" s="0" t="n">
        <v>54.9251608514951</v>
      </c>
    </row>
    <row r="127" customFormat="false" ht="15" hidden="false" customHeight="false" outlineLevel="0" collapsed="false">
      <c r="A127" s="0" t="n">
        <v>12.400348664</v>
      </c>
      <c r="B127" s="0" t="n">
        <v>1.03669443106091</v>
      </c>
      <c r="C127" s="0" t="n">
        <v>0.279531343171138</v>
      </c>
      <c r="D127" s="0" t="n">
        <v>-0.0178159531205893</v>
      </c>
      <c r="E127" s="0" t="n">
        <v>0.0195191296484743</v>
      </c>
      <c r="F127" s="0" t="n">
        <v>0.0677827997623595</v>
      </c>
      <c r="G127" s="0" t="n">
        <v>1.04157631483093</v>
      </c>
      <c r="H127" s="0" t="n">
        <v>59.6779268806019</v>
      </c>
      <c r="I127" s="0" t="n">
        <v>12.366573723</v>
      </c>
      <c r="J127" s="0" t="n">
        <v>1.0298549571222</v>
      </c>
      <c r="K127" s="0" t="n">
        <v>0.243203215324743</v>
      </c>
      <c r="L127" s="0" t="n">
        <v>0</v>
      </c>
      <c r="M127" s="0" t="n">
        <v>0</v>
      </c>
      <c r="N127" s="0" t="n">
        <v>0</v>
      </c>
      <c r="O127" s="0" t="n">
        <v>0.995012206561968</v>
      </c>
      <c r="P127" s="0" t="n">
        <v>57.01</v>
      </c>
      <c r="Q127" s="0" t="n">
        <v>12.382236958</v>
      </c>
      <c r="R127" s="0" t="n">
        <v>0.910032222617616</v>
      </c>
      <c r="S127" s="0" t="n">
        <v>0.298456261324505</v>
      </c>
      <c r="T127" s="0" t="n">
        <v>-0.0480791397744507</v>
      </c>
      <c r="U127" s="0" t="n">
        <v>0.089129478934232</v>
      </c>
      <c r="V127" s="0" t="n">
        <v>-0.0140155260485576</v>
      </c>
      <c r="W127" s="0" t="n">
        <v>1.02006622057518</v>
      </c>
      <c r="X127" s="0" t="n">
        <v>58.4454892628189</v>
      </c>
      <c r="Y127" s="0" t="n">
        <v>12.366573723</v>
      </c>
      <c r="Z127" s="0" t="n">
        <v>0.967639607825664</v>
      </c>
      <c r="AA127" s="0" t="n">
        <v>0.261164946588792</v>
      </c>
      <c r="AB127" s="0" t="n">
        <v>-0.0455251162385626</v>
      </c>
      <c r="AC127" s="0" t="n">
        <v>0.0861050426708941</v>
      </c>
      <c r="AD127" s="0" t="n">
        <v>-0.00913022882709377</v>
      </c>
      <c r="AE127" s="0" t="n">
        <v>0.996684959329724</v>
      </c>
      <c r="AF127" s="0" t="n">
        <v>57.1058416737613</v>
      </c>
    </row>
    <row r="128" customFormat="false" ht="15" hidden="false" customHeight="false" outlineLevel="0" collapsed="false">
      <c r="A128" s="0" t="n">
        <v>12.495320559</v>
      </c>
      <c r="B128" s="0" t="n">
        <v>1.04461190708443</v>
      </c>
      <c r="C128" s="0" t="n">
        <v>0.292469291856479</v>
      </c>
      <c r="D128" s="0" t="n">
        <v>-0.0183383077383041</v>
      </c>
      <c r="E128" s="0" t="n">
        <v>0.0197903919118485</v>
      </c>
      <c r="F128" s="0" t="n">
        <v>0.0685086592610682</v>
      </c>
      <c r="G128" s="0" t="n">
        <v>1.07742912239987</v>
      </c>
      <c r="H128" s="0" t="n">
        <v>61.7321414379964</v>
      </c>
      <c r="I128" s="0" t="n">
        <v>12.486248679</v>
      </c>
      <c r="J128" s="0" t="n">
        <v>1.04061578037198</v>
      </c>
      <c r="K128" s="0" t="n">
        <v>0.260262718168515</v>
      </c>
      <c r="L128" s="0" t="n">
        <v>0</v>
      </c>
      <c r="M128" s="0" t="n">
        <v>0</v>
      </c>
      <c r="N128" s="0" t="n">
        <v>0</v>
      </c>
      <c r="O128" s="0" t="n">
        <v>1.04196156344062</v>
      </c>
      <c r="P128" s="0" t="n">
        <v>59.7</v>
      </c>
      <c r="Q128" s="0" t="n">
        <v>12.425328016</v>
      </c>
      <c r="R128" s="0" t="n">
        <v>0.916101490479743</v>
      </c>
      <c r="S128" s="0" t="n">
        <v>0.30516025938455</v>
      </c>
      <c r="T128" s="0" t="n">
        <v>-0.0483301637977178</v>
      </c>
      <c r="U128" s="0" t="n">
        <v>0.0891434119096486</v>
      </c>
      <c r="V128" s="0" t="n">
        <v>-0.0141191961005767</v>
      </c>
      <c r="W128" s="0" t="n">
        <v>1.03250288761457</v>
      </c>
      <c r="X128" s="0" t="n">
        <v>59.1580577953853</v>
      </c>
      <c r="Y128" s="0" t="n">
        <v>12.425328016</v>
      </c>
      <c r="Z128" s="0" t="n">
        <v>0.973776431401875</v>
      </c>
      <c r="AA128" s="0" t="n">
        <v>0.26909051123028</v>
      </c>
      <c r="AB128" s="0" t="n">
        <v>-0.0466094621177051</v>
      </c>
      <c r="AC128" s="0" t="n">
        <v>0.086081029424699</v>
      </c>
      <c r="AD128" s="0" t="n">
        <v>-0.00867458005381573</v>
      </c>
      <c r="AE128" s="0" t="n">
        <v>1.02043881399252</v>
      </c>
      <c r="AF128" s="0" t="n">
        <v>58.4668372931067</v>
      </c>
    </row>
    <row r="129" customFormat="false" ht="15" hidden="false" customHeight="false" outlineLevel="0" collapsed="false">
      <c r="A129" s="0" t="n">
        <v>12.580277443</v>
      </c>
      <c r="B129" s="0" t="n">
        <v>1.05097229807176</v>
      </c>
      <c r="C129" s="0" t="n">
        <v>0.303829123870226</v>
      </c>
      <c r="D129" s="0" t="n">
        <v>-0.0166304148733616</v>
      </c>
      <c r="E129" s="0" t="n">
        <v>0.0203232419730607</v>
      </c>
      <c r="F129" s="0" t="n">
        <v>0.0668326595658057</v>
      </c>
      <c r="G129" s="0" t="n">
        <v>1.11094082293362</v>
      </c>
      <c r="H129" s="0" t="n">
        <v>63.652220442887</v>
      </c>
      <c r="I129" s="0" t="n">
        <v>12.566184953</v>
      </c>
      <c r="J129" s="0" t="n">
        <v>1.04751387857105</v>
      </c>
      <c r="K129" s="0" t="n">
        <v>0.272234042269967</v>
      </c>
      <c r="L129" s="0" t="n">
        <v>0</v>
      </c>
      <c r="M129" s="0" t="n">
        <v>0</v>
      </c>
      <c r="N129" s="0" t="n">
        <v>0</v>
      </c>
      <c r="O129" s="0" t="n">
        <v>1.07425015460251</v>
      </c>
      <c r="P129" s="0" t="n">
        <v>61.55</v>
      </c>
      <c r="Q129" s="0" t="n">
        <v>12.425328016</v>
      </c>
      <c r="R129" s="0" t="n">
        <v>0.916101490479743</v>
      </c>
      <c r="S129" s="0" t="n">
        <v>0.30516025938455</v>
      </c>
      <c r="T129" s="0" t="n">
        <v>-0.0483301637977178</v>
      </c>
      <c r="U129" s="0" t="n">
        <v>0.0891434119096486</v>
      </c>
      <c r="V129" s="0" t="n">
        <v>-0.0141191961005767</v>
      </c>
      <c r="W129" s="0" t="n">
        <v>1.03250288761457</v>
      </c>
      <c r="X129" s="0" t="n">
        <v>59.1580577953853</v>
      </c>
      <c r="Y129" s="0" t="n">
        <v>12.425328016</v>
      </c>
      <c r="Z129" s="0" t="n">
        <v>0.973776431401875</v>
      </c>
      <c r="AA129" s="0" t="n">
        <v>0.26909051123028</v>
      </c>
      <c r="AB129" s="0" t="n">
        <v>-0.0466094621177051</v>
      </c>
      <c r="AC129" s="0" t="n">
        <v>0.086081029424699</v>
      </c>
      <c r="AD129" s="0" t="n">
        <v>-0.00867458005381573</v>
      </c>
      <c r="AE129" s="0" t="n">
        <v>1.02043881399252</v>
      </c>
      <c r="AF129" s="0" t="n">
        <v>58.4668372931067</v>
      </c>
    </row>
    <row r="130" customFormat="false" ht="15" hidden="false" customHeight="false" outlineLevel="0" collapsed="false">
      <c r="A130" s="0" t="n">
        <v>12.675249577</v>
      </c>
      <c r="B130" s="0" t="n">
        <v>1.05603691647126</v>
      </c>
      <c r="C130" s="0" t="n">
        <v>0.317320000432437</v>
      </c>
      <c r="D130" s="0" t="n">
        <v>-0.0162585806101561</v>
      </c>
      <c r="E130" s="0" t="n">
        <v>0.0197534631686095</v>
      </c>
      <c r="F130" s="0" t="n">
        <v>0.064407401463574</v>
      </c>
      <c r="G130" s="0" t="n">
        <v>1.14877420487434</v>
      </c>
      <c r="H130" s="0" t="n">
        <v>65.8199135527964</v>
      </c>
      <c r="I130" s="0" t="n">
        <v>12.686106492</v>
      </c>
      <c r="J130" s="0" t="n">
        <v>1.05701281186945</v>
      </c>
      <c r="K130" s="0" t="n">
        <v>0.290220897541757</v>
      </c>
      <c r="L130" s="0" t="n">
        <v>0</v>
      </c>
      <c r="M130" s="0" t="n">
        <v>0</v>
      </c>
      <c r="N130" s="0" t="n">
        <v>0</v>
      </c>
      <c r="O130" s="0" t="n">
        <v>1.12172311025676</v>
      </c>
      <c r="P130" s="0" t="n">
        <v>64.27</v>
      </c>
      <c r="Q130" s="0" t="n">
        <v>12.654998064</v>
      </c>
      <c r="R130" s="0" t="n">
        <v>0.936033302487643</v>
      </c>
      <c r="S130" s="0" t="n">
        <v>0.341311753125331</v>
      </c>
      <c r="T130" s="0" t="n">
        <v>-0.0549403236024377</v>
      </c>
      <c r="U130" s="0" t="n">
        <v>0.0945945403610988</v>
      </c>
      <c r="V130" s="0" t="n">
        <v>-0.0152339358012615</v>
      </c>
      <c r="W130" s="0" t="n">
        <v>1.13408084360364</v>
      </c>
      <c r="X130" s="0" t="n">
        <v>64.9780459651246</v>
      </c>
      <c r="Y130" s="0" t="n">
        <v>12.626186247</v>
      </c>
      <c r="Z130" s="0" t="n">
        <v>0.983864194179309</v>
      </c>
      <c r="AA130" s="0" t="n">
        <v>0.286355148017943</v>
      </c>
      <c r="AB130" s="0" t="n">
        <v>-0.0456808753971958</v>
      </c>
      <c r="AC130" s="0" t="n">
        <v>0.0934245006862864</v>
      </c>
      <c r="AD130" s="0" t="n">
        <v>-0.0114249308901023</v>
      </c>
      <c r="AE130" s="0" t="n">
        <v>1.08395674711954</v>
      </c>
      <c r="AF130" s="0" t="n">
        <v>62.1061467846789</v>
      </c>
    </row>
    <row r="131" customFormat="false" ht="15" hidden="false" customHeight="false" outlineLevel="0" collapsed="false">
      <c r="A131" s="0" t="n">
        <v>12.805211544</v>
      </c>
      <c r="B131" s="0" t="n">
        <v>1.06244785345783</v>
      </c>
      <c r="C131" s="0" t="n">
        <v>0.335352650855921</v>
      </c>
      <c r="D131" s="0" t="n">
        <v>-0.0170738827437162</v>
      </c>
      <c r="E131" s="0" t="n">
        <v>0.0188776924520706</v>
      </c>
      <c r="F131" s="0" t="n">
        <v>0.0633118707966311</v>
      </c>
      <c r="G131" s="0" t="n">
        <v>1.19555175663339</v>
      </c>
      <c r="H131" s="0" t="n">
        <v>68.5000698445449</v>
      </c>
      <c r="I131" s="0" t="n">
        <v>12.806113579</v>
      </c>
      <c r="J131" s="0" t="n">
        <v>1.06560482076656</v>
      </c>
      <c r="K131" s="0" t="n">
        <v>0.308563977869369</v>
      </c>
      <c r="L131" s="0" t="n">
        <v>0</v>
      </c>
      <c r="M131" s="0" t="n">
        <v>0</v>
      </c>
      <c r="N131" s="0" t="n">
        <v>0</v>
      </c>
      <c r="O131" s="0" t="n">
        <v>1.16483274278102</v>
      </c>
      <c r="P131" s="0" t="n">
        <v>66.74</v>
      </c>
      <c r="Q131" s="0" t="n">
        <v>12.654998064</v>
      </c>
      <c r="R131" s="0" t="n">
        <v>0.936033302487643</v>
      </c>
      <c r="S131" s="0" t="n">
        <v>0.341311753125331</v>
      </c>
      <c r="T131" s="0" t="n">
        <v>-0.0549403236024377</v>
      </c>
      <c r="U131" s="0" t="n">
        <v>0.0945945403610988</v>
      </c>
      <c r="V131" s="0" t="n">
        <v>-0.0152339358012615</v>
      </c>
      <c r="W131" s="0" t="n">
        <v>1.13408084360364</v>
      </c>
      <c r="X131" s="0" t="n">
        <v>64.9780459651246</v>
      </c>
      <c r="Y131" s="0" t="n">
        <v>12.654998064</v>
      </c>
      <c r="Z131" s="0" t="n">
        <v>0.99293089886478</v>
      </c>
      <c r="AA131" s="0" t="n">
        <v>0.304313079609113</v>
      </c>
      <c r="AB131" s="0" t="n">
        <v>-0.0534484714143333</v>
      </c>
      <c r="AC131" s="0" t="n">
        <v>0.0921000402412897</v>
      </c>
      <c r="AD131" s="0" t="n">
        <v>-0.00950687479560047</v>
      </c>
      <c r="AE131" s="0" t="n">
        <v>1.11047376053882</v>
      </c>
      <c r="AF131" s="0" t="n">
        <v>63.6254597388957</v>
      </c>
    </row>
    <row r="132" customFormat="false" ht="15" hidden="false" customHeight="false" outlineLevel="0" collapsed="false">
      <c r="A132" s="0" t="n">
        <v>12.895185471</v>
      </c>
      <c r="B132" s="0" t="n">
        <v>1.06826061790779</v>
      </c>
      <c r="C132" s="0" t="n">
        <v>0.34821703598794</v>
      </c>
      <c r="D132" s="0" t="n">
        <v>-0.017654774710536</v>
      </c>
      <c r="E132" s="0" t="n">
        <v>0.0182334881228341</v>
      </c>
      <c r="F132" s="0" t="n">
        <v>0.0639433235525341</v>
      </c>
      <c r="G132" s="0" t="n">
        <v>1.22349522986509</v>
      </c>
      <c r="H132" s="0" t="n">
        <v>70.1011129256584</v>
      </c>
      <c r="I132" s="0" t="n">
        <v>12.866001999</v>
      </c>
      <c r="J132" s="0" t="n">
        <v>1.06964668533489</v>
      </c>
      <c r="K132" s="0" t="n">
        <v>0.317967147100874</v>
      </c>
      <c r="L132" s="0" t="n">
        <v>0</v>
      </c>
      <c r="M132" s="0" t="n">
        <v>0</v>
      </c>
      <c r="N132" s="0" t="n">
        <v>0</v>
      </c>
      <c r="O132" s="0" t="n">
        <v>1.18699842428134</v>
      </c>
      <c r="P132" s="0" t="n">
        <v>68.01</v>
      </c>
      <c r="Q132" s="0" t="n">
        <v>12.886455059</v>
      </c>
      <c r="R132" s="0" t="n">
        <v>0.948556971683299</v>
      </c>
      <c r="S132" s="0" t="n">
        <v>0.366344450289226</v>
      </c>
      <c r="T132" s="0" t="n">
        <v>-0.0568313884683771</v>
      </c>
      <c r="U132" s="0" t="n">
        <v>0.102493792337479</v>
      </c>
      <c r="V132" s="0" t="n">
        <v>-0.0168427884698727</v>
      </c>
      <c r="W132" s="0" t="n">
        <v>1.20991249191338</v>
      </c>
      <c r="X132" s="0" t="n">
        <v>69.3228793667931</v>
      </c>
      <c r="Y132" s="0" t="n">
        <v>12.866001999</v>
      </c>
      <c r="Z132" s="0" t="n">
        <v>1.00306845273086</v>
      </c>
      <c r="AA132" s="0" t="n">
        <v>0.326728844806862</v>
      </c>
      <c r="AB132" s="0" t="n">
        <v>-0.0536006020213151</v>
      </c>
      <c r="AC132" s="0" t="n">
        <v>0.0998374403179692</v>
      </c>
      <c r="AD132" s="0" t="n">
        <v>-0.0124141244067228</v>
      </c>
      <c r="AE132" s="0" t="n">
        <v>1.18154952226358</v>
      </c>
      <c r="AF132" s="0" t="n">
        <v>67.697800911402</v>
      </c>
    </row>
    <row r="133" customFormat="false" ht="15" hidden="false" customHeight="false" outlineLevel="0" collapsed="false">
      <c r="A133" s="0" t="n">
        <v>12.985159398</v>
      </c>
      <c r="B133" s="0" t="n">
        <v>1.07346912369944</v>
      </c>
      <c r="C133" s="0" t="n">
        <v>0.364425125718068</v>
      </c>
      <c r="D133" s="0" t="n">
        <v>-0.0196034647524357</v>
      </c>
      <c r="E133" s="0" t="n">
        <v>0.0175372055173414</v>
      </c>
      <c r="F133" s="0" t="n">
        <v>0.0633973509874746</v>
      </c>
      <c r="G133" s="0" t="n">
        <v>1.25453542338479</v>
      </c>
      <c r="H133" s="0" t="n">
        <v>71.8795850096062</v>
      </c>
      <c r="I133" s="0" t="n">
        <v>12.983919227</v>
      </c>
      <c r="J133" s="0" t="n">
        <v>1.07722216881954</v>
      </c>
      <c r="K133" s="0" t="n">
        <v>0.337212380691517</v>
      </c>
      <c r="L133" s="0" t="n">
        <v>0</v>
      </c>
      <c r="M133" s="0" t="n">
        <v>0</v>
      </c>
      <c r="N133" s="0" t="n">
        <v>0</v>
      </c>
      <c r="O133" s="0" t="n">
        <v>1.22574473367562</v>
      </c>
      <c r="P133" s="0" t="n">
        <v>70.23</v>
      </c>
      <c r="Q133" s="0" t="n">
        <v>12.95052886</v>
      </c>
      <c r="R133" s="0" t="n">
        <v>0.953689844465647</v>
      </c>
      <c r="S133" s="0" t="n">
        <v>0.375893213204685</v>
      </c>
      <c r="T133" s="0" t="n">
        <v>-0.0590599164165545</v>
      </c>
      <c r="U133" s="0" t="n">
        <v>0.101079644002984</v>
      </c>
      <c r="V133" s="0" t="n">
        <v>-0.0149529473080926</v>
      </c>
      <c r="W133" s="0" t="n">
        <v>1.22942320612567</v>
      </c>
      <c r="X133" s="0" t="n">
        <v>70.4407609464432</v>
      </c>
      <c r="Y133" s="0" t="n">
        <v>12.920047998</v>
      </c>
      <c r="Z133" s="0" t="n">
        <v>1.01014927044941</v>
      </c>
      <c r="AA133" s="0" t="n">
        <v>0.339723097611486</v>
      </c>
      <c r="AB133" s="0" t="n">
        <v>-0.0571716335591576</v>
      </c>
      <c r="AC133" s="0" t="n">
        <v>0.0995629108814301</v>
      </c>
      <c r="AD133" s="0" t="n">
        <v>-0.00971979777793488</v>
      </c>
      <c r="AE133" s="0" t="n">
        <v>1.20330844361796</v>
      </c>
      <c r="AF133" s="0" t="n">
        <v>68.9444952717647</v>
      </c>
    </row>
    <row r="134" customFormat="false" ht="15" hidden="false" customHeight="false" outlineLevel="0" collapsed="false">
      <c r="A134" s="0" t="n">
        <v>13.075124979</v>
      </c>
      <c r="B134" s="0" t="n">
        <v>1.07839864858721</v>
      </c>
      <c r="C134" s="0" t="n">
        <v>0.380857242131973</v>
      </c>
      <c r="D134" s="0" t="n">
        <v>-0.0156156299635768</v>
      </c>
      <c r="E134" s="0" t="n">
        <v>0.0184081828710824</v>
      </c>
      <c r="F134" s="0" t="n">
        <v>0.0647928867578161</v>
      </c>
      <c r="G134" s="0" t="n">
        <v>1.28537204543664</v>
      </c>
      <c r="H134" s="0" t="n">
        <v>73.6463933076171</v>
      </c>
      <c r="I134" s="0" t="n">
        <v>13.066217705</v>
      </c>
      <c r="J134" s="0" t="n">
        <v>1.08177584049253</v>
      </c>
      <c r="K134" s="0" t="n">
        <v>0.350076904414539</v>
      </c>
      <c r="L134" s="0" t="n">
        <v>0</v>
      </c>
      <c r="M134" s="0" t="n">
        <v>0</v>
      </c>
      <c r="N134" s="0" t="n">
        <v>0</v>
      </c>
      <c r="O134" s="0" t="n">
        <v>1.25175013953033</v>
      </c>
      <c r="P134" s="0" t="n">
        <v>71.72</v>
      </c>
      <c r="Q134" s="0" t="n">
        <v>13.090208054</v>
      </c>
      <c r="R134" s="0" t="n">
        <v>0.964282987107402</v>
      </c>
      <c r="S134" s="0" t="n">
        <v>0.391872939236762</v>
      </c>
      <c r="T134" s="0" t="n">
        <v>-0.0611439979911722</v>
      </c>
      <c r="U134" s="0" t="n">
        <v>0.100333335885836</v>
      </c>
      <c r="V134" s="0" t="n">
        <v>-0.0135705592325435</v>
      </c>
      <c r="W134" s="0" t="n">
        <v>1.273561582258</v>
      </c>
      <c r="X134" s="0" t="n">
        <v>72.9697036133864</v>
      </c>
      <c r="Y134" s="0" t="n">
        <v>13.066217705</v>
      </c>
      <c r="Z134" s="0" t="n">
        <v>1.02025296921286</v>
      </c>
      <c r="AA134" s="0" t="n">
        <v>0.360934336318225</v>
      </c>
      <c r="AB134" s="0" t="n">
        <v>-0.0597089237541509</v>
      </c>
      <c r="AC134" s="0" t="n">
        <v>0.0987892348957374</v>
      </c>
      <c r="AD134" s="0" t="n">
        <v>-0.00760473158245191</v>
      </c>
      <c r="AE134" s="0" t="n">
        <v>1.25204435531843</v>
      </c>
      <c r="AF134" s="0" t="n">
        <v>71.7368573229243</v>
      </c>
    </row>
    <row r="135" customFormat="false" ht="15" hidden="false" customHeight="false" outlineLevel="0" collapsed="false">
      <c r="A135" s="0" t="n">
        <v>13.210085869</v>
      </c>
      <c r="B135" s="0" t="n">
        <v>1.08554225097898</v>
      </c>
      <c r="C135" s="0" t="n">
        <v>0.404840102043999</v>
      </c>
      <c r="D135" s="0" t="n">
        <v>-0.0147355301305652</v>
      </c>
      <c r="E135" s="0" t="n">
        <v>0.0178410079429253</v>
      </c>
      <c r="F135" s="0" t="n">
        <v>0.0623025042332758</v>
      </c>
      <c r="G135" s="0" t="n">
        <v>1.33399032075496</v>
      </c>
      <c r="H135" s="0" t="n">
        <v>76.4320152905622</v>
      </c>
      <c r="I135" s="0" t="n">
        <v>13.145818214</v>
      </c>
      <c r="J135" s="0" t="n">
        <v>1.08610339576503</v>
      </c>
      <c r="K135" s="0" t="n">
        <v>0.363422718141996</v>
      </c>
      <c r="L135" s="0" t="n">
        <v>0</v>
      </c>
      <c r="M135" s="0" t="n">
        <v>0</v>
      </c>
      <c r="N135" s="0" t="n">
        <v>0</v>
      </c>
      <c r="O135" s="0" t="n">
        <v>1.27984994048744</v>
      </c>
      <c r="P135" s="0" t="n">
        <v>73.33</v>
      </c>
      <c r="Q135" s="0" t="n">
        <v>13.152603865</v>
      </c>
      <c r="R135" s="0" t="n">
        <v>0.967710523569197</v>
      </c>
      <c r="S135" s="0" t="n">
        <v>0.40316151792079</v>
      </c>
      <c r="T135" s="0" t="n">
        <v>-0.0623988774380954</v>
      </c>
      <c r="U135" s="0" t="n">
        <v>0.100111205001592</v>
      </c>
      <c r="V135" s="0" t="n">
        <v>-0.0128009401447949</v>
      </c>
      <c r="W135" s="0" t="n">
        <v>1.29322510348094</v>
      </c>
      <c r="X135" s="0" t="n">
        <v>74.096340389827</v>
      </c>
      <c r="Y135" s="0" t="n">
        <v>13.145818214</v>
      </c>
      <c r="Z135" s="0" t="n">
        <v>1.02457085671396</v>
      </c>
      <c r="AA135" s="0" t="n">
        <v>0.373365163736366</v>
      </c>
      <c r="AB135" s="0" t="n">
        <v>-0.0610238201529515</v>
      </c>
      <c r="AC135" s="0" t="n">
        <v>0.0985422217650097</v>
      </c>
      <c r="AD135" s="0" t="n">
        <v>-0.00693367129439509</v>
      </c>
      <c r="AE135" s="0" t="n">
        <v>1.27892046134782</v>
      </c>
      <c r="AF135" s="0" t="n">
        <v>73.2767447681544</v>
      </c>
    </row>
    <row r="136" customFormat="false" ht="15" hidden="false" customHeight="false" outlineLevel="0" collapsed="false">
      <c r="A136" s="0" t="n">
        <v>13.300060034</v>
      </c>
      <c r="B136" s="0" t="n">
        <v>1.09009214512757</v>
      </c>
      <c r="C136" s="0" t="n">
        <v>0.420847353243235</v>
      </c>
      <c r="D136" s="0" t="n">
        <v>-0.0138731766492128</v>
      </c>
      <c r="E136" s="0" t="n">
        <v>0.0183234143027497</v>
      </c>
      <c r="F136" s="0" t="n">
        <v>0.0619856174678718</v>
      </c>
      <c r="G136" s="0" t="n">
        <v>1.36478758315284</v>
      </c>
      <c r="H136" s="0" t="n">
        <v>78.1965684465175</v>
      </c>
      <c r="I136" s="0" t="n">
        <v>13.265799486</v>
      </c>
      <c r="J136" s="0" t="n">
        <v>1.09184213534131</v>
      </c>
      <c r="K136" s="0" t="n">
        <v>0.383292970577841</v>
      </c>
      <c r="L136" s="0" t="n">
        <v>0</v>
      </c>
      <c r="M136" s="0" t="n">
        <v>0</v>
      </c>
      <c r="N136" s="0" t="n">
        <v>0</v>
      </c>
      <c r="O136" s="0" t="n">
        <v>1.3236577047125</v>
      </c>
      <c r="P136" s="0" t="n">
        <v>75.84</v>
      </c>
      <c r="Q136" s="0" t="n">
        <v>13.192184925</v>
      </c>
      <c r="R136" s="0" t="n">
        <v>0.973942413025801</v>
      </c>
      <c r="S136" s="0" t="n">
        <v>0.409226103584455</v>
      </c>
      <c r="T136" s="0" t="n">
        <v>-0.0624723470349197</v>
      </c>
      <c r="U136" s="0" t="n">
        <v>0.100917396719983</v>
      </c>
      <c r="V136" s="0" t="n">
        <v>-0.0127941721676311</v>
      </c>
      <c r="W136" s="0" t="n">
        <v>1.31682316780096</v>
      </c>
      <c r="X136" s="0" t="n">
        <v>75.4484098800424</v>
      </c>
      <c r="Y136" s="0" t="n">
        <v>13.192184925</v>
      </c>
      <c r="Z136" s="0" t="n">
        <v>1.02904691661705</v>
      </c>
      <c r="AA136" s="0" t="n">
        <v>0.380878257049309</v>
      </c>
      <c r="AB136" s="0" t="n">
        <v>-0.0614105831702422</v>
      </c>
      <c r="AC136" s="0" t="n">
        <v>0.0995052603725702</v>
      </c>
      <c r="AD136" s="0" t="n">
        <v>-0.00670920245090628</v>
      </c>
      <c r="AE136" s="0" t="n">
        <v>1.2960677125213</v>
      </c>
      <c r="AF136" s="0" t="n">
        <v>74.2592098906453</v>
      </c>
    </row>
    <row r="137" customFormat="false" ht="15" hidden="false" customHeight="false" outlineLevel="0" collapsed="false">
      <c r="A137" s="0" t="n">
        <v>13.395031929</v>
      </c>
      <c r="B137" s="0" t="n">
        <v>1.09240549415943</v>
      </c>
      <c r="C137" s="0" t="n">
        <v>0.435593918820002</v>
      </c>
      <c r="D137" s="0" t="n">
        <v>-0.0123546244576573</v>
      </c>
      <c r="E137" s="0" t="n">
        <v>0.0173943868094493</v>
      </c>
      <c r="F137" s="0" t="n">
        <v>0.0603642410842703</v>
      </c>
      <c r="G137" s="0" t="n">
        <v>1.39590233795436</v>
      </c>
      <c r="H137" s="0" t="n">
        <v>79.9793125772293</v>
      </c>
      <c r="I137" s="0" t="n">
        <v>13.405766227</v>
      </c>
      <c r="J137" s="0" t="n">
        <v>1.09744630416383</v>
      </c>
      <c r="K137" s="0" t="n">
        <v>0.406856959433042</v>
      </c>
      <c r="L137" s="0" t="n">
        <v>0</v>
      </c>
      <c r="M137" s="0" t="n">
        <v>0</v>
      </c>
      <c r="N137" s="0" t="n">
        <v>0</v>
      </c>
      <c r="O137" s="0" t="n">
        <v>1.37095612744155</v>
      </c>
      <c r="P137" s="0" t="n">
        <v>78.55</v>
      </c>
      <c r="Q137" s="0" t="n">
        <v>13.382336855</v>
      </c>
      <c r="R137" s="0" t="n">
        <v>0.973729938177423</v>
      </c>
      <c r="S137" s="0" t="n">
        <v>0.416130372449291</v>
      </c>
      <c r="T137" s="0" t="n">
        <v>-0.063434355026281</v>
      </c>
      <c r="U137" s="0" t="n">
        <v>0.106649608286028</v>
      </c>
      <c r="V137" s="0" t="n">
        <v>-0.016483751515488</v>
      </c>
      <c r="W137" s="0" t="n">
        <v>1.33569582521065</v>
      </c>
      <c r="X137" s="0" t="n">
        <v>76.5297334978137</v>
      </c>
      <c r="Y137" s="0" t="n">
        <v>13.382336855</v>
      </c>
      <c r="Z137" s="0" t="n">
        <v>1.03307290436259</v>
      </c>
      <c r="AA137" s="0" t="n">
        <v>0.400247874092328</v>
      </c>
      <c r="AB137" s="0" t="n">
        <v>-0.062415651801954</v>
      </c>
      <c r="AC137" s="0" t="n">
        <v>0.105352517274837</v>
      </c>
      <c r="AD137" s="0" t="n">
        <v>-0.0103732152488363</v>
      </c>
      <c r="AE137" s="0" t="n">
        <v>1.35371677238522</v>
      </c>
      <c r="AF137" s="0" t="n">
        <v>77.5622577137448</v>
      </c>
    </row>
    <row r="138" customFormat="false" ht="15" hidden="false" customHeight="false" outlineLevel="0" collapsed="false">
      <c r="A138" s="0" t="n">
        <v>13.485005856</v>
      </c>
      <c r="B138" s="0" t="n">
        <v>1.09518282968956</v>
      </c>
      <c r="C138" s="0" t="n">
        <v>0.45002896003608</v>
      </c>
      <c r="D138" s="0" t="n">
        <v>-0.0144869228824973</v>
      </c>
      <c r="E138" s="0" t="n">
        <v>0.0168711858566614</v>
      </c>
      <c r="F138" s="0" t="n">
        <v>0.0600810615644322</v>
      </c>
      <c r="G138" s="0" t="n">
        <v>1.42289613510024</v>
      </c>
      <c r="H138" s="0" t="n">
        <v>81.5259432267201</v>
      </c>
      <c r="I138" s="0" t="n">
        <v>13.48537571</v>
      </c>
      <c r="J138" s="0" t="n">
        <v>1.10010344333192</v>
      </c>
      <c r="K138" s="0" t="n">
        <v>0.420285568313343</v>
      </c>
      <c r="L138" s="0" t="n">
        <v>0</v>
      </c>
      <c r="M138" s="0" t="n">
        <v>0</v>
      </c>
      <c r="N138" s="0" t="n">
        <v>0</v>
      </c>
      <c r="O138" s="0" t="n">
        <v>1.39434353941827</v>
      </c>
      <c r="P138" s="0" t="n">
        <v>79.89</v>
      </c>
      <c r="Q138" s="0" t="n">
        <v>13.44033289</v>
      </c>
      <c r="R138" s="0" t="n">
        <v>0.980746573383603</v>
      </c>
      <c r="S138" s="0" t="n">
        <v>0.445517808901724</v>
      </c>
      <c r="T138" s="0" t="n">
        <v>-0.0642758683486859</v>
      </c>
      <c r="U138" s="0" t="n">
        <v>0.10835743424242</v>
      </c>
      <c r="V138" s="0" t="n">
        <v>-0.0168425770978452</v>
      </c>
      <c r="W138" s="0" t="n">
        <v>1.3972691254945</v>
      </c>
      <c r="X138" s="0" t="n">
        <v>80.0576237347705</v>
      </c>
      <c r="Y138" s="0" t="n">
        <v>13.44033289</v>
      </c>
      <c r="Z138" s="0" t="n">
        <v>1.03754734425633</v>
      </c>
      <c r="AA138" s="0" t="n">
        <v>0.419974912983586</v>
      </c>
      <c r="AB138" s="0" t="n">
        <v>-0.0634417961032336</v>
      </c>
      <c r="AC138" s="0" t="n">
        <v>0.107438823917398</v>
      </c>
      <c r="AD138" s="0" t="n">
        <v>-0.010663814494047</v>
      </c>
      <c r="AE138" s="0" t="n">
        <v>1.381388017441</v>
      </c>
      <c r="AF138" s="0" t="n">
        <v>79.1477032693134</v>
      </c>
    </row>
    <row r="139" customFormat="false" ht="15" hidden="false" customHeight="false" outlineLevel="0" collapsed="false">
      <c r="A139" s="0" t="n">
        <v>13.574962616</v>
      </c>
      <c r="B139" s="0" t="n">
        <v>1.09609206800821</v>
      </c>
      <c r="C139" s="0" t="n">
        <v>0.464144542033134</v>
      </c>
      <c r="D139" s="0" t="n">
        <v>-0.0140774073079228</v>
      </c>
      <c r="E139" s="0" t="n">
        <v>0.0167036257588755</v>
      </c>
      <c r="F139" s="0" t="n">
        <v>0.0606130199847364</v>
      </c>
      <c r="G139" s="0" t="n">
        <v>1.45285354872114</v>
      </c>
      <c r="H139" s="0" t="n">
        <v>83.2423765923258</v>
      </c>
      <c r="I139" s="0" t="n">
        <v>13.603409517</v>
      </c>
      <c r="J139" s="0" t="n">
        <v>1.10355932776937</v>
      </c>
      <c r="K139" s="0" t="n">
        <v>0.440806885073575</v>
      </c>
      <c r="L139" s="0" t="n">
        <v>0</v>
      </c>
      <c r="M139" s="0" t="n">
        <v>0</v>
      </c>
      <c r="N139" s="0" t="n">
        <v>0</v>
      </c>
      <c r="O139" s="0" t="n">
        <v>1.43186811833615</v>
      </c>
      <c r="P139" s="0" t="n">
        <v>82.04</v>
      </c>
      <c r="Q139" s="0" t="n">
        <v>13.561989069</v>
      </c>
      <c r="R139" s="0" t="n">
        <v>0.983313120581176</v>
      </c>
      <c r="S139" s="0" t="n">
        <v>0.46401670241747</v>
      </c>
      <c r="T139" s="0" t="n">
        <v>-0.065316896028053</v>
      </c>
      <c r="U139" s="0" t="n">
        <v>0.108890808398681</v>
      </c>
      <c r="V139" s="0" t="n">
        <v>-0.0149487291164546</v>
      </c>
      <c r="W139" s="0" t="n">
        <v>1.43369813729067</v>
      </c>
      <c r="X139" s="0" t="n">
        <v>82.1448523625233</v>
      </c>
      <c r="Y139" s="0" t="n">
        <v>13.561989069</v>
      </c>
      <c r="Z139" s="0" t="n">
        <v>1.04085217234472</v>
      </c>
      <c r="AA139" s="0" t="n">
        <v>0.439567649803378</v>
      </c>
      <c r="AB139" s="0" t="n">
        <v>-0.0645987360578962</v>
      </c>
      <c r="AC139" s="0" t="n">
        <v>0.108197868081375</v>
      </c>
      <c r="AD139" s="0" t="n">
        <v>-0.00874061405855825</v>
      </c>
      <c r="AE139" s="0" t="n">
        <v>1.41852711139913</v>
      </c>
      <c r="AF139" s="0" t="n">
        <v>81.2756166080542</v>
      </c>
    </row>
    <row r="140" customFormat="false" ht="15" hidden="false" customHeight="false" outlineLevel="0" collapsed="false">
      <c r="A140" s="0" t="n">
        <v>13.709922553</v>
      </c>
      <c r="B140" s="0" t="n">
        <v>1.0979937758175</v>
      </c>
      <c r="C140" s="0" t="n">
        <v>0.486338918671512</v>
      </c>
      <c r="D140" s="0" t="n">
        <v>-0.0147328823804855</v>
      </c>
      <c r="E140" s="0" t="n">
        <v>0.0161797647715365</v>
      </c>
      <c r="F140" s="0" t="n">
        <v>0.0600204696139839</v>
      </c>
      <c r="G140" s="0" t="n">
        <v>1.49664848994461</v>
      </c>
      <c r="H140" s="0" t="n">
        <v>85.7516418884537</v>
      </c>
      <c r="I140" s="0" t="n">
        <v>13.683227521</v>
      </c>
      <c r="J140" s="0" t="n">
        <v>1.10543082163324</v>
      </c>
      <c r="K140" s="0" t="n">
        <v>0.454668973308064</v>
      </c>
      <c r="L140" s="0" t="n">
        <v>0</v>
      </c>
      <c r="M140" s="0" t="n">
        <v>0</v>
      </c>
      <c r="N140" s="0" t="n">
        <v>0</v>
      </c>
      <c r="O140" s="0" t="n">
        <v>1.45682632663967</v>
      </c>
      <c r="P140" s="0" t="n">
        <v>83.47</v>
      </c>
      <c r="Q140" s="0" t="n">
        <v>13.677770853</v>
      </c>
      <c r="R140" s="0" t="n">
        <v>0.986639691450761</v>
      </c>
      <c r="S140" s="0" t="n">
        <v>0.480935924315213</v>
      </c>
      <c r="T140" s="0" t="n">
        <v>-0.0665432902824971</v>
      </c>
      <c r="U140" s="0" t="n">
        <v>0.107866636643129</v>
      </c>
      <c r="V140" s="0" t="n">
        <v>-0.0138449826554803</v>
      </c>
      <c r="W140" s="0" t="n">
        <v>1.46440624110513</v>
      </c>
      <c r="X140" s="0" t="n">
        <v>83.9042971079413</v>
      </c>
      <c r="Y140" s="0" t="n">
        <v>13.677770853</v>
      </c>
      <c r="Z140" s="0" t="n">
        <v>1.04407845887889</v>
      </c>
      <c r="AA140" s="0" t="n">
        <v>0.458044262900625</v>
      </c>
      <c r="AB140" s="0" t="n">
        <v>-0.0659312978343282</v>
      </c>
      <c r="AC140" s="0" t="n">
        <v>0.107364643087461</v>
      </c>
      <c r="AD140" s="0" t="n">
        <v>-0.00761852120040158</v>
      </c>
      <c r="AE140" s="0" t="n">
        <v>1.45339831352023</v>
      </c>
      <c r="AF140" s="0" t="n">
        <v>83.2735893161407</v>
      </c>
    </row>
    <row r="141" customFormat="false" ht="15" hidden="false" customHeight="false" outlineLevel="0" collapsed="false">
      <c r="A141" s="0" t="n">
        <v>13.80489564</v>
      </c>
      <c r="B141" s="0" t="n">
        <v>1.09736575555828</v>
      </c>
      <c r="C141" s="0" t="n">
        <v>0.502128158231132</v>
      </c>
      <c r="D141" s="0" t="n">
        <v>-0.012209958396852</v>
      </c>
      <c r="E141" s="0" t="n">
        <v>0.0154983131590028</v>
      </c>
      <c r="F141" s="0" t="n">
        <v>0.0589491625167631</v>
      </c>
      <c r="G141" s="0" t="n">
        <v>1.52504276915139</v>
      </c>
      <c r="H141" s="0" t="n">
        <v>87.3785142493187</v>
      </c>
      <c r="I141" s="0" t="n">
        <v>13.763298405</v>
      </c>
      <c r="J141" s="0" t="n">
        <v>1.10692427952989</v>
      </c>
      <c r="K141" s="0" t="n">
        <v>0.468533924295532</v>
      </c>
      <c r="L141" s="0" t="n">
        <v>0</v>
      </c>
      <c r="M141" s="0" t="n">
        <v>0</v>
      </c>
      <c r="N141" s="0" t="n">
        <v>0</v>
      </c>
      <c r="O141" s="0" t="n">
        <v>1.48335533126998</v>
      </c>
      <c r="P141" s="0" t="n">
        <v>84.99</v>
      </c>
      <c r="Q141" s="0" t="n">
        <v>13.677770853</v>
      </c>
      <c r="R141" s="0" t="n">
        <v>0.986639691450761</v>
      </c>
      <c r="S141" s="0" t="n">
        <v>0.480935924315213</v>
      </c>
      <c r="T141" s="0" t="n">
        <v>-0.0665432902824971</v>
      </c>
      <c r="U141" s="0" t="n">
        <v>0.107866636643129</v>
      </c>
      <c r="V141" s="0" t="n">
        <v>-0.0138449826554803</v>
      </c>
      <c r="W141" s="0" t="n">
        <v>1.46440624110513</v>
      </c>
      <c r="X141" s="0" t="n">
        <v>83.9042971079413</v>
      </c>
      <c r="Y141" s="0" t="n">
        <v>13.677770853</v>
      </c>
      <c r="Z141" s="0" t="n">
        <v>1.04407845887889</v>
      </c>
      <c r="AA141" s="0" t="n">
        <v>0.458044262900625</v>
      </c>
      <c r="AB141" s="0" t="n">
        <v>-0.0659312978343282</v>
      </c>
      <c r="AC141" s="0" t="n">
        <v>0.107364643087461</v>
      </c>
      <c r="AD141" s="0" t="n">
        <v>-0.00761852120040158</v>
      </c>
      <c r="AE141" s="0" t="n">
        <v>1.45339831352023</v>
      </c>
      <c r="AF141" s="0" t="n">
        <v>83.2735893161407</v>
      </c>
    </row>
    <row r="142" customFormat="false" ht="15" hidden="false" customHeight="false" outlineLevel="0" collapsed="false">
      <c r="A142" s="0" t="n">
        <v>13.894869566</v>
      </c>
      <c r="B142" s="0" t="n">
        <v>1.09704840189153</v>
      </c>
      <c r="C142" s="0" t="n">
        <v>0.51562663659186</v>
      </c>
      <c r="D142" s="0" t="n">
        <v>-0.0123719498515129</v>
      </c>
      <c r="E142" s="0" t="n">
        <v>0.0150039569087151</v>
      </c>
      <c r="F142" s="0" t="n">
        <v>0.0597628865259794</v>
      </c>
      <c r="G142" s="0" t="n">
        <v>1.55237216120854</v>
      </c>
      <c r="H142" s="0" t="n">
        <v>88.9443730708514</v>
      </c>
      <c r="I142" s="0" t="n">
        <v>13.866021409</v>
      </c>
      <c r="J142" s="0" t="n">
        <v>1.10829051521995</v>
      </c>
      <c r="K142" s="0" t="n">
        <v>0.485793578657439</v>
      </c>
      <c r="L142" s="0" t="n">
        <v>0</v>
      </c>
      <c r="M142" s="0" t="n">
        <v>0</v>
      </c>
      <c r="N142" s="0" t="n">
        <v>0</v>
      </c>
      <c r="O142" s="0" t="n">
        <v>1.51407312610508</v>
      </c>
      <c r="P142" s="0" t="n">
        <v>86.75</v>
      </c>
      <c r="Q142" s="0" t="n">
        <v>13.896013975</v>
      </c>
      <c r="R142" s="0" t="n">
        <v>0.989221393528919</v>
      </c>
      <c r="S142" s="0" t="n">
        <v>0.513118152066781</v>
      </c>
      <c r="T142" s="0" t="n">
        <v>-0.0680980828177819</v>
      </c>
      <c r="U142" s="0" t="n">
        <v>0.115853804619287</v>
      </c>
      <c r="V142" s="0" t="n">
        <v>-0.0170008802074066</v>
      </c>
      <c r="W142" s="0" t="n">
        <v>1.52806029313037</v>
      </c>
      <c r="X142" s="0" t="n">
        <v>87.5514056378938</v>
      </c>
      <c r="Y142" s="0" t="n">
        <v>13.843198795</v>
      </c>
      <c r="Z142" s="0" t="n">
        <v>1.0453294426169</v>
      </c>
      <c r="AA142" s="0" t="n">
        <v>0.477138732604585</v>
      </c>
      <c r="AB142" s="0" t="n">
        <v>-0.0664127009187701</v>
      </c>
      <c r="AC142" s="0" t="n">
        <v>0.113032951548167</v>
      </c>
      <c r="AD142" s="0" t="n">
        <v>-0.0106125329385885</v>
      </c>
      <c r="AE142" s="0" t="n">
        <v>1.50092823426128</v>
      </c>
      <c r="AF142" s="0" t="n">
        <v>85.9968531751944</v>
      </c>
    </row>
    <row r="143" customFormat="false" ht="15" hidden="false" customHeight="false" outlineLevel="0" collapsed="false">
      <c r="A143" s="0" t="n">
        <v>13.984843493</v>
      </c>
      <c r="B143" s="0" t="n">
        <v>1.09596350052362</v>
      </c>
      <c r="C143" s="0" t="n">
        <v>0.528388107733051</v>
      </c>
      <c r="D143" s="0" t="n">
        <v>-0.0137507421895862</v>
      </c>
      <c r="E143" s="0" t="n">
        <v>0.0148284598778541</v>
      </c>
      <c r="F143" s="0" t="n">
        <v>0.0578722516895597</v>
      </c>
      <c r="G143" s="0" t="n">
        <v>1.57802189033849</v>
      </c>
      <c r="H143" s="0" t="n">
        <v>90.4139942956517</v>
      </c>
      <c r="I143" s="0" t="n">
        <v>13.982995566</v>
      </c>
      <c r="J143" s="0" t="n">
        <v>1.10930105204164</v>
      </c>
      <c r="K143" s="0" t="n">
        <v>0.50670766745582</v>
      </c>
      <c r="L143" s="0" t="n">
        <v>0</v>
      </c>
      <c r="M143" s="0" t="n">
        <v>0</v>
      </c>
      <c r="N143" s="0" t="n">
        <v>0</v>
      </c>
      <c r="O143" s="0" t="n">
        <v>1.55037597454656</v>
      </c>
      <c r="P143" s="0" t="n">
        <v>88.83</v>
      </c>
      <c r="Q143" s="0" t="n">
        <v>13.967099905</v>
      </c>
      <c r="R143" s="0" t="n">
        <v>0.990282009054642</v>
      </c>
      <c r="S143" s="0" t="n">
        <v>0.530551604043578</v>
      </c>
      <c r="T143" s="0" t="n">
        <v>-0.0692373379627158</v>
      </c>
      <c r="U143" s="0" t="n">
        <v>0.115600801585984</v>
      </c>
      <c r="V143" s="0" t="n">
        <v>-0.0152247944323598</v>
      </c>
      <c r="W143" s="0" t="n">
        <v>1.55576479479292</v>
      </c>
      <c r="X143" s="0" t="n">
        <v>89.1387566566707</v>
      </c>
      <c r="Y143" s="0" t="n">
        <v>13.967099905</v>
      </c>
      <c r="Z143" s="0" t="n">
        <v>1.04782590393716</v>
      </c>
      <c r="AA143" s="0" t="n">
        <v>0.507900400959315</v>
      </c>
      <c r="AB143" s="0" t="n">
        <v>-0.0689357092374693</v>
      </c>
      <c r="AC143" s="0" t="n">
        <v>0.115668964469861</v>
      </c>
      <c r="AD143" s="0" t="n">
        <v>-0.00897850396768014</v>
      </c>
      <c r="AE143" s="0" t="n">
        <v>1.54337997811047</v>
      </c>
      <c r="AF143" s="0" t="n">
        <v>88.4291589307235</v>
      </c>
    </row>
    <row r="144" customFormat="false" ht="15" hidden="false" customHeight="false" outlineLevel="0" collapsed="false">
      <c r="A144" s="0" t="n">
        <v>14.079832793</v>
      </c>
      <c r="B144" s="0" t="n">
        <v>1.09621835924403</v>
      </c>
      <c r="C144" s="0" t="n">
        <v>0.540051682935258</v>
      </c>
      <c r="D144" s="0" t="n">
        <v>-0.0137069057673216</v>
      </c>
      <c r="E144" s="0" t="n">
        <v>0.015516660553948</v>
      </c>
      <c r="F144" s="0" t="n">
        <v>0.0735559093220076</v>
      </c>
      <c r="G144" s="0" t="n">
        <v>1.60170540912469</v>
      </c>
      <c r="H144" s="0" t="n">
        <v>91.7709599661194</v>
      </c>
      <c r="I144" s="0" t="n">
        <v>14.064861328</v>
      </c>
      <c r="J144" s="0" t="n">
        <v>1.10943737299917</v>
      </c>
      <c r="K144" s="0" t="n">
        <v>0.514382722130179</v>
      </c>
      <c r="L144" s="0" t="n">
        <v>0</v>
      </c>
      <c r="M144" s="0" t="n">
        <v>0</v>
      </c>
      <c r="N144" s="0" t="n">
        <v>0</v>
      </c>
      <c r="O144" s="0" t="n">
        <v>1.5706217938697</v>
      </c>
      <c r="P144" s="0" t="n">
        <v>89.99</v>
      </c>
      <c r="Q144" s="0" t="n">
        <v>14.053339004</v>
      </c>
      <c r="R144" s="0" t="n">
        <v>0.990801096292095</v>
      </c>
      <c r="S144" s="0" t="n">
        <v>0.546736933711629</v>
      </c>
      <c r="T144" s="0" t="n">
        <v>-0.0698793642607826</v>
      </c>
      <c r="U144" s="0" t="n">
        <v>0.115955456352723</v>
      </c>
      <c r="V144" s="0" t="n">
        <v>-0.0147951611708989</v>
      </c>
      <c r="W144" s="0" t="n">
        <v>1.58063594662374</v>
      </c>
      <c r="X144" s="0" t="n">
        <v>90.5637686882058</v>
      </c>
      <c r="Y144" s="0" t="n">
        <v>14.006086774</v>
      </c>
      <c r="Z144" s="0" t="n">
        <v>1.04817956201227</v>
      </c>
      <c r="AA144" s="0" t="n">
        <v>0.512767051471543</v>
      </c>
      <c r="AB144" s="0" t="n">
        <v>-0.0688229752633693</v>
      </c>
      <c r="AC144" s="0" t="n">
        <v>0.11649439985957</v>
      </c>
      <c r="AD144" s="0" t="n">
        <v>-0.00900988308293356</v>
      </c>
      <c r="AE144" s="0" t="n">
        <v>1.55260424327768</v>
      </c>
      <c r="AF144" s="0" t="n">
        <v>88.9576703939142</v>
      </c>
    </row>
    <row r="145" customFormat="false" ht="15" hidden="false" customHeight="false" outlineLevel="0" collapsed="false">
      <c r="A145" s="0" t="n">
        <v>14.174804926</v>
      </c>
      <c r="B145" s="0" t="n">
        <v>1.10066383776567</v>
      </c>
      <c r="C145" s="0" t="n">
        <v>0.542492931739925</v>
      </c>
      <c r="D145" s="0" t="n">
        <v>-0.0132649783045054</v>
      </c>
      <c r="E145" s="0" t="n">
        <v>0.0183634388593053</v>
      </c>
      <c r="F145" s="0" t="n">
        <v>0.0764035821671861</v>
      </c>
      <c r="G145" s="0" t="n">
        <v>1.6083453414721</v>
      </c>
      <c r="H145" s="0" t="n">
        <v>92.1514000658785</v>
      </c>
      <c r="I145" s="0" t="n">
        <v>14.145832488</v>
      </c>
      <c r="J145" s="0" t="n">
        <v>1.10943353248883</v>
      </c>
      <c r="K145" s="0" t="n">
        <v>0.514894445158804</v>
      </c>
      <c r="L145" s="0" t="n">
        <v>0</v>
      </c>
      <c r="M145" s="0" t="n">
        <v>0</v>
      </c>
      <c r="N145" s="0" t="n">
        <v>0</v>
      </c>
      <c r="O145" s="0" t="n">
        <v>1.58737695468884</v>
      </c>
      <c r="P145" s="0" t="n">
        <v>90.95</v>
      </c>
      <c r="Q145" s="0" t="n">
        <v>14.124451876</v>
      </c>
      <c r="R145" s="0" t="n">
        <v>0.989491995195043</v>
      </c>
      <c r="S145" s="0" t="n">
        <v>0.547285564925682</v>
      </c>
      <c r="T145" s="0" t="n">
        <v>-0.0688288339301141</v>
      </c>
      <c r="U145" s="0" t="n">
        <v>0.105037443806488</v>
      </c>
      <c r="V145" s="0" t="n">
        <v>-0.00357544606707463</v>
      </c>
      <c r="W145" s="0" t="n">
        <v>1.59116216119361</v>
      </c>
      <c r="X145" s="0" t="n">
        <v>91.1668763573085</v>
      </c>
      <c r="Y145" s="0" t="n">
        <v>14.122798268</v>
      </c>
      <c r="Z145" s="0" t="n">
        <v>1.04763376508511</v>
      </c>
      <c r="AA145" s="0" t="n">
        <v>0.521632307490426</v>
      </c>
      <c r="AB145" s="0" t="n">
        <v>-0.0685346607550371</v>
      </c>
      <c r="AC145" s="0" t="n">
        <v>0.105741933270863</v>
      </c>
      <c r="AD145" s="0" t="n">
        <v>0.00218523018325645</v>
      </c>
      <c r="AE145" s="0" t="n">
        <v>1.58312650293103</v>
      </c>
      <c r="AF145" s="0" t="n">
        <v>90.7064670532534</v>
      </c>
    </row>
    <row r="146" customFormat="false" ht="15" hidden="false" customHeight="false" outlineLevel="0" collapsed="false">
      <c r="A146" s="0" t="n">
        <v>14.309765578</v>
      </c>
      <c r="B146" s="0" t="n">
        <v>1.10096996637374</v>
      </c>
      <c r="C146" s="0" t="n">
        <v>0.534177137064136</v>
      </c>
      <c r="D146" s="0" t="n">
        <v>-0.00758853275328875</v>
      </c>
      <c r="E146" s="0" t="n">
        <v>0.0173136038542304</v>
      </c>
      <c r="F146" s="0" t="n">
        <v>0.0561297740801248</v>
      </c>
      <c r="G146" s="0" t="n">
        <v>1.6195734444762</v>
      </c>
      <c r="H146" s="0" t="n">
        <v>92.7947229799518</v>
      </c>
      <c r="I146" s="0" t="n">
        <v>14.285844093</v>
      </c>
      <c r="J146" s="0" t="n">
        <v>1.10940943289006</v>
      </c>
      <c r="K146" s="0" t="n">
        <v>0.516258903960736</v>
      </c>
      <c r="L146" s="0" t="n">
        <v>0</v>
      </c>
      <c r="M146" s="0" t="n">
        <v>0</v>
      </c>
      <c r="N146" s="0" t="n">
        <v>0</v>
      </c>
      <c r="O146" s="0" t="n">
        <v>1.59854706190161</v>
      </c>
      <c r="P146" s="0" t="n">
        <v>91.59</v>
      </c>
      <c r="Q146" s="0" t="n">
        <v>14.124451876</v>
      </c>
      <c r="R146" s="0" t="n">
        <v>0.989491995195043</v>
      </c>
      <c r="S146" s="0" t="n">
        <v>0.547285564925682</v>
      </c>
      <c r="T146" s="0" t="n">
        <v>-0.0688288339301141</v>
      </c>
      <c r="U146" s="0" t="n">
        <v>0.105037443806488</v>
      </c>
      <c r="V146" s="0" t="n">
        <v>-0.00357544606707463</v>
      </c>
      <c r="W146" s="0" t="n">
        <v>1.59116216119361</v>
      </c>
      <c r="X146" s="0" t="n">
        <v>91.1668763573085</v>
      </c>
      <c r="Y146" s="0" t="n">
        <v>14.124451876</v>
      </c>
      <c r="Z146" s="0" t="n">
        <v>1.04764415040268</v>
      </c>
      <c r="AA146" s="0" t="n">
        <v>0.521719325584804</v>
      </c>
      <c r="AB146" s="0" t="n">
        <v>-0.0686315807093278</v>
      </c>
      <c r="AC146" s="0" t="n">
        <v>0.105326616905421</v>
      </c>
      <c r="AD146" s="0" t="n">
        <v>0.00266451941335248</v>
      </c>
      <c r="AE146" s="0" t="n">
        <v>1.58323870165341</v>
      </c>
      <c r="AF146" s="0" t="n">
        <v>90.7128955665124</v>
      </c>
    </row>
    <row r="147" customFormat="false" ht="15" hidden="false" customHeight="false" outlineLevel="0" collapsed="false">
      <c r="A147" s="0" t="n">
        <v>14.399739743</v>
      </c>
      <c r="B147" s="0" t="n">
        <v>1.10229765192015</v>
      </c>
      <c r="C147" s="0" t="n">
        <v>0.536137845745992</v>
      </c>
      <c r="D147" s="0" t="n">
        <v>-0.0106376130133867</v>
      </c>
      <c r="E147" s="0" t="n">
        <v>0.0158474213302643</v>
      </c>
      <c r="F147" s="0" t="n">
        <v>0.0614934647101711</v>
      </c>
      <c r="G147" s="0" t="n">
        <v>1.61938675133469</v>
      </c>
      <c r="H147" s="0" t="n">
        <v>92.7840262508791</v>
      </c>
      <c r="I147" s="0" t="n">
        <v>14.405578474</v>
      </c>
      <c r="J147" s="0" t="n">
        <v>1.10943799593934</v>
      </c>
      <c r="K147" s="0" t="n">
        <v>0.515235797835571</v>
      </c>
      <c r="L147" s="0" t="n">
        <v>0</v>
      </c>
      <c r="M147" s="0" t="n">
        <v>0</v>
      </c>
      <c r="N147" s="0" t="n">
        <v>0</v>
      </c>
      <c r="O147" s="0" t="n">
        <v>1.60308491795679</v>
      </c>
      <c r="P147" s="0" t="n">
        <v>91.85</v>
      </c>
      <c r="Q147" s="0" t="n">
        <v>14.386726856</v>
      </c>
      <c r="R147" s="0" t="n">
        <v>0.992513951198194</v>
      </c>
      <c r="S147" s="0" t="n">
        <v>0.542792618771568</v>
      </c>
      <c r="T147" s="0" t="n">
        <v>-0.0728449199946744</v>
      </c>
      <c r="U147" s="0" t="n">
        <v>0.117139461943888</v>
      </c>
      <c r="V147" s="0" t="n">
        <v>-0.0206644773724117</v>
      </c>
      <c r="W147" s="0" t="n">
        <v>1.61583918632543</v>
      </c>
      <c r="X147" s="0" t="n">
        <v>92.5807657483001</v>
      </c>
      <c r="Y147" s="0" t="n">
        <v>14.386726856</v>
      </c>
      <c r="Z147" s="0" t="n">
        <v>1.04915127216444</v>
      </c>
      <c r="AA147" s="0" t="n">
        <v>0.519740419941278</v>
      </c>
      <c r="AB147" s="0" t="n">
        <v>-0.0726200217873926</v>
      </c>
      <c r="AC147" s="0" t="n">
        <v>0.117582559299969</v>
      </c>
      <c r="AD147" s="0" t="n">
        <v>-0.0144335451879615</v>
      </c>
      <c r="AE147" s="0" t="n">
        <v>1.60156382062202</v>
      </c>
      <c r="AF147" s="0" t="n">
        <v>91.7628475424891</v>
      </c>
    </row>
    <row r="148" customFormat="false" ht="15" hidden="false" customHeight="false" outlineLevel="0" collapsed="false">
      <c r="A148" s="0" t="n">
        <v>14.494711638</v>
      </c>
      <c r="B148" s="0" t="n">
        <v>1.10274251533835</v>
      </c>
      <c r="C148" s="0" t="n">
        <v>0.535110735219576</v>
      </c>
      <c r="D148" s="0" t="n">
        <v>-0.0107193989679217</v>
      </c>
      <c r="E148" s="0" t="n">
        <v>0.0141945072615414</v>
      </c>
      <c r="F148" s="0" t="n">
        <v>0.0611083992044876</v>
      </c>
      <c r="G148" s="0" t="n">
        <v>1.62035815974387</v>
      </c>
      <c r="H148" s="0" t="n">
        <v>92.8396838529088</v>
      </c>
      <c r="I148" s="0" t="n">
        <v>14.46563854</v>
      </c>
      <c r="J148" s="0" t="n">
        <v>1.1094324889736</v>
      </c>
      <c r="K148" s="0" t="n">
        <v>0.515406293098431</v>
      </c>
      <c r="L148" s="0" t="n">
        <v>0</v>
      </c>
      <c r="M148" s="0" t="n">
        <v>0</v>
      </c>
      <c r="N148" s="0" t="n">
        <v>0</v>
      </c>
      <c r="O148" s="0" t="n">
        <v>1.60273585210639</v>
      </c>
      <c r="P148" s="0" t="n">
        <v>91.83</v>
      </c>
      <c r="Q148" s="0" t="n">
        <v>14.486774921</v>
      </c>
      <c r="R148" s="0" t="n">
        <v>0.990999655831133</v>
      </c>
      <c r="S148" s="0" t="n">
        <v>0.543863802271339</v>
      </c>
      <c r="T148" s="0" t="n">
        <v>-0.0719581182722666</v>
      </c>
      <c r="U148" s="0" t="n">
        <v>0.117964716921791</v>
      </c>
      <c r="V148" s="0" t="n">
        <v>-0.019126488116099</v>
      </c>
      <c r="W148" s="0" t="n">
        <v>1.61528547493311</v>
      </c>
      <c r="X148" s="0" t="n">
        <v>92.5490404224517</v>
      </c>
      <c r="Y148" s="0" t="n">
        <v>14.46563854</v>
      </c>
      <c r="Z148" s="0" t="n">
        <v>1.04839542161515</v>
      </c>
      <c r="AA148" s="0" t="n">
        <v>0.520143685438269</v>
      </c>
      <c r="AB148" s="0" t="n">
        <v>-0.0713997479735508</v>
      </c>
      <c r="AC148" s="0" t="n">
        <v>0.118382320067833</v>
      </c>
      <c r="AD148" s="0" t="n">
        <v>-0.0132216675067131</v>
      </c>
      <c r="AE148" s="0" t="n">
        <v>1.60130547714625</v>
      </c>
      <c r="AF148" s="0" t="n">
        <v>91.7480455516628</v>
      </c>
    </row>
    <row r="149" customFormat="false" ht="15" hidden="false" customHeight="false" outlineLevel="0" collapsed="false">
      <c r="A149" s="0" t="n">
        <v>14.584672213</v>
      </c>
      <c r="B149" s="0" t="n">
        <v>1.10357838869397</v>
      </c>
      <c r="C149" s="0" t="n">
        <v>0.533130632576466</v>
      </c>
      <c r="D149" s="0" t="n">
        <v>-0.0107514364644885</v>
      </c>
      <c r="E149" s="0" t="n">
        <v>0.0149618055742428</v>
      </c>
      <c r="F149" s="0" t="n">
        <v>0.059787616918424</v>
      </c>
      <c r="G149" s="0" t="n">
        <v>1.6196130825191</v>
      </c>
      <c r="H149" s="0" t="n">
        <v>92.7969940725178</v>
      </c>
      <c r="I149" s="0" t="n">
        <v>14.58346529</v>
      </c>
      <c r="J149" s="0" t="n">
        <v>1.1094324889736</v>
      </c>
      <c r="K149" s="0" t="n">
        <v>0.515406293098431</v>
      </c>
      <c r="L149" s="0" t="n">
        <v>0</v>
      </c>
      <c r="M149" s="0" t="n">
        <v>0</v>
      </c>
      <c r="N149" s="0" t="n">
        <v>0</v>
      </c>
      <c r="O149" s="0" t="n">
        <v>1.60291038503159</v>
      </c>
      <c r="P149" s="0" t="n">
        <v>91.84</v>
      </c>
      <c r="Q149" s="0" t="n">
        <v>14.54984498</v>
      </c>
      <c r="R149" s="0" t="n">
        <v>0.99085664939447</v>
      </c>
      <c r="S149" s="0" t="n">
        <v>0.545057447145091</v>
      </c>
      <c r="T149" s="0" t="n">
        <v>-0.0727845369442532</v>
      </c>
      <c r="U149" s="0" t="n">
        <v>0.117934500592035</v>
      </c>
      <c r="V149" s="0" t="n">
        <v>-0.0179769459385085</v>
      </c>
      <c r="W149" s="0" t="n">
        <v>1.6161664249166</v>
      </c>
      <c r="X149" s="0" t="n">
        <v>92.5995151384682</v>
      </c>
      <c r="Y149" s="0" t="n">
        <v>14.54984498</v>
      </c>
      <c r="Z149" s="0" t="n">
        <v>1.04833563369017</v>
      </c>
      <c r="AA149" s="0" t="n">
        <v>0.520963005324899</v>
      </c>
      <c r="AB149" s="0" t="n">
        <v>-0.0725735141311353</v>
      </c>
      <c r="AC149" s="0" t="n">
        <v>0.118379621465575</v>
      </c>
      <c r="AD149" s="0" t="n">
        <v>-0.0117461593221649</v>
      </c>
      <c r="AE149" s="0" t="n">
        <v>1.60198950424731</v>
      </c>
      <c r="AF149" s="0" t="n">
        <v>91.7872374176258</v>
      </c>
    </row>
    <row r="150" customFormat="false" ht="15" hidden="false" customHeight="false" outlineLevel="0" collapsed="false">
      <c r="A150" s="0" t="n">
        <v>14.6796453</v>
      </c>
      <c r="B150" s="0" t="n">
        <v>1.10222828463603</v>
      </c>
      <c r="C150" s="0" t="n">
        <v>0.532628568964674</v>
      </c>
      <c r="D150" s="0" t="n">
        <v>-0.0117994025349617</v>
      </c>
      <c r="E150" s="0" t="n">
        <v>0.015029776542518</v>
      </c>
      <c r="F150" s="0" t="n">
        <v>0.060384965001547</v>
      </c>
      <c r="G150" s="0" t="n">
        <v>1.62016265604186</v>
      </c>
      <c r="H150" s="0" t="n">
        <v>92.828482315904</v>
      </c>
      <c r="I150" s="0" t="n">
        <v>14.665426045</v>
      </c>
      <c r="J150" s="0" t="n">
        <v>1.1094324889736</v>
      </c>
      <c r="K150" s="0" t="n">
        <v>0.515406293098431</v>
      </c>
      <c r="L150" s="0" t="n">
        <v>0</v>
      </c>
      <c r="M150" s="0" t="n">
        <v>0</v>
      </c>
      <c r="N150" s="0" t="n">
        <v>0</v>
      </c>
      <c r="O150" s="0" t="n">
        <v>1.6022122533308</v>
      </c>
      <c r="P150" s="0" t="n">
        <v>91.8</v>
      </c>
      <c r="Q150" s="0" t="n">
        <v>14.671279907</v>
      </c>
      <c r="R150" s="0" t="n">
        <v>0.99121764721499</v>
      </c>
      <c r="S150" s="0" t="n">
        <v>0.543779240381766</v>
      </c>
      <c r="T150" s="0" t="n">
        <v>-0.0713186903682739</v>
      </c>
      <c r="U150" s="0" t="n">
        <v>0.119072781108822</v>
      </c>
      <c r="V150" s="0" t="n">
        <v>-0.0212100438636216</v>
      </c>
      <c r="W150" s="0" t="n">
        <v>1.61514495533576</v>
      </c>
      <c r="X150" s="0" t="n">
        <v>92.5409892425846</v>
      </c>
      <c r="Y150" s="0" t="n">
        <v>14.665426045</v>
      </c>
      <c r="Z150" s="0" t="n">
        <v>1.04852972793236</v>
      </c>
      <c r="AA150" s="0" t="n">
        <v>0.52036060614709</v>
      </c>
      <c r="AB150" s="0" t="n">
        <v>-0.0713114640467075</v>
      </c>
      <c r="AC150" s="0" t="n">
        <v>0.119399063174706</v>
      </c>
      <c r="AD150" s="0" t="n">
        <v>-0.0148647876644566</v>
      </c>
      <c r="AE150" s="0" t="n">
        <v>1.60090795301537</v>
      </c>
      <c r="AF150" s="0" t="n">
        <v>91.7252690967084</v>
      </c>
    </row>
    <row r="151" customFormat="false" ht="15" hidden="false" customHeight="false" outlineLevel="0" collapsed="false">
      <c r="A151" s="0" t="n">
        <v>14.784614325</v>
      </c>
      <c r="B151" s="0" t="n">
        <v>1.10293386520648</v>
      </c>
      <c r="C151" s="0" t="n">
        <v>0.532367909221332</v>
      </c>
      <c r="D151" s="0" t="n">
        <v>-0.011915517039597</v>
      </c>
      <c r="E151" s="0" t="n">
        <v>0.0143943312784559</v>
      </c>
      <c r="F151" s="0" t="n">
        <v>0.0606330937712664</v>
      </c>
      <c r="G151" s="0" t="n">
        <v>1.62035833230491</v>
      </c>
      <c r="H151" s="0" t="n">
        <v>92.8396937399278</v>
      </c>
      <c r="I151" s="0" t="n">
        <v>14.74529785</v>
      </c>
      <c r="J151" s="0" t="n">
        <v>1.1094324889736</v>
      </c>
      <c r="K151" s="0" t="n">
        <v>0.515406293098431</v>
      </c>
      <c r="L151" s="0" t="n">
        <v>0</v>
      </c>
      <c r="M151" s="0" t="n">
        <v>0</v>
      </c>
      <c r="N151" s="0" t="n">
        <v>0</v>
      </c>
      <c r="O151" s="0" t="n">
        <v>1.60238678625599</v>
      </c>
      <c r="P151" s="0" t="n">
        <v>91.81</v>
      </c>
      <c r="Q151" s="0" t="n">
        <v>14.787027836</v>
      </c>
      <c r="R151" s="0" t="n">
        <v>0.990896783208502</v>
      </c>
      <c r="S151" s="0" t="n">
        <v>0.544483177018325</v>
      </c>
      <c r="T151" s="0" t="n">
        <v>-0.0717211204547376</v>
      </c>
      <c r="U151" s="0" t="n">
        <v>0.118966760422743</v>
      </c>
      <c r="V151" s="0" t="n">
        <v>-0.0197613191456644</v>
      </c>
      <c r="W151" s="0" t="n">
        <v>1.6155257534189</v>
      </c>
      <c r="X151" s="0" t="n">
        <v>92.5628073655953</v>
      </c>
      <c r="Y151" s="0" t="n">
        <v>14.74529785</v>
      </c>
      <c r="Z151" s="0" t="n">
        <v>1.04859781542882</v>
      </c>
      <c r="AA151" s="0" t="n">
        <v>0.520867263493564</v>
      </c>
      <c r="AB151" s="0" t="n">
        <v>-0.072346157100121</v>
      </c>
      <c r="AC151" s="0" t="n">
        <v>0.11861259813498</v>
      </c>
      <c r="AD151" s="0" t="n">
        <v>-0.0136422226820749</v>
      </c>
      <c r="AE151" s="0" t="n">
        <v>1.60110587848277</v>
      </c>
      <c r="AF151" s="0" t="n">
        <v>91.7366093906486</v>
      </c>
    </row>
    <row r="152" customFormat="false" ht="15" hidden="false" customHeight="false" outlineLevel="0" collapsed="false">
      <c r="A152" s="0" t="n">
        <v>14.869590044</v>
      </c>
      <c r="B152" s="0" t="n">
        <v>1.10245265031366</v>
      </c>
      <c r="C152" s="0" t="n">
        <v>0.533287814784219</v>
      </c>
      <c r="D152" s="0" t="n">
        <v>-0.0113668600097299</v>
      </c>
      <c r="E152" s="0" t="n">
        <v>0.0139807798751809</v>
      </c>
      <c r="F152" s="0" t="n">
        <v>0.0603250227681322</v>
      </c>
      <c r="G152" s="0" t="n">
        <v>1.61996801737319</v>
      </c>
      <c r="H152" s="0" t="n">
        <v>92.8173303416595</v>
      </c>
      <c r="I152" s="0" t="n">
        <v>14.865289265</v>
      </c>
      <c r="J152" s="0" t="n">
        <v>1.1094324889736</v>
      </c>
      <c r="K152" s="0" t="n">
        <v>0.515406293098431</v>
      </c>
      <c r="L152" s="0" t="n">
        <v>0</v>
      </c>
      <c r="M152" s="0" t="n">
        <v>0</v>
      </c>
      <c r="N152" s="0" t="n">
        <v>0</v>
      </c>
      <c r="O152" s="0" t="n">
        <v>1.60256131918119</v>
      </c>
      <c r="P152" s="0" t="n">
        <v>91.82</v>
      </c>
      <c r="Q152" s="0" t="n">
        <v>14.874186039</v>
      </c>
      <c r="R152" s="0" t="n">
        <v>0.991240977181396</v>
      </c>
      <c r="S152" s="0" t="n">
        <v>0.545096947353551</v>
      </c>
      <c r="T152" s="0" t="n">
        <v>-0.0725078167041945</v>
      </c>
      <c r="U152" s="0" t="n">
        <v>0.118440150685912</v>
      </c>
      <c r="V152" s="0" t="n">
        <v>-0.019471420996787</v>
      </c>
      <c r="W152" s="0" t="n">
        <v>1.61554269187073</v>
      </c>
      <c r="X152" s="0" t="n">
        <v>92.5637778673969</v>
      </c>
      <c r="Y152" s="0" t="n">
        <v>14.865289265</v>
      </c>
      <c r="Z152" s="0" t="n">
        <v>1.04851970561256</v>
      </c>
      <c r="AA152" s="0" t="n">
        <v>0.520952185396163</v>
      </c>
      <c r="AB152" s="0" t="n">
        <v>-0.0722698829555038</v>
      </c>
      <c r="AC152" s="0" t="n">
        <v>0.118926449840849</v>
      </c>
      <c r="AD152" s="0" t="n">
        <v>-0.0132536755400886</v>
      </c>
      <c r="AE152" s="0" t="n">
        <v>1.6012652864525</v>
      </c>
      <c r="AF152" s="0" t="n">
        <v>91.7457427945352</v>
      </c>
    </row>
    <row r="153" customFormat="false" ht="15" hidden="false" customHeight="false" outlineLevel="0" collapsed="false">
      <c r="A153" s="0" t="n">
        <v>15.004550219</v>
      </c>
      <c r="B153" s="0" t="n">
        <v>1.1025249382715</v>
      </c>
      <c r="C153" s="0" t="n">
        <v>0.534113355394514</v>
      </c>
      <c r="D153" s="0" t="n">
        <v>-0.0109978886321187</v>
      </c>
      <c r="E153" s="0" t="n">
        <v>0.0134008798724144</v>
      </c>
      <c r="F153" s="0" t="n">
        <v>0.0602995879571604</v>
      </c>
      <c r="G153" s="0" t="n">
        <v>1.62001510277382</v>
      </c>
      <c r="H153" s="0" t="n">
        <v>92.8200281363919</v>
      </c>
      <c r="I153" s="0" t="n">
        <v>14.985124806</v>
      </c>
      <c r="J153" s="0" t="n">
        <v>1.1094324889736</v>
      </c>
      <c r="K153" s="0" t="n">
        <v>0.515406293098431</v>
      </c>
      <c r="L153" s="0" t="n">
        <v>0</v>
      </c>
      <c r="M153" s="0" t="n">
        <v>0</v>
      </c>
      <c r="N153" s="0" t="n">
        <v>0</v>
      </c>
      <c r="O153" s="0" t="n">
        <v>1.60238678625599</v>
      </c>
      <c r="P153" s="0" t="n">
        <v>91.81</v>
      </c>
      <c r="Q153" s="0" t="n">
        <v>14.948387861</v>
      </c>
      <c r="R153" s="0" t="n">
        <v>0.990996968609959</v>
      </c>
      <c r="S153" s="0" t="n">
        <v>0.54473191651572</v>
      </c>
      <c r="T153" s="0" t="n">
        <v>-0.07183234954283</v>
      </c>
      <c r="U153" s="0" t="n">
        <v>0.119199695566072</v>
      </c>
      <c r="V153" s="0" t="n">
        <v>-0.0198338215168338</v>
      </c>
      <c r="W153" s="0" t="n">
        <v>1.61544169734964</v>
      </c>
      <c r="X153" s="0" t="n">
        <v>92.5579913075845</v>
      </c>
      <c r="Y153" s="0" t="n">
        <v>14.925145697</v>
      </c>
      <c r="Z153" s="0" t="n">
        <v>1.04837949052608</v>
      </c>
      <c r="AA153" s="0" t="n">
        <v>0.52079571097146</v>
      </c>
      <c r="AB153" s="0" t="n">
        <v>-0.0717237604961146</v>
      </c>
      <c r="AC153" s="0" t="n">
        <v>0.119455805252927</v>
      </c>
      <c r="AD153" s="0" t="n">
        <v>-0.0134971273864554</v>
      </c>
      <c r="AE153" s="0" t="n">
        <v>1.60108558422785</v>
      </c>
      <c r="AF153" s="0" t="n">
        <v>91.7354466154935</v>
      </c>
    </row>
    <row r="154" customFormat="false" ht="15" hidden="false" customHeight="false" outlineLevel="0" collapsed="false">
      <c r="A154" s="0" t="n">
        <v>15.099470377</v>
      </c>
      <c r="B154" s="0" t="n">
        <v>1.10264182960714</v>
      </c>
      <c r="C154" s="0" t="n">
        <v>0.534209452725657</v>
      </c>
      <c r="D154" s="0" t="n">
        <v>-0.0117504969239235</v>
      </c>
      <c r="E154" s="0" t="n">
        <v>0.0134511345082791</v>
      </c>
      <c r="F154" s="0" t="n">
        <v>0.060512952756513</v>
      </c>
      <c r="G154" s="0" t="n">
        <v>1.62053273131184</v>
      </c>
      <c r="H154" s="0" t="n">
        <v>92.8496860669763</v>
      </c>
      <c r="I154" s="0" t="n">
        <v>15.105123168</v>
      </c>
      <c r="J154" s="0" t="n">
        <v>1.1094324889736</v>
      </c>
      <c r="K154" s="0" t="n">
        <v>0.515406293098431</v>
      </c>
      <c r="L154" s="0" t="n">
        <v>0</v>
      </c>
      <c r="M154" s="0" t="n">
        <v>0</v>
      </c>
      <c r="N154" s="0" t="n">
        <v>0</v>
      </c>
      <c r="O154" s="0" t="n">
        <v>1.60238678625599</v>
      </c>
      <c r="P154" s="0" t="n">
        <v>91.81</v>
      </c>
      <c r="Q154" s="0" t="n">
        <v>15.071882963</v>
      </c>
      <c r="R154" s="0" t="n">
        <v>0.99114565394627</v>
      </c>
      <c r="S154" s="0" t="n">
        <v>0.545004271186361</v>
      </c>
      <c r="T154" s="0" t="n">
        <v>-0.0718961562883841</v>
      </c>
      <c r="U154" s="0" t="n">
        <v>0.119199753523805</v>
      </c>
      <c r="V154" s="0" t="n">
        <v>-0.0197326699738741</v>
      </c>
      <c r="W154" s="0" t="n">
        <v>1.61537806773651</v>
      </c>
      <c r="X154" s="0" t="n">
        <v>92.5543455993</v>
      </c>
      <c r="Y154" s="0" t="n">
        <v>15.071882963</v>
      </c>
      <c r="Z154" s="0" t="n">
        <v>1.0484799557252</v>
      </c>
      <c r="AA154" s="0" t="n">
        <v>0.520937156774321</v>
      </c>
      <c r="AB154" s="0" t="n">
        <v>-0.0716848655793202</v>
      </c>
      <c r="AC154" s="0" t="n">
        <v>0.119639971623549</v>
      </c>
      <c r="AD154" s="0" t="n">
        <v>-0.0135015342663475</v>
      </c>
      <c r="AE154" s="0" t="n">
        <v>1.60109016369441</v>
      </c>
      <c r="AF154" s="0" t="n">
        <v>91.7357089995995</v>
      </c>
    </row>
    <row r="155" customFormat="false" ht="15" hidden="false" customHeight="false" outlineLevel="0" collapsed="false">
      <c r="A155" s="0" t="n">
        <v>15.194442511</v>
      </c>
      <c r="B155" s="0" t="n">
        <v>1.103205293534</v>
      </c>
      <c r="C155" s="0" t="n">
        <v>0.53335342033275</v>
      </c>
      <c r="D155" s="0" t="n">
        <v>-0.0119715249165893</v>
      </c>
      <c r="E155" s="0" t="n">
        <v>0.0135783165833335</v>
      </c>
      <c r="F155" s="0" t="n">
        <v>0.0583980724092522</v>
      </c>
      <c r="G155" s="0" t="n">
        <v>1.62044720469429</v>
      </c>
      <c r="H155" s="0" t="n">
        <v>92.8447857527545</v>
      </c>
      <c r="I155" s="0" t="n">
        <v>15.184926803</v>
      </c>
      <c r="J155" s="0" t="n">
        <v>1.10939825641974</v>
      </c>
      <c r="K155" s="0" t="n">
        <v>0.51647189448224</v>
      </c>
      <c r="L155" s="0" t="n">
        <v>0</v>
      </c>
      <c r="M155" s="0" t="n">
        <v>0</v>
      </c>
      <c r="N155" s="0" t="n">
        <v>0</v>
      </c>
      <c r="O155" s="0" t="n">
        <v>1.60273585210639</v>
      </c>
      <c r="P155" s="0" t="n">
        <v>91.83</v>
      </c>
      <c r="Q155" s="0" t="n">
        <v>15.188111067</v>
      </c>
      <c r="R155" s="0" t="n">
        <v>0.990990103990557</v>
      </c>
      <c r="S155" s="0" t="n">
        <v>0.544654925144108</v>
      </c>
      <c r="T155" s="0" t="n">
        <v>-0.0723555127035153</v>
      </c>
      <c r="U155" s="0" t="n">
        <v>0.118511720402013</v>
      </c>
      <c r="V155" s="0" t="n">
        <v>-0.019534107374645</v>
      </c>
      <c r="W155" s="0" t="n">
        <v>1.61546192045813</v>
      </c>
      <c r="X155" s="0" t="n">
        <v>92.5591500063495</v>
      </c>
      <c r="Y155" s="0" t="n">
        <v>15.112131834</v>
      </c>
      <c r="Z155" s="0" t="n">
        <v>1.04839383241035</v>
      </c>
      <c r="AA155" s="0" t="n">
        <v>0.520751584399479</v>
      </c>
      <c r="AB155" s="0" t="n">
        <v>-0.0722364546561624</v>
      </c>
      <c r="AC155" s="0" t="n">
        <v>0.118999517512217</v>
      </c>
      <c r="AD155" s="0" t="n">
        <v>-0.0135177608683611</v>
      </c>
      <c r="AE155" s="0" t="n">
        <v>1.60112686769952</v>
      </c>
      <c r="AF155" s="0" t="n">
        <v>91.7378119841837</v>
      </c>
    </row>
    <row r="156" customFormat="false" ht="15" hidden="false" customHeight="false" outlineLevel="0" collapsed="false">
      <c r="A156" s="0" t="n">
        <v>15.284416199</v>
      </c>
      <c r="B156" s="0" t="n">
        <v>1.10089647104911</v>
      </c>
      <c r="C156" s="0" t="n">
        <v>0.544197372718009</v>
      </c>
      <c r="D156" s="0" t="n">
        <v>-0.0113323433324695</v>
      </c>
      <c r="E156" s="0" t="n">
        <v>0.0139842181516294</v>
      </c>
      <c r="F156" s="0" t="n">
        <v>0.0552081919525811</v>
      </c>
      <c r="G156" s="0" t="n">
        <v>1.6223995296237</v>
      </c>
      <c r="H156" s="0" t="n">
        <v>92.9566457314482</v>
      </c>
      <c r="I156" s="0" t="n">
        <v>15.302991024</v>
      </c>
      <c r="J156" s="0" t="n">
        <v>1.10882107254326</v>
      </c>
      <c r="K156" s="0" t="n">
        <v>0.534501934962874</v>
      </c>
      <c r="L156" s="0" t="n">
        <v>0</v>
      </c>
      <c r="M156" s="0" t="n">
        <v>0</v>
      </c>
      <c r="N156" s="0" t="n">
        <v>0</v>
      </c>
      <c r="O156" s="0" t="n">
        <v>1.60500478013399</v>
      </c>
      <c r="P156" s="0" t="n">
        <v>91.96</v>
      </c>
      <c r="Q156" s="0" t="n">
        <v>15.28339386</v>
      </c>
      <c r="R156" s="0" t="n">
        <v>0.990529059558804</v>
      </c>
      <c r="S156" s="0" t="n">
        <v>0.549815673064484</v>
      </c>
      <c r="T156" s="0" t="n">
        <v>-0.0761146909280958</v>
      </c>
      <c r="U156" s="0" t="n">
        <v>0.123717829699514</v>
      </c>
      <c r="V156" s="0" t="n">
        <v>-0.0279634057608349</v>
      </c>
      <c r="W156" s="0" t="n">
        <v>1.61671702354648</v>
      </c>
      <c r="X156" s="0" t="n">
        <v>92.6310621161659</v>
      </c>
      <c r="Y156" s="0" t="n">
        <v>15.228090048</v>
      </c>
      <c r="Z156" s="0" t="n">
        <v>1.04877206489966</v>
      </c>
      <c r="AA156" s="0" t="n">
        <v>0.52714975136835</v>
      </c>
      <c r="AB156" s="0" t="n">
        <v>-0.0788221628061219</v>
      </c>
      <c r="AC156" s="0" t="n">
        <v>0.115637480447108</v>
      </c>
      <c r="AD156" s="0" t="n">
        <v>-0.014252205046368</v>
      </c>
      <c r="AE156" s="0" t="n">
        <v>1.60166878763719</v>
      </c>
      <c r="AF156" s="0" t="n">
        <v>91.7688617094463</v>
      </c>
    </row>
    <row r="157" customFormat="false" ht="15" hidden="false" customHeight="false" outlineLevel="0" collapsed="false">
      <c r="A157" s="0" t="n">
        <v>15.379388571</v>
      </c>
      <c r="B157" s="0" t="n">
        <v>1.09955480688083</v>
      </c>
      <c r="C157" s="0" t="n">
        <v>0.559940237246776</v>
      </c>
      <c r="D157" s="0" t="n">
        <v>-0.0121617428958416</v>
      </c>
      <c r="E157" s="0" t="n">
        <v>0.0116010692653371</v>
      </c>
      <c r="F157" s="0" t="n">
        <v>0.0598938010454437</v>
      </c>
      <c r="G157" s="0" t="n">
        <v>1.62028064730788</v>
      </c>
      <c r="H157" s="0" t="n">
        <v>92.8352427174668</v>
      </c>
      <c r="I157" s="0" t="n">
        <v>15.384756361</v>
      </c>
      <c r="J157" s="0" t="n">
        <v>1.10836399060327</v>
      </c>
      <c r="K157" s="0" t="n">
        <v>0.547756975965929</v>
      </c>
      <c r="L157" s="0" t="n">
        <v>0</v>
      </c>
      <c r="M157" s="0" t="n">
        <v>0</v>
      </c>
      <c r="N157" s="0" t="n">
        <v>0</v>
      </c>
      <c r="O157" s="0" t="n">
        <v>1.60430664843319</v>
      </c>
      <c r="P157" s="0" t="n">
        <v>91.92</v>
      </c>
      <c r="Q157" s="0" t="n">
        <v>15.28339386</v>
      </c>
      <c r="R157" s="0" t="n">
        <v>0.990529059558804</v>
      </c>
      <c r="S157" s="0" t="n">
        <v>0.549815673064484</v>
      </c>
      <c r="T157" s="0" t="n">
        <v>-0.0761146909280958</v>
      </c>
      <c r="U157" s="0" t="n">
        <v>0.123717829699514</v>
      </c>
      <c r="V157" s="0" t="n">
        <v>-0.0279634057608349</v>
      </c>
      <c r="W157" s="0" t="n">
        <v>1.61671702354648</v>
      </c>
      <c r="X157" s="0" t="n">
        <v>92.6310621161659</v>
      </c>
      <c r="Y157" s="0" t="n">
        <v>15.28339386</v>
      </c>
      <c r="Z157" s="0" t="n">
        <v>1.04794654653949</v>
      </c>
      <c r="AA157" s="0" t="n">
        <v>0.531803480493318</v>
      </c>
      <c r="AB157" s="0" t="n">
        <v>-0.0759332628944854</v>
      </c>
      <c r="AC157" s="0" t="n">
        <v>0.124166456379433</v>
      </c>
      <c r="AD157" s="0" t="n">
        <v>-0.0217328641253338</v>
      </c>
      <c r="AE157" s="0" t="n">
        <v>1.60287965606397</v>
      </c>
      <c r="AF157" s="0" t="n">
        <v>91.8382393598467</v>
      </c>
    </row>
    <row r="158" customFormat="false" ht="15" hidden="false" customHeight="false" outlineLevel="0" collapsed="false">
      <c r="A158" s="0" t="n">
        <v>15.469362498</v>
      </c>
      <c r="B158" s="0" t="n">
        <v>1.10118687191127</v>
      </c>
      <c r="C158" s="0" t="n">
        <v>0.576997174378549</v>
      </c>
      <c r="D158" s="0" t="n">
        <v>-0.012206306681037</v>
      </c>
      <c r="E158" s="0" t="n">
        <v>0.0112114687804211</v>
      </c>
      <c r="F158" s="0" t="n">
        <v>0.0594206204391093</v>
      </c>
      <c r="G158" s="0" t="n">
        <v>1.62052017739403</v>
      </c>
      <c r="H158" s="0" t="n">
        <v>92.8489667804693</v>
      </c>
      <c r="I158" s="0" t="n">
        <v>15.502635125</v>
      </c>
      <c r="J158" s="0" t="n">
        <v>1.10774307929832</v>
      </c>
      <c r="K158" s="0" t="n">
        <v>0.56642561989942</v>
      </c>
      <c r="L158" s="0" t="n">
        <v>0</v>
      </c>
      <c r="M158" s="0" t="n">
        <v>0</v>
      </c>
      <c r="N158" s="0" t="n">
        <v>0</v>
      </c>
      <c r="O158" s="0" t="n">
        <v>1.60430664843319</v>
      </c>
      <c r="P158" s="0" t="n">
        <v>91.92</v>
      </c>
      <c r="Q158" s="0" t="n">
        <v>15.28339386</v>
      </c>
      <c r="R158" s="0" t="n">
        <v>0.990529059558804</v>
      </c>
      <c r="S158" s="0" t="n">
        <v>0.549815673064484</v>
      </c>
      <c r="T158" s="0" t="n">
        <v>-0.0761146909280958</v>
      </c>
      <c r="U158" s="0" t="n">
        <v>0.123717829699514</v>
      </c>
      <c r="V158" s="0" t="n">
        <v>-0.0279634057608349</v>
      </c>
      <c r="W158" s="0" t="n">
        <v>1.61671702354648</v>
      </c>
      <c r="X158" s="0" t="n">
        <v>92.6310621161659</v>
      </c>
      <c r="Y158" s="0" t="n">
        <v>15.28339386</v>
      </c>
      <c r="Z158" s="0" t="n">
        <v>1.04794654653949</v>
      </c>
      <c r="AA158" s="0" t="n">
        <v>0.531803480493318</v>
      </c>
      <c r="AB158" s="0" t="n">
        <v>-0.0759332628944854</v>
      </c>
      <c r="AC158" s="0" t="n">
        <v>0.124166456379433</v>
      </c>
      <c r="AD158" s="0" t="n">
        <v>-0.0217328641253338</v>
      </c>
      <c r="AE158" s="0" t="n">
        <v>1.60287965606397</v>
      </c>
      <c r="AF158" s="0" t="n">
        <v>91.8382393598467</v>
      </c>
    </row>
    <row r="159" customFormat="false" ht="15" hidden="false" customHeight="false" outlineLevel="0" collapsed="false">
      <c r="A159" s="0" t="n">
        <v>15.604296923</v>
      </c>
      <c r="B159" s="0" t="n">
        <v>1.10048293916865</v>
      </c>
      <c r="C159" s="0" t="n">
        <v>0.59808571738767</v>
      </c>
      <c r="D159" s="0" t="n">
        <v>-0.011781214736402</v>
      </c>
      <c r="E159" s="0" t="n">
        <v>0.0138156155045886</v>
      </c>
      <c r="F159" s="0" t="n">
        <v>0.0584225585494785</v>
      </c>
      <c r="G159" s="0" t="n">
        <v>1.62114896347532</v>
      </c>
      <c r="H159" s="0" t="n">
        <v>92.8849935691438</v>
      </c>
      <c r="I159" s="0" t="n">
        <v>15.58458586</v>
      </c>
      <c r="J159" s="0" t="n">
        <v>1.10735015511587</v>
      </c>
      <c r="K159" s="0" t="n">
        <v>0.578146697921268</v>
      </c>
      <c r="L159" s="0" t="n">
        <v>0</v>
      </c>
      <c r="M159" s="0" t="n">
        <v>0</v>
      </c>
      <c r="N159" s="0" t="n">
        <v>0</v>
      </c>
      <c r="O159" s="0" t="n">
        <v>1.60413211550799</v>
      </c>
      <c r="P159" s="0" t="n">
        <v>91.91</v>
      </c>
      <c r="Q159" s="0" t="n">
        <v>15.570909977</v>
      </c>
      <c r="R159" s="0" t="n">
        <v>0.98270306793954</v>
      </c>
      <c r="S159" s="0" t="n">
        <v>0.590797209762176</v>
      </c>
      <c r="T159" s="0" t="n">
        <v>-0.0790937943767488</v>
      </c>
      <c r="U159" s="0" t="n">
        <v>0.122697189205253</v>
      </c>
      <c r="V159" s="0" t="n">
        <v>-0.0250185241745355</v>
      </c>
      <c r="W159" s="0" t="n">
        <v>1.62278074697975</v>
      </c>
      <c r="X159" s="0" t="n">
        <v>92.9784878770266</v>
      </c>
      <c r="Y159" s="0" t="n">
        <v>15.570909977</v>
      </c>
      <c r="Z159" s="0" t="n">
        <v>1.04371521317191</v>
      </c>
      <c r="AA159" s="0" t="n">
        <v>0.574209263136181</v>
      </c>
      <c r="AB159" s="0" t="n">
        <v>-0.0791669501003608</v>
      </c>
      <c r="AC159" s="0" t="n">
        <v>0.123183567333767</v>
      </c>
      <c r="AD159" s="0" t="n">
        <v>-0.0187908166456813</v>
      </c>
      <c r="AE159" s="0" t="n">
        <v>1.60399346370894</v>
      </c>
      <c r="AF159" s="0" t="n">
        <v>91.9020558370927</v>
      </c>
    </row>
    <row r="160" customFormat="false" ht="15" hidden="false" customHeight="false" outlineLevel="0" collapsed="false">
      <c r="A160" s="0" t="n">
        <v>15.699269772</v>
      </c>
      <c r="B160" s="0" t="n">
        <v>1.09958855955004</v>
      </c>
      <c r="C160" s="0" t="n">
        <v>0.614643128835965</v>
      </c>
      <c r="D160" s="0" t="n">
        <v>-0.0111854746937752</v>
      </c>
      <c r="E160" s="0" t="n">
        <v>0.0124169597651497</v>
      </c>
      <c r="F160" s="0" t="n">
        <v>0.0599995472213679</v>
      </c>
      <c r="G160" s="0" t="n">
        <v>1.62356985436475</v>
      </c>
      <c r="H160" s="0" t="n">
        <v>93.0237003997696</v>
      </c>
      <c r="I160" s="0" t="n">
        <v>15.664583521</v>
      </c>
      <c r="J160" s="0" t="n">
        <v>1.10694972181957</v>
      </c>
      <c r="K160" s="0" t="n">
        <v>0.590123544032752</v>
      </c>
      <c r="L160" s="0" t="n">
        <v>0</v>
      </c>
      <c r="M160" s="0" t="n">
        <v>0</v>
      </c>
      <c r="N160" s="0" t="n">
        <v>0</v>
      </c>
      <c r="O160" s="0" t="n">
        <v>1.60483024720879</v>
      </c>
      <c r="P160" s="0" t="n">
        <v>91.95</v>
      </c>
      <c r="Q160" s="0" t="n">
        <v>15.6878829</v>
      </c>
      <c r="R160" s="0" t="n">
        <v>0.980458828521495</v>
      </c>
      <c r="S160" s="0" t="n">
        <v>0.608894724159199</v>
      </c>
      <c r="T160" s="0" t="n">
        <v>-0.0810131447719061</v>
      </c>
      <c r="U160" s="0" t="n">
        <v>0.120686586371427</v>
      </c>
      <c r="V160" s="0" t="n">
        <v>-0.0245811191662899</v>
      </c>
      <c r="W160" s="0" t="n">
        <v>1.62322525058012</v>
      </c>
      <c r="X160" s="0" t="n">
        <v>93.0039560573065</v>
      </c>
      <c r="Y160" s="0" t="n">
        <v>15.648936987</v>
      </c>
      <c r="Z160" s="0" t="n">
        <v>1.04349037666881</v>
      </c>
      <c r="AA160" s="0" t="n">
        <v>0.587283264419342</v>
      </c>
      <c r="AB160" s="0" t="n">
        <v>-0.079963659663319</v>
      </c>
      <c r="AC160" s="0" t="n">
        <v>0.122754805707817</v>
      </c>
      <c r="AD160" s="0" t="n">
        <v>-0.0200289339573523</v>
      </c>
      <c r="AE160" s="0" t="n">
        <v>1.60442117979177</v>
      </c>
      <c r="AF160" s="0" t="n">
        <v>91.9265621634684</v>
      </c>
    </row>
    <row r="161" customFormat="false" ht="15" hidden="false" customHeight="false" outlineLevel="0" collapsed="false">
      <c r="A161" s="0" t="n">
        <v>15.784245015</v>
      </c>
      <c r="B161" s="0" t="n">
        <v>1.09983889132967</v>
      </c>
      <c r="C161" s="0" t="n">
        <v>0.626713920113689</v>
      </c>
      <c r="D161" s="0" t="n">
        <v>-0.0103202350437641</v>
      </c>
      <c r="E161" s="0" t="n">
        <v>0.0131472969550165</v>
      </c>
      <c r="F161" s="0" t="n">
        <v>0.0597239748994834</v>
      </c>
      <c r="G161" s="0" t="n">
        <v>1.6228486612361</v>
      </c>
      <c r="H161" s="0" t="n">
        <v>92.9823790772845</v>
      </c>
      <c r="I161" s="0" t="n">
        <v>15.782532529</v>
      </c>
      <c r="J161" s="0" t="n">
        <v>1.10630263457211</v>
      </c>
      <c r="K161" s="0" t="n">
        <v>0.608705950346953</v>
      </c>
      <c r="L161" s="0" t="n">
        <v>0</v>
      </c>
      <c r="M161" s="0" t="n">
        <v>0</v>
      </c>
      <c r="N161" s="0" t="n">
        <v>0</v>
      </c>
      <c r="O161" s="0" t="n">
        <v>1.60727370816158</v>
      </c>
      <c r="P161" s="0" t="n">
        <v>92.09</v>
      </c>
      <c r="Q161" s="0" t="n">
        <v>15.776218891</v>
      </c>
      <c r="R161" s="0" t="n">
        <v>0.981247093335281</v>
      </c>
      <c r="S161" s="0" t="n">
        <v>0.621096302811299</v>
      </c>
      <c r="T161" s="0" t="n">
        <v>-0.080888962216611</v>
      </c>
      <c r="U161" s="0" t="n">
        <v>0.122468017402923</v>
      </c>
      <c r="V161" s="0" t="n">
        <v>-0.0247964348869943</v>
      </c>
      <c r="W161" s="0" t="n">
        <v>1.62502248346619</v>
      </c>
      <c r="X161" s="0" t="n">
        <v>93.1069299164804</v>
      </c>
      <c r="Y161" s="0" t="n">
        <v>15.776218891</v>
      </c>
      <c r="Z161" s="0" t="n">
        <v>1.04273302893614</v>
      </c>
      <c r="AA161" s="0" t="n">
        <v>0.605176518836345</v>
      </c>
      <c r="AB161" s="0" t="n">
        <v>-0.0811510502728649</v>
      </c>
      <c r="AC161" s="0" t="n">
        <v>0.122968355481166</v>
      </c>
      <c r="AD161" s="0" t="n">
        <v>-0.0185698330222558</v>
      </c>
      <c r="AE161" s="0" t="n">
        <v>1.60683831994702</v>
      </c>
      <c r="AF161" s="0" t="n">
        <v>92.065054092856</v>
      </c>
    </row>
    <row r="162" customFormat="false" ht="15" hidden="false" customHeight="false" outlineLevel="0" collapsed="false">
      <c r="A162" s="0" t="n">
        <v>15.87921691</v>
      </c>
      <c r="B162" s="0" t="n">
        <v>1.09855539916094</v>
      </c>
      <c r="C162" s="0" t="n">
        <v>0.641867865841553</v>
      </c>
      <c r="D162" s="0" t="n">
        <v>-0.0115227587521076</v>
      </c>
      <c r="E162" s="0" t="n">
        <v>0.0127782684196588</v>
      </c>
      <c r="F162" s="0" t="n">
        <v>0.0596788922160621</v>
      </c>
      <c r="G162" s="0" t="n">
        <v>1.623170734764</v>
      </c>
      <c r="H162" s="0" t="n">
        <v>93.0008325311262</v>
      </c>
      <c r="I162" s="0" t="n">
        <v>15.8623656</v>
      </c>
      <c r="J162" s="0" t="n">
        <v>1.10585631572332</v>
      </c>
      <c r="K162" s="0" t="n">
        <v>0.620979898943314</v>
      </c>
      <c r="L162" s="0" t="n">
        <v>0</v>
      </c>
      <c r="M162" s="0" t="n">
        <v>0</v>
      </c>
      <c r="N162" s="0" t="n">
        <v>0</v>
      </c>
      <c r="O162" s="0" t="n">
        <v>1.60657557646078</v>
      </c>
      <c r="P162" s="0" t="n">
        <v>92.05</v>
      </c>
      <c r="Q162" s="0" t="n">
        <v>15.887969017</v>
      </c>
      <c r="R162" s="0" t="n">
        <v>0.978767468599857</v>
      </c>
      <c r="S162" s="0" t="n">
        <v>0.639292173497407</v>
      </c>
      <c r="T162" s="0" t="n">
        <v>-0.0835353548259957</v>
      </c>
      <c r="U162" s="0" t="n">
        <v>0.120903705024953</v>
      </c>
      <c r="V162" s="0" t="n">
        <v>-0.02568363399808</v>
      </c>
      <c r="W162" s="0" t="n">
        <v>1.62352590426042</v>
      </c>
      <c r="X162" s="0" t="n">
        <v>93.0211822442827</v>
      </c>
      <c r="Y162" s="0" t="n">
        <v>15.8623656</v>
      </c>
      <c r="Z162" s="0" t="n">
        <v>1.04165946036631</v>
      </c>
      <c r="AA162" s="0" t="n">
        <v>0.617884141485579</v>
      </c>
      <c r="AB162" s="0" t="n">
        <v>-0.0829613699644237</v>
      </c>
      <c r="AC162" s="0" t="n">
        <v>0.121547550361281</v>
      </c>
      <c r="AD162" s="0" t="n">
        <v>-0.01918712648324</v>
      </c>
      <c r="AE162" s="0" t="n">
        <v>1.60609290388199</v>
      </c>
      <c r="AF162" s="0" t="n">
        <v>92.0223448983485</v>
      </c>
    </row>
    <row r="163" customFormat="false" ht="15" hidden="false" customHeight="false" outlineLevel="0" collapsed="false">
      <c r="A163" s="0" t="n">
        <v>15.964191914</v>
      </c>
      <c r="B163" s="0" t="n">
        <v>1.09754028139549</v>
      </c>
      <c r="C163" s="0" t="n">
        <v>0.656399778338132</v>
      </c>
      <c r="D163" s="0" t="n">
        <v>-0.0101648336276412</v>
      </c>
      <c r="E163" s="0" t="n">
        <v>0.0133023032154166</v>
      </c>
      <c r="F163" s="0" t="n">
        <v>0.059213845489818</v>
      </c>
      <c r="G163" s="0" t="n">
        <v>1.6226927876032</v>
      </c>
      <c r="H163" s="0" t="n">
        <v>92.9734481759819</v>
      </c>
      <c r="I163" s="0" t="n">
        <v>15.944300645</v>
      </c>
      <c r="J163" s="0" t="n">
        <v>1.1054139155237</v>
      </c>
      <c r="K163" s="0" t="n">
        <v>0.633339336533667</v>
      </c>
      <c r="L163" s="0" t="n">
        <v>0</v>
      </c>
      <c r="M163" s="0" t="n">
        <v>0</v>
      </c>
      <c r="N163" s="0" t="n">
        <v>0</v>
      </c>
      <c r="O163" s="0" t="n">
        <v>1.60675010938598</v>
      </c>
      <c r="P163" s="0" t="n">
        <v>92.06</v>
      </c>
      <c r="Q163" s="0" t="n">
        <v>15.968760967</v>
      </c>
      <c r="R163" s="0" t="n">
        <v>0.978307843077893</v>
      </c>
      <c r="S163" s="0" t="n">
        <v>0.649922254466598</v>
      </c>
      <c r="T163" s="0" t="n">
        <v>-0.0842944417625132</v>
      </c>
      <c r="U163" s="0" t="n">
        <v>0.120654305056876</v>
      </c>
      <c r="V163" s="0" t="n">
        <v>-0.0253959535519988</v>
      </c>
      <c r="W163" s="0" t="n">
        <v>1.62366197274644</v>
      </c>
      <c r="X163" s="0" t="n">
        <v>93.0289783942563</v>
      </c>
      <c r="Y163" s="0" t="n">
        <v>15.944300645</v>
      </c>
      <c r="Z163" s="0" t="n">
        <v>1.04110055616241</v>
      </c>
      <c r="AA163" s="0" t="n">
        <v>0.63065947155793</v>
      </c>
      <c r="AB163" s="0" t="n">
        <v>-0.084272672371586</v>
      </c>
      <c r="AC163" s="0" t="n">
        <v>0.121392410668626</v>
      </c>
      <c r="AD163" s="0" t="n">
        <v>-0.0190069935971014</v>
      </c>
      <c r="AE163" s="0" t="n">
        <v>1.60621426621821</v>
      </c>
      <c r="AF163" s="0" t="n">
        <v>92.0292984480057</v>
      </c>
    </row>
    <row r="164" customFormat="false" ht="15" hidden="false" customHeight="false" outlineLevel="0" collapsed="false">
      <c r="A164" s="0" t="n">
        <v>16.099120141</v>
      </c>
      <c r="B164" s="0" t="n">
        <v>1.09603836595731</v>
      </c>
      <c r="C164" s="0" t="n">
        <v>0.679510049475079</v>
      </c>
      <c r="D164" s="0" t="n">
        <v>-0.0107530597597361</v>
      </c>
      <c r="E164" s="0" t="n">
        <v>0.0128118581907339</v>
      </c>
      <c r="F164" s="0" t="n">
        <v>0.0610287295727076</v>
      </c>
      <c r="G164" s="0" t="n">
        <v>1.62366569969307</v>
      </c>
      <c r="H164" s="0" t="n">
        <v>93.0291919325687</v>
      </c>
      <c r="I164" s="0" t="n">
        <v>16.084297909</v>
      </c>
      <c r="J164" s="0" t="n">
        <v>1.10463057486379</v>
      </c>
      <c r="K164" s="0" t="n">
        <v>0.655117381555838</v>
      </c>
      <c r="L164" s="0" t="n">
        <v>0</v>
      </c>
      <c r="M164" s="0" t="n">
        <v>0</v>
      </c>
      <c r="N164" s="0" t="n">
        <v>0</v>
      </c>
      <c r="O164" s="0" t="n">
        <v>1.60657557646078</v>
      </c>
      <c r="P164" s="0" t="n">
        <v>92.05</v>
      </c>
      <c r="Q164" s="0" t="n">
        <v>16.011949062</v>
      </c>
      <c r="R164" s="0" t="n">
        <v>0.977764932018701</v>
      </c>
      <c r="S164" s="0" t="n">
        <v>0.654367334652957</v>
      </c>
      <c r="T164" s="0" t="n">
        <v>-0.0857145979293482</v>
      </c>
      <c r="U164" s="0" t="n">
        <v>0.1202332219677</v>
      </c>
      <c r="V164" s="0" t="n">
        <v>-0.0254640462158098</v>
      </c>
      <c r="W164" s="0" t="n">
        <v>1.62344605331187</v>
      </c>
      <c r="X164" s="0" t="n">
        <v>93.0166071219406</v>
      </c>
      <c r="Y164" s="0" t="n">
        <v>16.011949062</v>
      </c>
      <c r="Z164" s="0" t="n">
        <v>1.04064360137281</v>
      </c>
      <c r="AA164" s="0" t="n">
        <v>0.639855435350568</v>
      </c>
      <c r="AB164" s="0" t="n">
        <v>-0.0861837892003762</v>
      </c>
      <c r="AC164" s="0" t="n">
        <v>0.120723748184118</v>
      </c>
      <c r="AD164" s="0" t="n">
        <v>-0.0192366635013659</v>
      </c>
      <c r="AE164" s="0" t="n">
        <v>1.60618145687514</v>
      </c>
      <c r="AF164" s="0" t="n">
        <v>92.0274186111194</v>
      </c>
    </row>
    <row r="165" customFormat="false" ht="15" hidden="false" customHeight="false" outlineLevel="0" collapsed="false">
      <c r="A165" s="0" t="n">
        <v>16.189093352</v>
      </c>
      <c r="B165" s="0" t="n">
        <v>1.09597186821209</v>
      </c>
      <c r="C165" s="0" t="n">
        <v>0.693310750111369</v>
      </c>
      <c r="D165" s="0" t="n">
        <v>-0.0103923287242651</v>
      </c>
      <c r="E165" s="0" t="n">
        <v>0.0132216488698588</v>
      </c>
      <c r="F165" s="0" t="n">
        <v>0.0605396924884432</v>
      </c>
      <c r="G165" s="0" t="n">
        <v>1.62398603890489</v>
      </c>
      <c r="H165" s="0" t="n">
        <v>93.0475460174186</v>
      </c>
      <c r="I165" s="0" t="n">
        <v>16.165143508</v>
      </c>
      <c r="J165" s="0" t="n">
        <v>1.10418702240921</v>
      </c>
      <c r="K165" s="0" t="n">
        <v>0.667434103376355</v>
      </c>
      <c r="L165" s="0" t="n">
        <v>0</v>
      </c>
      <c r="M165" s="0" t="n">
        <v>0</v>
      </c>
      <c r="N165" s="0" t="n">
        <v>0</v>
      </c>
      <c r="O165" s="0" t="n">
        <v>1.60797183986238</v>
      </c>
      <c r="P165" s="0" t="n">
        <v>92.13</v>
      </c>
      <c r="Q165" s="0" t="n">
        <v>16.011949062</v>
      </c>
      <c r="R165" s="0" t="n">
        <v>0.977764932018701</v>
      </c>
      <c r="S165" s="0" t="n">
        <v>0.654367334652957</v>
      </c>
      <c r="T165" s="0" t="n">
        <v>-0.0857145979293482</v>
      </c>
      <c r="U165" s="0" t="n">
        <v>0.1202332219677</v>
      </c>
      <c r="V165" s="0" t="n">
        <v>-0.0254640462158098</v>
      </c>
      <c r="W165" s="0" t="n">
        <v>1.62344605331187</v>
      </c>
      <c r="X165" s="0" t="n">
        <v>93.0166071219406</v>
      </c>
      <c r="Y165" s="0" t="n">
        <v>16.011949062</v>
      </c>
      <c r="Z165" s="0" t="n">
        <v>1.04064360137281</v>
      </c>
      <c r="AA165" s="0" t="n">
        <v>0.639855435350568</v>
      </c>
      <c r="AB165" s="0" t="n">
        <v>-0.0861837892003762</v>
      </c>
      <c r="AC165" s="0" t="n">
        <v>0.120723748184118</v>
      </c>
      <c r="AD165" s="0" t="n">
        <v>-0.0192366635013659</v>
      </c>
      <c r="AE165" s="0" t="n">
        <v>1.60618145687514</v>
      </c>
      <c r="AF165" s="0" t="n">
        <v>92.0274186111194</v>
      </c>
    </row>
    <row r="166" customFormat="false" ht="15" hidden="false" customHeight="false" outlineLevel="0" collapsed="false">
      <c r="A166" s="0" t="n">
        <v>16.284066201</v>
      </c>
      <c r="B166" s="0" t="n">
        <v>1.09554229308366</v>
      </c>
      <c r="C166" s="0" t="n">
        <v>0.709775669574557</v>
      </c>
      <c r="D166" s="0" t="n">
        <v>-0.0116214789450169</v>
      </c>
      <c r="E166" s="0" t="n">
        <v>0.0129707375320953</v>
      </c>
      <c r="F166" s="0" t="n">
        <v>0.0624835291743036</v>
      </c>
      <c r="G166" s="0" t="n">
        <v>1.62466972190081</v>
      </c>
      <c r="H166" s="0" t="n">
        <v>93.0867181676098</v>
      </c>
      <c r="I166" s="0" t="n">
        <v>16.283965714</v>
      </c>
      <c r="J166" s="0" t="n">
        <v>1.10348639072511</v>
      </c>
      <c r="K166" s="0" t="n">
        <v>0.68622795359899</v>
      </c>
      <c r="L166" s="0" t="n">
        <v>0</v>
      </c>
      <c r="M166" s="0" t="n">
        <v>0</v>
      </c>
      <c r="N166" s="0" t="n">
        <v>0</v>
      </c>
      <c r="O166" s="0" t="n">
        <v>1.60832090571278</v>
      </c>
      <c r="P166" s="0" t="n">
        <v>92.15</v>
      </c>
      <c r="Q166" s="0" t="n">
        <v>16.282058954</v>
      </c>
      <c r="R166" s="0" t="n">
        <v>0.973223868998762</v>
      </c>
      <c r="S166" s="0" t="n">
        <v>0.696957589973119</v>
      </c>
      <c r="T166" s="0" t="n">
        <v>-0.0868718895257595</v>
      </c>
      <c r="U166" s="0" t="n">
        <v>0.125139624009355</v>
      </c>
      <c r="V166" s="0" t="n">
        <v>-0.0292990702618037</v>
      </c>
      <c r="W166" s="0" t="n">
        <v>1.63105787877182</v>
      </c>
      <c r="X166" s="0" t="n">
        <v>93.4527325951859</v>
      </c>
      <c r="Y166" s="0" t="n">
        <v>16.242217064</v>
      </c>
      <c r="Z166" s="0" t="n">
        <v>1.03809322344251</v>
      </c>
      <c r="AA166" s="0" t="n">
        <v>0.676127020741741</v>
      </c>
      <c r="AB166" s="0" t="n">
        <v>-0.0874718717467325</v>
      </c>
      <c r="AC166" s="0" t="n">
        <v>0.125654552690061</v>
      </c>
      <c r="AD166" s="0" t="n">
        <v>-0.0229782492697282</v>
      </c>
      <c r="AE166" s="0" t="n">
        <v>1.60881584273725</v>
      </c>
      <c r="AF166" s="0" t="n">
        <v>92.1783578026271</v>
      </c>
    </row>
    <row r="167" customFormat="false" ht="15" hidden="false" customHeight="false" outlineLevel="0" collapsed="false">
      <c r="A167" s="0" t="n">
        <v>16.379038334</v>
      </c>
      <c r="B167" s="0" t="n">
        <v>1.09422566767572</v>
      </c>
      <c r="C167" s="0" t="n">
        <v>0.727476884839937</v>
      </c>
      <c r="D167" s="0" t="n">
        <v>-0.0110813714563847</v>
      </c>
      <c r="E167" s="0" t="n">
        <v>0.0124056518181774</v>
      </c>
      <c r="F167" s="0" t="n">
        <v>0.063849847419994</v>
      </c>
      <c r="G167" s="0" t="n">
        <v>1.62550959204263</v>
      </c>
      <c r="H167" s="0" t="n">
        <v>93.1348391820749</v>
      </c>
      <c r="I167" s="0" t="n">
        <v>16.36493624</v>
      </c>
      <c r="J167" s="0" t="n">
        <v>1.10301122062705</v>
      </c>
      <c r="K167" s="0" t="n">
        <v>0.698884912391319</v>
      </c>
      <c r="L167" s="0" t="n">
        <v>0</v>
      </c>
      <c r="M167" s="0" t="n">
        <v>0</v>
      </c>
      <c r="N167" s="0" t="n">
        <v>0</v>
      </c>
      <c r="O167" s="0" t="n">
        <v>1.60936810326397</v>
      </c>
      <c r="P167" s="0" t="n">
        <v>92.21</v>
      </c>
      <c r="Q167" s="0" t="n">
        <v>16.401362896</v>
      </c>
      <c r="R167" s="0" t="n">
        <v>0.97127091275278</v>
      </c>
      <c r="S167" s="0" t="n">
        <v>0.716823189492271</v>
      </c>
      <c r="T167" s="0" t="n">
        <v>-0.0882204958086709</v>
      </c>
      <c r="U167" s="0" t="n">
        <v>0.12378744861838</v>
      </c>
      <c r="V167" s="0" t="n">
        <v>-0.0271283109242314</v>
      </c>
      <c r="W167" s="0" t="n">
        <v>1.632458677457</v>
      </c>
      <c r="X167" s="0" t="n">
        <v>93.5329924477941</v>
      </c>
      <c r="Y167" s="0" t="n">
        <v>16.318892956</v>
      </c>
      <c r="Z167" s="0" t="n">
        <v>1.03742142406178</v>
      </c>
      <c r="AA167" s="0" t="n">
        <v>0.689204125389963</v>
      </c>
      <c r="AB167" s="0" t="n">
        <v>-0.0884072015988859</v>
      </c>
      <c r="AC167" s="0" t="n">
        <v>0.124768917697086</v>
      </c>
      <c r="AD167" s="0" t="n">
        <v>-0.0223263360362896</v>
      </c>
      <c r="AE167" s="0" t="n">
        <v>1.60922040813531</v>
      </c>
      <c r="AF167" s="0" t="n">
        <v>92.2015376924732</v>
      </c>
    </row>
    <row r="168" customFormat="false" ht="15" hidden="false" customHeight="false" outlineLevel="0" collapsed="false">
      <c r="A168" s="0" t="n">
        <v>16.509001255</v>
      </c>
      <c r="B168" s="0" t="n">
        <v>1.09211375875802</v>
      </c>
      <c r="C168" s="0" t="n">
        <v>0.750468915642579</v>
      </c>
      <c r="D168" s="0" t="n">
        <v>-0.0112467622384429</v>
      </c>
      <c r="E168" s="0" t="n">
        <v>0.0123598695072151</v>
      </c>
      <c r="F168" s="0" t="n">
        <v>0.0667497492914653</v>
      </c>
      <c r="G168" s="0" t="n">
        <v>1.62514440312283</v>
      </c>
      <c r="H168" s="0" t="n">
        <v>93.1139153982457</v>
      </c>
      <c r="I168" s="0" t="n">
        <v>16.48180962</v>
      </c>
      <c r="J168" s="0" t="n">
        <v>1.10227115760547</v>
      </c>
      <c r="K168" s="0" t="n">
        <v>0.717890643753977</v>
      </c>
      <c r="L168" s="0" t="n">
        <v>0</v>
      </c>
      <c r="M168" s="0" t="n">
        <v>0</v>
      </c>
      <c r="N168" s="0" t="n">
        <v>0</v>
      </c>
      <c r="O168" s="0" t="n">
        <v>1.60971716911437</v>
      </c>
      <c r="P168" s="0" t="n">
        <v>92.23</v>
      </c>
      <c r="Q168" s="0" t="n">
        <v>16.47961688</v>
      </c>
      <c r="R168" s="0" t="n">
        <v>0.970878039624064</v>
      </c>
      <c r="S168" s="0" t="n">
        <v>0.728393523104628</v>
      </c>
      <c r="T168" s="0" t="n">
        <v>-0.0885836669803523</v>
      </c>
      <c r="U168" s="0" t="n">
        <v>0.123718910348074</v>
      </c>
      <c r="V168" s="0" t="n">
        <v>-0.0269488835287193</v>
      </c>
      <c r="W168" s="0" t="n">
        <v>1.63243048830407</v>
      </c>
      <c r="X168" s="0" t="n">
        <v>93.5313773283035</v>
      </c>
      <c r="Y168" s="0" t="n">
        <v>16.47961688</v>
      </c>
      <c r="Z168" s="0" t="n">
        <v>1.03660652787726</v>
      </c>
      <c r="AA168" s="0" t="n">
        <v>0.713801428885691</v>
      </c>
      <c r="AB168" s="0" t="n">
        <v>-0.0895139443142475</v>
      </c>
      <c r="AC168" s="0" t="n">
        <v>0.12426539174936</v>
      </c>
      <c r="AD168" s="0" t="n">
        <v>-0.0207261574851876</v>
      </c>
      <c r="AE168" s="0" t="n">
        <v>1.61035353412908</v>
      </c>
      <c r="AF168" s="0" t="n">
        <v>92.2664610295725</v>
      </c>
    </row>
    <row r="169" customFormat="false" ht="15" hidden="false" customHeight="false" outlineLevel="0" collapsed="false">
      <c r="A169" s="0" t="n">
        <v>16.598952294</v>
      </c>
      <c r="B169" s="0" t="n">
        <v>1.09156451378463</v>
      </c>
      <c r="C169" s="0" t="n">
        <v>0.766324279390513</v>
      </c>
      <c r="D169" s="0" t="n">
        <v>-0.0120253432542086</v>
      </c>
      <c r="E169" s="0" t="n">
        <v>0.0116818506314807</v>
      </c>
      <c r="F169" s="0" t="n">
        <v>0.0678178827240618</v>
      </c>
      <c r="G169" s="0" t="n">
        <v>1.6258467284523</v>
      </c>
      <c r="H169" s="0" t="n">
        <v>93.1541556754693</v>
      </c>
      <c r="I169" s="0" t="n">
        <v>16.563769839</v>
      </c>
      <c r="J169" s="0" t="n">
        <v>1.10177665612706</v>
      </c>
      <c r="K169" s="0" t="n">
        <v>0.730589540493658</v>
      </c>
      <c r="L169" s="0" t="n">
        <v>0</v>
      </c>
      <c r="M169" s="0" t="n">
        <v>0</v>
      </c>
      <c r="N169" s="0" t="n">
        <v>0</v>
      </c>
      <c r="O169" s="0" t="n">
        <v>1.60971716911437</v>
      </c>
      <c r="P169" s="0" t="n">
        <v>92.23</v>
      </c>
      <c r="Q169" s="0" t="n">
        <v>16.614151955</v>
      </c>
      <c r="R169" s="0" t="n">
        <v>0.968064278102228</v>
      </c>
      <c r="S169" s="0" t="n">
        <v>0.750176408212588</v>
      </c>
      <c r="T169" s="0" t="n">
        <v>-0.0913252803027155</v>
      </c>
      <c r="U169" s="0" t="n">
        <v>0.121049888463566</v>
      </c>
      <c r="V169" s="0" t="n">
        <v>-0.0239049149411904</v>
      </c>
      <c r="W169" s="0" t="n">
        <v>1.63199130370849</v>
      </c>
      <c r="X169" s="0" t="n">
        <v>93.5062139045491</v>
      </c>
      <c r="Y169" s="0" t="n">
        <v>16.558456898</v>
      </c>
      <c r="Z169" s="0" t="n">
        <v>1.03579465955718</v>
      </c>
      <c r="AA169" s="0" t="n">
        <v>0.727647943104102</v>
      </c>
      <c r="AB169" s="0" t="n">
        <v>-0.0909209699048645</v>
      </c>
      <c r="AC169" s="0" t="n">
        <v>0.12308992285578</v>
      </c>
      <c r="AD169" s="0" t="n">
        <v>-0.018628309234081</v>
      </c>
      <c r="AE169" s="0" t="n">
        <v>1.61027064092087</v>
      </c>
      <c r="AF169" s="0" t="n">
        <v>92.2617115985921</v>
      </c>
    </row>
    <row r="170" customFormat="false" ht="15" hidden="false" customHeight="false" outlineLevel="0" collapsed="false">
      <c r="A170" s="0" t="n">
        <v>16.698922873</v>
      </c>
      <c r="B170" s="0" t="n">
        <v>1.08994454496662</v>
      </c>
      <c r="C170" s="0" t="n">
        <v>0.782927800573139</v>
      </c>
      <c r="D170" s="0" t="n">
        <v>-0.0125805670395494</v>
      </c>
      <c r="E170" s="0" t="n">
        <v>0.0114572894818013</v>
      </c>
      <c r="F170" s="0" t="n">
        <v>0.0685519117350733</v>
      </c>
      <c r="G170" s="0" t="n">
        <v>1.62591425631416</v>
      </c>
      <c r="H170" s="0" t="n">
        <v>93.1580247369532</v>
      </c>
      <c r="I170" s="0" t="n">
        <v>16.644670571</v>
      </c>
      <c r="J170" s="0" t="n">
        <v>1.10127494522577</v>
      </c>
      <c r="K170" s="0" t="n">
        <v>0.743416190810808</v>
      </c>
      <c r="L170" s="0" t="n">
        <v>0</v>
      </c>
      <c r="M170" s="0" t="n">
        <v>0</v>
      </c>
      <c r="N170" s="0" t="n">
        <v>0</v>
      </c>
      <c r="O170" s="0" t="n">
        <v>1.61041530081517</v>
      </c>
      <c r="P170" s="0" t="n">
        <v>92.27</v>
      </c>
      <c r="Q170" s="0" t="n">
        <v>16.679728985</v>
      </c>
      <c r="R170" s="0" t="n">
        <v>0.96758259060849</v>
      </c>
      <c r="S170" s="0" t="n">
        <v>0.762312004357172</v>
      </c>
      <c r="T170" s="0" t="n">
        <v>-0.0922154905781682</v>
      </c>
      <c r="U170" s="0" t="n">
        <v>0.120082344511002</v>
      </c>
      <c r="V170" s="0" t="n">
        <v>-0.0229585137285551</v>
      </c>
      <c r="W170" s="0" t="n">
        <v>1.63253131924829</v>
      </c>
      <c r="X170" s="0" t="n">
        <v>93.5371545158511</v>
      </c>
      <c r="Y170" s="0" t="n">
        <v>16.679728985</v>
      </c>
      <c r="Z170" s="0" t="n">
        <v>1.03470028002577</v>
      </c>
      <c r="AA170" s="0" t="n">
        <v>0.746561659529908</v>
      </c>
      <c r="AB170" s="0" t="n">
        <v>-0.0933569676846372</v>
      </c>
      <c r="AC170" s="0" t="n">
        <v>0.120629412588355</v>
      </c>
      <c r="AD170" s="0" t="n">
        <v>-0.016735843396825</v>
      </c>
      <c r="AE170" s="0" t="n">
        <v>1.61083865019287</v>
      </c>
      <c r="AF170" s="0" t="n">
        <v>92.2942561326017</v>
      </c>
    </row>
    <row r="171" customFormat="false" ht="15" hidden="false" customHeight="false" outlineLevel="0" collapsed="false">
      <c r="A171" s="0" t="n">
        <v>16.783897877</v>
      </c>
      <c r="B171" s="0" t="n">
        <v>1.08869557921006</v>
      </c>
      <c r="C171" s="0" t="n">
        <v>0.797434884526634</v>
      </c>
      <c r="D171" s="0" t="n">
        <v>-0.0119270030409098</v>
      </c>
      <c r="E171" s="0" t="n">
        <v>0.0106811950172099</v>
      </c>
      <c r="F171" s="0" t="n">
        <v>0.0689985877024558</v>
      </c>
      <c r="G171" s="0" t="n">
        <v>1.62666145706698</v>
      </c>
      <c r="H171" s="0" t="n">
        <v>93.2008361865387</v>
      </c>
      <c r="I171" s="0" t="n">
        <v>16.784581747</v>
      </c>
      <c r="J171" s="0" t="n">
        <v>1.10038588593328</v>
      </c>
      <c r="K171" s="0" t="n">
        <v>0.765873064046966</v>
      </c>
      <c r="L171" s="0" t="n">
        <v>0</v>
      </c>
      <c r="M171" s="0" t="n">
        <v>0</v>
      </c>
      <c r="N171" s="0" t="n">
        <v>0</v>
      </c>
      <c r="O171" s="0" t="n">
        <v>1.61128796544117</v>
      </c>
      <c r="P171" s="0" t="n">
        <v>92.32</v>
      </c>
      <c r="Q171" s="0" t="n">
        <v>16.800305843</v>
      </c>
      <c r="R171" s="0" t="n">
        <v>0.964220539995189</v>
      </c>
      <c r="S171" s="0" t="n">
        <v>0.78299021360786</v>
      </c>
      <c r="T171" s="0" t="n">
        <v>-0.0940967138819618</v>
      </c>
      <c r="U171" s="0" t="n">
        <v>0.119899330407356</v>
      </c>
      <c r="V171" s="0" t="n">
        <v>-0.0220483179005069</v>
      </c>
      <c r="W171" s="0" t="n">
        <v>1.63230375532038</v>
      </c>
      <c r="X171" s="0" t="n">
        <v>93.5241160632126</v>
      </c>
      <c r="Y171" s="0" t="n">
        <v>16.719810009</v>
      </c>
      <c r="Z171" s="0" t="n">
        <v>1.03393692673238</v>
      </c>
      <c r="AA171" s="0" t="n">
        <v>0.754999565767023</v>
      </c>
      <c r="AB171" s="0" t="n">
        <v>-0.0939572004219477</v>
      </c>
      <c r="AC171" s="0" t="n">
        <v>0.120476968800796</v>
      </c>
      <c r="AD171" s="0" t="n">
        <v>-0.0165484480707247</v>
      </c>
      <c r="AE171" s="0" t="n">
        <v>1.61068362035449</v>
      </c>
      <c r="AF171" s="0" t="n">
        <v>92.2853735771639</v>
      </c>
    </row>
    <row r="172" customFormat="false" ht="15" hidden="false" customHeight="false" outlineLevel="0" collapsed="false">
      <c r="A172" s="0" t="n">
        <v>16.878870011</v>
      </c>
      <c r="B172" s="0" t="n">
        <v>1.0877576192506</v>
      </c>
      <c r="C172" s="0" t="n">
        <v>0.814123972070201</v>
      </c>
      <c r="D172" s="0" t="n">
        <v>-0.0134379155933857</v>
      </c>
      <c r="E172" s="0" t="n">
        <v>0.0109358115629553</v>
      </c>
      <c r="F172" s="0" t="n">
        <v>0.0681677783586443</v>
      </c>
      <c r="G172" s="0" t="n">
        <v>1.6269559557694</v>
      </c>
      <c r="H172" s="0" t="n">
        <v>93.2177097192597</v>
      </c>
      <c r="I172" s="0" t="n">
        <v>16.904492644</v>
      </c>
      <c r="J172" s="0" t="n">
        <v>1.09959705623821</v>
      </c>
      <c r="K172" s="0" t="n">
        <v>0.785260973051485</v>
      </c>
      <c r="L172" s="0" t="n">
        <v>0</v>
      </c>
      <c r="M172" s="0" t="n">
        <v>0</v>
      </c>
      <c r="N172" s="0" t="n">
        <v>0</v>
      </c>
      <c r="O172" s="0" t="n">
        <v>1.61163703129156</v>
      </c>
      <c r="P172" s="0" t="n">
        <v>92.34</v>
      </c>
      <c r="Q172" s="0" t="n">
        <v>16.878485918</v>
      </c>
      <c r="R172" s="0" t="n">
        <v>0.963471358406514</v>
      </c>
      <c r="S172" s="0" t="n">
        <v>0.794294528434762</v>
      </c>
      <c r="T172" s="0" t="n">
        <v>-0.0948426922112055</v>
      </c>
      <c r="U172" s="0" t="n">
        <v>0.119912319805588</v>
      </c>
      <c r="V172" s="0" t="n">
        <v>-0.0219821052193865</v>
      </c>
      <c r="W172" s="0" t="n">
        <v>1.63173309635364</v>
      </c>
      <c r="X172" s="0" t="n">
        <v>93.4914197128775</v>
      </c>
      <c r="Y172" s="0" t="n">
        <v>16.878485918</v>
      </c>
      <c r="Z172" s="0" t="n">
        <v>1.03233488634563</v>
      </c>
      <c r="AA172" s="0" t="n">
        <v>0.778586957540373</v>
      </c>
      <c r="AB172" s="0" t="n">
        <v>-0.096183167378747</v>
      </c>
      <c r="AC172" s="0" t="n">
        <v>0.120454411365288</v>
      </c>
      <c r="AD172" s="0" t="n">
        <v>-0.015759000446348</v>
      </c>
      <c r="AE172" s="0" t="n">
        <v>1.61173433481131</v>
      </c>
      <c r="AF172" s="0" t="n">
        <v>92.345575081013</v>
      </c>
    </row>
    <row r="173" customFormat="false" ht="15" hidden="false" customHeight="false" outlineLevel="0" collapsed="false">
      <c r="A173" s="0" t="n">
        <v>16.968844891</v>
      </c>
      <c r="B173" s="0" t="n">
        <v>1.08622341441785</v>
      </c>
      <c r="C173" s="0" t="n">
        <v>0.830130433383703</v>
      </c>
      <c r="D173" s="0" t="n">
        <v>-0.013043056242168</v>
      </c>
      <c r="E173" s="0" t="n">
        <v>0.0107976865436705</v>
      </c>
      <c r="F173" s="0" t="n">
        <v>0.0685917174373655</v>
      </c>
      <c r="G173" s="0" t="n">
        <v>1.62771214581469</v>
      </c>
      <c r="H173" s="0" t="n">
        <v>93.2610362173644</v>
      </c>
      <c r="I173" s="0" t="n">
        <v>16.964485405</v>
      </c>
      <c r="J173" s="0" t="n">
        <v>1.09920006027892</v>
      </c>
      <c r="K173" s="0" t="n">
        <v>0.794976163197168</v>
      </c>
      <c r="L173" s="0" t="n">
        <v>0</v>
      </c>
      <c r="M173" s="0" t="n">
        <v>0</v>
      </c>
      <c r="N173" s="0" t="n">
        <v>0</v>
      </c>
      <c r="O173" s="0" t="n">
        <v>1.61198609714196</v>
      </c>
      <c r="P173" s="0" t="n">
        <v>92.36</v>
      </c>
      <c r="Q173" s="0" t="n">
        <v>16.962548017</v>
      </c>
      <c r="R173" s="0" t="n">
        <v>0.963193408617408</v>
      </c>
      <c r="S173" s="0" t="n">
        <v>0.81123060127925</v>
      </c>
      <c r="T173" s="0" t="n">
        <v>-0.097098231031923</v>
      </c>
      <c r="U173" s="0" t="n">
        <v>0.118557891289025</v>
      </c>
      <c r="V173" s="0" t="n">
        <v>-0.0212969877937857</v>
      </c>
      <c r="W173" s="0" t="n">
        <v>1.63293365547595</v>
      </c>
      <c r="X173" s="0" t="n">
        <v>93.5602066836416</v>
      </c>
      <c r="Y173" s="0" t="n">
        <v>16.964485405</v>
      </c>
      <c r="Z173" s="0" t="n">
        <v>1.03208265231394</v>
      </c>
      <c r="AA173" s="0" t="n">
        <v>0.794141684354304</v>
      </c>
      <c r="AB173" s="0" t="n">
        <v>-0.0985564306236492</v>
      </c>
      <c r="AC173" s="0" t="n">
        <v>0.119108223868116</v>
      </c>
      <c r="AD173" s="0" t="n">
        <v>-0.0150825044202688</v>
      </c>
      <c r="AE173" s="0" t="n">
        <v>1.61225816873829</v>
      </c>
      <c r="AF173" s="0" t="n">
        <v>92.3755885541952</v>
      </c>
    </row>
    <row r="174" customFormat="false" ht="15" hidden="false" customHeight="false" outlineLevel="0" collapsed="false">
      <c r="A174" s="0" t="n">
        <v>17.10883689</v>
      </c>
      <c r="B174" s="0" t="n">
        <v>1.0839603223357</v>
      </c>
      <c r="C174" s="0" t="n">
        <v>0.854220432447509</v>
      </c>
      <c r="D174" s="0" t="n">
        <v>-0.0144786899909377</v>
      </c>
      <c r="E174" s="0" t="n">
        <v>0.01080314285504</v>
      </c>
      <c r="F174" s="0" t="n">
        <v>0.0693448775742559</v>
      </c>
      <c r="G174" s="0" t="n">
        <v>1.62772279181649</v>
      </c>
      <c r="H174" s="0" t="n">
        <v>93.2616461883362</v>
      </c>
      <c r="I174" s="0" t="n">
        <v>17.084348722</v>
      </c>
      <c r="J174" s="0" t="n">
        <v>1.0983889617246</v>
      </c>
      <c r="K174" s="0" t="n">
        <v>0.814491201767895</v>
      </c>
      <c r="L174" s="0" t="n">
        <v>0</v>
      </c>
      <c r="M174" s="0" t="n">
        <v>0</v>
      </c>
      <c r="N174" s="0" t="n">
        <v>0</v>
      </c>
      <c r="O174" s="0" t="n">
        <v>1.61268422884276</v>
      </c>
      <c r="P174" s="0" t="n">
        <v>92.4</v>
      </c>
      <c r="Q174" s="0" t="n">
        <v>17.04260397</v>
      </c>
      <c r="R174" s="0" t="n">
        <v>0.962838398129881</v>
      </c>
      <c r="S174" s="0" t="n">
        <v>0.822926759226318</v>
      </c>
      <c r="T174" s="0" t="n">
        <v>-0.0978659642143963</v>
      </c>
      <c r="U174" s="0" t="n">
        <v>0.118861209307644</v>
      </c>
      <c r="V174" s="0" t="n">
        <v>-0.020972463181738</v>
      </c>
      <c r="W174" s="0" t="n">
        <v>1.63369349300447</v>
      </c>
      <c r="X174" s="0" t="n">
        <v>93.6037421671412</v>
      </c>
      <c r="Y174" s="0" t="n">
        <v>17.079777956</v>
      </c>
      <c r="Z174" s="0" t="n">
        <v>1.0315544731651</v>
      </c>
      <c r="AA174" s="0" t="n">
        <v>0.812021436285689</v>
      </c>
      <c r="AB174" s="0" t="n">
        <v>-0.0999248527834501</v>
      </c>
      <c r="AC174" s="0" t="n">
        <v>0.118761033217507</v>
      </c>
      <c r="AD174" s="0" t="n">
        <v>-0.0145385372732716</v>
      </c>
      <c r="AE174" s="0" t="n">
        <v>1.612979752039</v>
      </c>
      <c r="AF174" s="0" t="n">
        <v>92.4169322318926</v>
      </c>
    </row>
    <row r="175" customFormat="false" ht="15" hidden="false" customHeight="false" outlineLevel="0" collapsed="false">
      <c r="A175" s="0" t="n">
        <v>17.198811055</v>
      </c>
      <c r="B175" s="0" t="n">
        <v>1.08282893702609</v>
      </c>
      <c r="C175" s="0" t="n">
        <v>0.869903765578499</v>
      </c>
      <c r="D175" s="0" t="n">
        <v>-0.0163181535899639</v>
      </c>
      <c r="E175" s="0" t="n">
        <v>0.0111966431656577</v>
      </c>
      <c r="F175" s="0" t="n">
        <v>0.0684188132411563</v>
      </c>
      <c r="G175" s="0" t="n">
        <v>1.62781478873968</v>
      </c>
      <c r="H175" s="0" t="n">
        <v>93.2669172237636</v>
      </c>
      <c r="I175" s="0" t="n">
        <v>17.202200938</v>
      </c>
      <c r="J175" s="0" t="n">
        <v>1.09756576162391</v>
      </c>
      <c r="K175" s="0" t="n">
        <v>0.834091102335038</v>
      </c>
      <c r="L175" s="0" t="n">
        <v>0</v>
      </c>
      <c r="M175" s="0" t="n">
        <v>0</v>
      </c>
      <c r="N175" s="0" t="n">
        <v>0</v>
      </c>
      <c r="O175" s="0" t="n">
        <v>1.61320782761836</v>
      </c>
      <c r="P175" s="0" t="n">
        <v>92.43</v>
      </c>
      <c r="Q175" s="0" t="n">
        <v>17.161728859</v>
      </c>
      <c r="R175" s="0" t="n">
        <v>0.96101461165945</v>
      </c>
      <c r="S175" s="0" t="n">
        <v>0.844811572033282</v>
      </c>
      <c r="T175" s="0" t="n">
        <v>-0.0994865968278628</v>
      </c>
      <c r="U175" s="0" t="n">
        <v>0.117922750426721</v>
      </c>
      <c r="V175" s="0" t="n">
        <v>-0.0211660951422105</v>
      </c>
      <c r="W175" s="0" t="n">
        <v>1.63380117670597</v>
      </c>
      <c r="X175" s="0" t="n">
        <v>93.6099119887596</v>
      </c>
      <c r="Y175" s="0" t="n">
        <v>17.161728859</v>
      </c>
      <c r="Z175" s="0" t="n">
        <v>1.03066405890302</v>
      </c>
      <c r="AA175" s="0" t="n">
        <v>0.82690220923403</v>
      </c>
      <c r="AB175" s="0" t="n">
        <v>-0.101142037974072</v>
      </c>
      <c r="AC175" s="0" t="n">
        <v>0.118477705266874</v>
      </c>
      <c r="AD175" s="0" t="n">
        <v>-0.0149441246186697</v>
      </c>
      <c r="AE175" s="0" t="n">
        <v>1.6132053435865</v>
      </c>
      <c r="AF175" s="0" t="n">
        <v>92.4298576754582</v>
      </c>
    </row>
    <row r="176" customFormat="false" ht="15" hidden="false" customHeight="false" outlineLevel="0" collapsed="false">
      <c r="A176" s="0" t="n">
        <v>17.288784981</v>
      </c>
      <c r="B176" s="0" t="n">
        <v>1.08229598989829</v>
      </c>
      <c r="C176" s="0" t="n">
        <v>0.885131860215576</v>
      </c>
      <c r="D176" s="0" t="n">
        <v>-0.0169745963066816</v>
      </c>
      <c r="E176" s="0" t="n">
        <v>0.0112455487718853</v>
      </c>
      <c r="F176" s="0" t="n">
        <v>0.0689480759696045</v>
      </c>
      <c r="G176" s="0" t="n">
        <v>1.62785312317855</v>
      </c>
      <c r="H176" s="0" t="n">
        <v>93.2691136253206</v>
      </c>
      <c r="I176" s="0" t="n">
        <v>17.284164201</v>
      </c>
      <c r="J176" s="0" t="n">
        <v>1.09701066247124</v>
      </c>
      <c r="K176" s="0" t="n">
        <v>0.847171664835376</v>
      </c>
      <c r="L176" s="0" t="n">
        <v>0</v>
      </c>
      <c r="M176" s="0" t="n">
        <v>0</v>
      </c>
      <c r="N176" s="0" t="n">
        <v>0</v>
      </c>
      <c r="O176" s="0" t="n">
        <v>1.61303329469316</v>
      </c>
      <c r="P176" s="0" t="n">
        <v>92.42</v>
      </c>
      <c r="Q176" s="0" t="n">
        <v>17.280303001</v>
      </c>
      <c r="R176" s="0" t="n">
        <v>0.959242365232566</v>
      </c>
      <c r="S176" s="0" t="n">
        <v>0.866898054327691</v>
      </c>
      <c r="T176" s="0" t="n">
        <v>-0.100861727532835</v>
      </c>
      <c r="U176" s="0" t="n">
        <v>0.117848380081793</v>
      </c>
      <c r="V176" s="0" t="n">
        <v>-0.0200177890112246</v>
      </c>
      <c r="W176" s="0" t="n">
        <v>1.63302269522891</v>
      </c>
      <c r="X176" s="0" t="n">
        <v>93.5653082856948</v>
      </c>
      <c r="Y176" s="0" t="n">
        <v>17.242394924</v>
      </c>
      <c r="Z176" s="0" t="n">
        <v>1.03048149533648</v>
      </c>
      <c r="AA176" s="0" t="n">
        <v>0.839960419764487</v>
      </c>
      <c r="AB176" s="0" t="n">
        <v>-0.102157419635838</v>
      </c>
      <c r="AC176" s="0" t="n">
        <v>0.118642851289898</v>
      </c>
      <c r="AD176" s="0" t="n">
        <v>-0.0142837843944486</v>
      </c>
      <c r="AE176" s="0" t="n">
        <v>1.61341848757828</v>
      </c>
      <c r="AF176" s="0" t="n">
        <v>92.4420699266157</v>
      </c>
    </row>
    <row r="177" customFormat="false" ht="15" hidden="false" customHeight="false" outlineLevel="0" collapsed="false">
      <c r="A177" s="0" t="n">
        <v>17.38375783</v>
      </c>
      <c r="B177" s="0" t="n">
        <v>1.08249159263063</v>
      </c>
      <c r="C177" s="0" t="n">
        <v>0.903987910632128</v>
      </c>
      <c r="D177" s="0" t="n">
        <v>-0.0182315688580275</v>
      </c>
      <c r="E177" s="0" t="n">
        <v>0.0116326704631554</v>
      </c>
      <c r="F177" s="0" t="n">
        <v>0.0680612295265885</v>
      </c>
      <c r="G177" s="0" t="n">
        <v>1.62826054889303</v>
      </c>
      <c r="H177" s="0" t="n">
        <v>93.2924573992256</v>
      </c>
      <c r="I177" s="0" t="n">
        <v>17.364250329</v>
      </c>
      <c r="J177" s="0" t="n">
        <v>1.09645007089105</v>
      </c>
      <c r="K177" s="0" t="n">
        <v>0.860422731811357</v>
      </c>
      <c r="L177" s="0" t="n">
        <v>0</v>
      </c>
      <c r="M177" s="0" t="n">
        <v>0</v>
      </c>
      <c r="N177" s="0" t="n">
        <v>0</v>
      </c>
      <c r="O177" s="0" t="n">
        <v>1.61355689346876</v>
      </c>
      <c r="P177" s="0" t="n">
        <v>92.45</v>
      </c>
      <c r="Q177" s="0" t="n">
        <v>17.280303001</v>
      </c>
      <c r="R177" s="0" t="n">
        <v>0.959242365232566</v>
      </c>
      <c r="S177" s="0" t="n">
        <v>0.866898054327691</v>
      </c>
      <c r="T177" s="0" t="n">
        <v>-0.100861727532835</v>
      </c>
      <c r="U177" s="0" t="n">
        <v>0.117848380081793</v>
      </c>
      <c r="V177" s="0" t="n">
        <v>-0.0200177890112246</v>
      </c>
      <c r="W177" s="0" t="n">
        <v>1.63302269522891</v>
      </c>
      <c r="X177" s="0" t="n">
        <v>93.5653082856948</v>
      </c>
      <c r="Y177" s="0" t="n">
        <v>17.280303001</v>
      </c>
      <c r="Z177" s="0" t="n">
        <v>1.02959322866593</v>
      </c>
      <c r="AA177" s="0" t="n">
        <v>0.847624718216765</v>
      </c>
      <c r="AB177" s="0" t="n">
        <v>-0.102654774149384</v>
      </c>
      <c r="AC177" s="0" t="n">
        <v>0.118398481476415</v>
      </c>
      <c r="AD177" s="0" t="n">
        <v>-0.0137953886215048</v>
      </c>
      <c r="AE177" s="0" t="n">
        <v>1.61311453849216</v>
      </c>
      <c r="AF177" s="0" t="n">
        <v>92.4246549267942</v>
      </c>
    </row>
    <row r="178" customFormat="false" ht="15" hidden="false" customHeight="false" outlineLevel="0" collapsed="false">
      <c r="A178" s="0" t="n">
        <v>17.473731041</v>
      </c>
      <c r="B178" s="0" t="n">
        <v>1.08002624992452</v>
      </c>
      <c r="C178" s="0" t="n">
        <v>0.920632277049901</v>
      </c>
      <c r="D178" s="0" t="n">
        <v>-0.0174647271633148</v>
      </c>
      <c r="E178" s="0" t="n">
        <v>0.0116332366022126</v>
      </c>
      <c r="F178" s="0" t="n">
        <v>0.067446207829644</v>
      </c>
      <c r="G178" s="0" t="n">
        <v>1.62999062424845</v>
      </c>
      <c r="H178" s="0" t="n">
        <v>93.3915834153304</v>
      </c>
      <c r="I178" s="0" t="n">
        <v>17.484033617</v>
      </c>
      <c r="J178" s="0" t="n">
        <v>1.09559705162168</v>
      </c>
      <c r="K178" s="0" t="n">
        <v>0.880277472403878</v>
      </c>
      <c r="L178" s="0" t="n">
        <v>0</v>
      </c>
      <c r="M178" s="0" t="n">
        <v>0</v>
      </c>
      <c r="N178" s="0" t="n">
        <v>0</v>
      </c>
      <c r="O178" s="0" t="n">
        <v>1.61442955809476</v>
      </c>
      <c r="P178" s="0" t="n">
        <v>92.5</v>
      </c>
      <c r="Q178" s="0" t="n">
        <v>17.460979938</v>
      </c>
      <c r="R178" s="0" t="n">
        <v>0.955245839948435</v>
      </c>
      <c r="S178" s="0" t="n">
        <v>0.89412342042596</v>
      </c>
      <c r="T178" s="0" t="n">
        <v>-0.101893293660183</v>
      </c>
      <c r="U178" s="0" t="n">
        <v>0.123340869232793</v>
      </c>
      <c r="V178" s="0" t="n">
        <v>-0.0261518281648949</v>
      </c>
      <c r="W178" s="0" t="n">
        <v>1.64112604809258</v>
      </c>
      <c r="X178" s="0" t="n">
        <v>94.0295962046888</v>
      </c>
      <c r="Y178" s="0" t="n">
        <v>17.460979938</v>
      </c>
      <c r="Z178" s="0" t="n">
        <v>1.02727622364342</v>
      </c>
      <c r="AA178" s="0" t="n">
        <v>0.876209521417</v>
      </c>
      <c r="AB178" s="0" t="n">
        <v>-0.103855681889906</v>
      </c>
      <c r="AC178" s="0" t="n">
        <v>0.123941440946481</v>
      </c>
      <c r="AD178" s="0" t="n">
        <v>-0.0199340876542725</v>
      </c>
      <c r="AE178" s="0" t="n">
        <v>1.6156770151442</v>
      </c>
      <c r="AF178" s="0" t="n">
        <v>92.5714740240569</v>
      </c>
    </row>
    <row r="179" customFormat="false" ht="15" hidden="false" customHeight="false" outlineLevel="0" collapsed="false">
      <c r="A179" s="0" t="n">
        <v>17.608645916</v>
      </c>
      <c r="B179" s="0" t="n">
        <v>1.07775658452395</v>
      </c>
      <c r="C179" s="0" t="n">
        <v>0.947329294075243</v>
      </c>
      <c r="D179" s="0" t="n">
        <v>-0.0193285457789898</v>
      </c>
      <c r="E179" s="0" t="n">
        <v>0.0108028070982997</v>
      </c>
      <c r="F179" s="0" t="n">
        <v>0.0658744872542538</v>
      </c>
      <c r="G179" s="0" t="n">
        <v>1.6311122904821</v>
      </c>
      <c r="H179" s="0" t="n">
        <v>93.455850156541</v>
      </c>
      <c r="I179" s="0" t="n">
        <v>17.603903118</v>
      </c>
      <c r="J179" s="0" t="n">
        <v>1.09470470107265</v>
      </c>
      <c r="K179" s="0" t="n">
        <v>0.9004719886942</v>
      </c>
      <c r="L179" s="0" t="n">
        <v>0</v>
      </c>
      <c r="M179" s="0" t="n">
        <v>0</v>
      </c>
      <c r="N179" s="0" t="n">
        <v>0</v>
      </c>
      <c r="O179" s="0" t="n">
        <v>1.61669848612235</v>
      </c>
      <c r="P179" s="0" t="n">
        <v>92.63</v>
      </c>
      <c r="Q179" s="0" t="n">
        <v>17.55240488</v>
      </c>
      <c r="R179" s="0" t="n">
        <v>0.954402809068269</v>
      </c>
      <c r="S179" s="0" t="n">
        <v>0.905080160181051</v>
      </c>
      <c r="T179" s="0" t="n">
        <v>-0.102566514446194</v>
      </c>
      <c r="U179" s="0" t="n">
        <v>0.123037616443495</v>
      </c>
      <c r="V179" s="0" t="n">
        <v>-0.0259236566120239</v>
      </c>
      <c r="W179" s="0" t="n">
        <v>1.64230184715123</v>
      </c>
      <c r="X179" s="0" t="n">
        <v>94.0969645283047</v>
      </c>
      <c r="Y179" s="0" t="n">
        <v>17.55240488</v>
      </c>
      <c r="Z179" s="0" t="n">
        <v>1.02664931906402</v>
      </c>
      <c r="AA179" s="0" t="n">
        <v>0.889357791667282</v>
      </c>
      <c r="AB179" s="0" t="n">
        <v>-0.104597172514037</v>
      </c>
      <c r="AC179" s="0" t="n">
        <v>0.123645497214372</v>
      </c>
      <c r="AD179" s="0" t="n">
        <v>-0.0197066263509639</v>
      </c>
      <c r="AE179" s="0" t="n">
        <v>1.61704269055105</v>
      </c>
      <c r="AF179" s="0" t="n">
        <v>92.6497214610541</v>
      </c>
    </row>
    <row r="180" customFormat="false" ht="15" hidden="false" customHeight="false" outlineLevel="0" collapsed="false">
      <c r="A180" s="0" t="n">
        <v>17.703619004</v>
      </c>
      <c r="B180" s="0" t="n">
        <v>1.07581847718591</v>
      </c>
      <c r="C180" s="0" t="n">
        <v>0.965909847136</v>
      </c>
      <c r="D180" s="0" t="n">
        <v>-0.0196075215935707</v>
      </c>
      <c r="E180" s="0" t="n">
        <v>0.0105156139474224</v>
      </c>
      <c r="F180" s="0" t="n">
        <v>0.065050009055364</v>
      </c>
      <c r="G180" s="0" t="n">
        <v>1.63200418847915</v>
      </c>
      <c r="H180" s="0" t="n">
        <v>93.5069521475284</v>
      </c>
      <c r="I180" s="0" t="n">
        <v>17.663884961</v>
      </c>
      <c r="J180" s="0" t="n">
        <v>1.09424679626344</v>
      </c>
      <c r="K180" s="0" t="n">
        <v>0.910440651773794</v>
      </c>
      <c r="L180" s="0" t="n">
        <v>0</v>
      </c>
      <c r="M180" s="0" t="n">
        <v>0</v>
      </c>
      <c r="N180" s="0" t="n">
        <v>0</v>
      </c>
      <c r="O180" s="0" t="n">
        <v>1.61704755197275</v>
      </c>
      <c r="P180" s="0" t="n">
        <v>92.65</v>
      </c>
      <c r="Q180" s="0" t="n">
        <v>17.660523891</v>
      </c>
      <c r="R180" s="0" t="n">
        <v>0.952570177304978</v>
      </c>
      <c r="S180" s="0" t="n">
        <v>0.927195292155253</v>
      </c>
      <c r="T180" s="0" t="n">
        <v>-0.103918362056179</v>
      </c>
      <c r="U180" s="0" t="n">
        <v>0.123629326217248</v>
      </c>
      <c r="V180" s="0" t="n">
        <v>-0.0251667377159938</v>
      </c>
      <c r="W180" s="0" t="n">
        <v>1.64390143534173</v>
      </c>
      <c r="X180" s="0" t="n">
        <v>94.1886141805794</v>
      </c>
      <c r="Y180" s="0" t="n">
        <v>17.660523891</v>
      </c>
      <c r="Z180" s="0" t="n">
        <v>1.02558972851048</v>
      </c>
      <c r="AA180" s="0" t="n">
        <v>0.909501128513727</v>
      </c>
      <c r="AB180" s="0" t="n">
        <v>-0.106086795167524</v>
      </c>
      <c r="AC180" s="0" t="n">
        <v>0.124247143727483</v>
      </c>
      <c r="AD180" s="0" t="n">
        <v>-0.0189506875837474</v>
      </c>
      <c r="AE180" s="0" t="n">
        <v>1.61846444115361</v>
      </c>
      <c r="AF180" s="0" t="n">
        <v>92.7311817701009</v>
      </c>
    </row>
    <row r="181" customFormat="false" ht="15" hidden="false" customHeight="false" outlineLevel="0" collapsed="false">
      <c r="A181" s="0" t="n">
        <v>17.788594008</v>
      </c>
      <c r="B181" s="0" t="n">
        <v>1.07534511310762</v>
      </c>
      <c r="C181" s="0" t="n">
        <v>0.981354717159926</v>
      </c>
      <c r="D181" s="0" t="n">
        <v>-0.0208381209522486</v>
      </c>
      <c r="E181" s="0" t="n">
        <v>0.0111076828278724</v>
      </c>
      <c r="F181" s="0" t="n">
        <v>0.0659695058685102</v>
      </c>
      <c r="G181" s="0" t="n">
        <v>1.63148752354798</v>
      </c>
      <c r="H181" s="0" t="n">
        <v>93.4773494275497</v>
      </c>
      <c r="I181" s="0" t="n">
        <v>17.781712734</v>
      </c>
      <c r="J181" s="0" t="n">
        <v>1.09331103389969</v>
      </c>
      <c r="K181" s="0" t="n">
        <v>0.930505128272271</v>
      </c>
      <c r="L181" s="0" t="n">
        <v>0</v>
      </c>
      <c r="M181" s="0" t="n">
        <v>0</v>
      </c>
      <c r="N181" s="0" t="n">
        <v>0</v>
      </c>
      <c r="O181" s="0" t="n">
        <v>1.61774568367354</v>
      </c>
      <c r="P181" s="0" t="n">
        <v>92.69</v>
      </c>
      <c r="Q181" s="0" t="n">
        <v>17.78354907</v>
      </c>
      <c r="R181" s="0" t="n">
        <v>0.950838324765394</v>
      </c>
      <c r="S181" s="0" t="n">
        <v>0.948965079760994</v>
      </c>
      <c r="T181" s="0" t="n">
        <v>-0.105256180803866</v>
      </c>
      <c r="U181" s="0" t="n">
        <v>0.123445500031852</v>
      </c>
      <c r="V181" s="0" t="n">
        <v>-0.0249400751373216</v>
      </c>
      <c r="W181" s="0" t="n">
        <v>1.64397975307812</v>
      </c>
      <c r="X181" s="0" t="n">
        <v>94.1931014563354</v>
      </c>
      <c r="Y181" s="0" t="n">
        <v>17.781712734</v>
      </c>
      <c r="Z181" s="0" t="n">
        <v>1.02451180365597</v>
      </c>
      <c r="AA181" s="0" t="n">
        <v>0.93046760791794</v>
      </c>
      <c r="AB181" s="0" t="n">
        <v>-0.107504921656583</v>
      </c>
      <c r="AC181" s="0" t="n">
        <v>0.124112047888905</v>
      </c>
      <c r="AD181" s="0" t="n">
        <v>-0.018732662352398</v>
      </c>
      <c r="AE181" s="0" t="n">
        <v>1.61905410117074</v>
      </c>
      <c r="AF181" s="0" t="n">
        <v>92.7649668004302</v>
      </c>
    </row>
    <row r="182" customFormat="false" ht="15" hidden="false" customHeight="false" outlineLevel="0" collapsed="false">
      <c r="A182" s="0" t="n">
        <v>17.883566857</v>
      </c>
      <c r="B182" s="0" t="n">
        <v>1.07362267079176</v>
      </c>
      <c r="C182" s="0" t="n">
        <v>0.999272727634311</v>
      </c>
      <c r="D182" s="0" t="n">
        <v>-0.0240132212638855</v>
      </c>
      <c r="E182" s="0" t="n">
        <v>0.0106770796314243</v>
      </c>
      <c r="F182" s="0" t="n">
        <v>0.0671882929127407</v>
      </c>
      <c r="G182" s="0" t="n">
        <v>1.63198870662836</v>
      </c>
      <c r="H182" s="0" t="n">
        <v>93.5060651028188</v>
      </c>
      <c r="I182" s="0" t="n">
        <v>17.863676274</v>
      </c>
      <c r="J182" s="0" t="n">
        <v>1.09268632136047</v>
      </c>
      <c r="K182" s="0" t="n">
        <v>0.943838713391489</v>
      </c>
      <c r="L182" s="0" t="n">
        <v>0</v>
      </c>
      <c r="M182" s="0" t="n">
        <v>0</v>
      </c>
      <c r="N182" s="0" t="n">
        <v>0</v>
      </c>
      <c r="O182" s="0" t="n">
        <v>1.61774568367354</v>
      </c>
      <c r="P182" s="0" t="n">
        <v>92.69</v>
      </c>
      <c r="Q182" s="0" t="n">
        <v>17.914667845</v>
      </c>
      <c r="R182" s="0" t="n">
        <v>0.949551154302592</v>
      </c>
      <c r="S182" s="0" t="n">
        <v>0.968574119756113</v>
      </c>
      <c r="T182" s="0" t="n">
        <v>-0.107025244171867</v>
      </c>
      <c r="U182" s="0" t="n">
        <v>0.121503914698075</v>
      </c>
      <c r="V182" s="0" t="n">
        <v>-0.0233544117953454</v>
      </c>
      <c r="W182" s="0" t="n">
        <v>1.64473711869183</v>
      </c>
      <c r="X182" s="0" t="n">
        <v>94.2364953095492</v>
      </c>
      <c r="Y182" s="0" t="n">
        <v>17.863676274</v>
      </c>
      <c r="Z182" s="0" t="n">
        <v>1.02369123499727</v>
      </c>
      <c r="AA182" s="0" t="n">
        <v>0.943264908482326</v>
      </c>
      <c r="AB182" s="0" t="n">
        <v>-0.108038121176795</v>
      </c>
      <c r="AC182" s="0" t="n">
        <v>0.123371929771985</v>
      </c>
      <c r="AD182" s="0" t="n">
        <v>-0.0180691909454675</v>
      </c>
      <c r="AE182" s="0" t="n">
        <v>1.61902325268141</v>
      </c>
      <c r="AF182" s="0" t="n">
        <v>92.7631993121873</v>
      </c>
    </row>
    <row r="183" customFormat="false" ht="15" hidden="false" customHeight="false" outlineLevel="0" collapsed="false">
      <c r="A183" s="0" t="n">
        <v>17.978538752</v>
      </c>
      <c r="B183" s="0" t="n">
        <v>1.07269438315215</v>
      </c>
      <c r="C183" s="0" t="n">
        <v>1.01763113374762</v>
      </c>
      <c r="D183" s="0" t="n">
        <v>-0.0253520105034113</v>
      </c>
      <c r="E183" s="0" t="n">
        <v>0.0102031012087133</v>
      </c>
      <c r="F183" s="0" t="n">
        <v>0.065865786685612</v>
      </c>
      <c r="G183" s="0" t="n">
        <v>1.63266672885636</v>
      </c>
      <c r="H183" s="0" t="n">
        <v>93.5449129148993</v>
      </c>
      <c r="I183" s="0" t="n">
        <v>17.983573002</v>
      </c>
      <c r="J183" s="0" t="n">
        <v>1.09171456516048</v>
      </c>
      <c r="K183" s="0" t="n">
        <v>0.964371122691388</v>
      </c>
      <c r="L183" s="0" t="n">
        <v>0</v>
      </c>
      <c r="M183" s="0" t="n">
        <v>0</v>
      </c>
      <c r="N183" s="0" t="n">
        <v>0</v>
      </c>
      <c r="O183" s="0" t="n">
        <v>1.61879288122474</v>
      </c>
      <c r="P183" s="0" t="n">
        <v>92.75</v>
      </c>
      <c r="Q183" s="0" t="n">
        <v>17.979299068</v>
      </c>
      <c r="R183" s="0" t="n">
        <v>0.94768680119672</v>
      </c>
      <c r="S183" s="0" t="n">
        <v>0.985846617354659</v>
      </c>
      <c r="T183" s="0" t="n">
        <v>-0.107148361133387</v>
      </c>
      <c r="U183" s="0" t="n">
        <v>0.122163254752547</v>
      </c>
      <c r="V183" s="0" t="n">
        <v>-0.0228823279844407</v>
      </c>
      <c r="W183" s="0" t="n">
        <v>1.64469581444913</v>
      </c>
      <c r="X183" s="0" t="n">
        <v>94.2341287507669</v>
      </c>
      <c r="Y183" s="0" t="n">
        <v>17.979299068</v>
      </c>
      <c r="Z183" s="0" t="n">
        <v>1.02258350213806</v>
      </c>
      <c r="AA183" s="0" t="n">
        <v>0.965750097475433</v>
      </c>
      <c r="AB183" s="0" t="n">
        <v>-0.109682189281448</v>
      </c>
      <c r="AC183" s="0" t="n">
        <v>0.12278598548827</v>
      </c>
      <c r="AD183" s="0" t="n">
        <v>-0.0166667708826521</v>
      </c>
      <c r="AE183" s="0" t="n">
        <v>1.62001034805772</v>
      </c>
      <c r="AF183" s="0" t="n">
        <v>92.8197557112271</v>
      </c>
    </row>
    <row r="184" customFormat="false" ht="15" hidden="false" customHeight="false" outlineLevel="0" collapsed="false">
      <c r="A184" s="0" t="n">
        <v>18.068537474</v>
      </c>
      <c r="B184" s="0" t="n">
        <v>1.07103491176854</v>
      </c>
      <c r="C184" s="0" t="n">
        <v>1.03357559395952</v>
      </c>
      <c r="D184" s="0" t="n">
        <v>-0.0235743783414364</v>
      </c>
      <c r="E184" s="0" t="n">
        <v>0.00943495183657442</v>
      </c>
      <c r="F184" s="0" t="n">
        <v>0.0644125372269914</v>
      </c>
      <c r="G184" s="0" t="n">
        <v>1.63391310557494</v>
      </c>
      <c r="H184" s="0" t="n">
        <v>93.6163250405571</v>
      </c>
      <c r="I184" s="0" t="n">
        <v>18.101443892</v>
      </c>
      <c r="J184" s="0" t="n">
        <v>1.09073858624642</v>
      </c>
      <c r="K184" s="0" t="n">
        <v>0.984689859449018</v>
      </c>
      <c r="L184" s="0" t="n">
        <v>0</v>
      </c>
      <c r="M184" s="0" t="n">
        <v>0</v>
      </c>
      <c r="N184" s="0" t="n">
        <v>0</v>
      </c>
      <c r="O184" s="0" t="n">
        <v>1.61931648000034</v>
      </c>
      <c r="P184" s="0" t="n">
        <v>92.78</v>
      </c>
      <c r="Q184" s="0" t="n">
        <v>18.062703848</v>
      </c>
      <c r="R184" s="0" t="n">
        <v>0.947545403624736</v>
      </c>
      <c r="S184" s="0" t="n">
        <v>0.999612313886862</v>
      </c>
      <c r="T184" s="0" t="n">
        <v>-0.108110032697589</v>
      </c>
      <c r="U184" s="0" t="n">
        <v>0.122757422379524</v>
      </c>
      <c r="V184" s="0" t="n">
        <v>-0.0230872228586321</v>
      </c>
      <c r="W184" s="0" t="n">
        <v>1.64497881098918</v>
      </c>
      <c r="X184" s="0" t="n">
        <v>94.2503432581286</v>
      </c>
      <c r="Y184" s="0" t="n">
        <v>18.018059015</v>
      </c>
      <c r="Z184" s="0" t="n">
        <v>1.0223819106963</v>
      </c>
      <c r="AA184" s="0" t="n">
        <v>0.972435091975496</v>
      </c>
      <c r="AB184" s="0" t="n">
        <v>-0.109912743258483</v>
      </c>
      <c r="AC184" s="0" t="n">
        <v>0.122404162985708</v>
      </c>
      <c r="AD184" s="0" t="n">
        <v>-0.0168826993134999</v>
      </c>
      <c r="AE184" s="0" t="n">
        <v>1.62004838511825</v>
      </c>
      <c r="AF184" s="0" t="n">
        <v>92.8219350742603</v>
      </c>
    </row>
    <row r="185" customFormat="false" ht="15" hidden="false" customHeight="false" outlineLevel="0" collapsed="false">
      <c r="A185" s="0" t="n">
        <v>18.203498602</v>
      </c>
      <c r="B185" s="0" t="n">
        <v>1.07208513446907</v>
      </c>
      <c r="C185" s="0" t="n">
        <v>1.05575451144768</v>
      </c>
      <c r="D185" s="0" t="n">
        <v>-0.0271188989281654</v>
      </c>
      <c r="E185" s="0" t="n">
        <v>0.00938895825401949</v>
      </c>
      <c r="F185" s="0" t="n">
        <v>0.0645824761514621</v>
      </c>
      <c r="G185" s="0" t="n">
        <v>1.63429415363656</v>
      </c>
      <c r="H185" s="0" t="n">
        <v>93.6381574862799</v>
      </c>
      <c r="I185" s="0" t="n">
        <v>18.18338281</v>
      </c>
      <c r="J185" s="0" t="n">
        <v>1.09008352242605</v>
      </c>
      <c r="K185" s="0" t="n">
        <v>0.998107382121354</v>
      </c>
      <c r="L185" s="0" t="n">
        <v>0</v>
      </c>
      <c r="M185" s="0" t="n">
        <v>0</v>
      </c>
      <c r="N185" s="0" t="n">
        <v>0</v>
      </c>
      <c r="O185" s="0" t="n">
        <v>1.61949101292554</v>
      </c>
      <c r="P185" s="0" t="n">
        <v>92.79</v>
      </c>
      <c r="Q185" s="0" t="n">
        <v>18.144187927</v>
      </c>
      <c r="R185" s="0" t="n">
        <v>0.947451317219356</v>
      </c>
      <c r="S185" s="0" t="n">
        <v>1.01149736481038</v>
      </c>
      <c r="T185" s="0" t="n">
        <v>-0.109209076724716</v>
      </c>
      <c r="U185" s="0" t="n">
        <v>0.122276898181315</v>
      </c>
      <c r="V185" s="0" t="n">
        <v>-0.0236291606201254</v>
      </c>
      <c r="W185" s="0" t="n">
        <v>1.64667528874024</v>
      </c>
      <c r="X185" s="0" t="n">
        <v>94.3475442733022</v>
      </c>
      <c r="Y185" s="0" t="n">
        <v>18.102550983</v>
      </c>
      <c r="Z185" s="0" t="n">
        <v>1.02196795287257</v>
      </c>
      <c r="AA185" s="0" t="n">
        <v>0.985958290474466</v>
      </c>
      <c r="AB185" s="0" t="n">
        <v>-0.111011133816476</v>
      </c>
      <c r="AC185" s="0" t="n">
        <v>0.123314648852224</v>
      </c>
      <c r="AD185" s="0" t="n">
        <v>-0.0170156715773146</v>
      </c>
      <c r="AE185" s="0" t="n">
        <v>1.62062340415055</v>
      </c>
      <c r="AF185" s="0" t="n">
        <v>92.8548812379507</v>
      </c>
    </row>
    <row r="186" customFormat="false" ht="15" hidden="false" customHeight="false" outlineLevel="0" collapsed="false">
      <c r="A186" s="0" t="n">
        <v>18.293472767</v>
      </c>
      <c r="B186" s="0" t="n">
        <v>1.07138970038837</v>
      </c>
      <c r="C186" s="0" t="n">
        <v>1.07180341731718</v>
      </c>
      <c r="D186" s="0" t="n">
        <v>-0.0292584244161844</v>
      </c>
      <c r="E186" s="0" t="n">
        <v>0.00886589609437304</v>
      </c>
      <c r="F186" s="0" t="n">
        <v>0.0648885314348846</v>
      </c>
      <c r="G186" s="0" t="n">
        <v>1.63569588228541</v>
      </c>
      <c r="H186" s="0" t="n">
        <v>93.7184706218814</v>
      </c>
      <c r="I186" s="0" t="n">
        <v>18.263525298</v>
      </c>
      <c r="J186" s="0" t="n">
        <v>1.08941718576104</v>
      </c>
      <c r="K186" s="0" t="n">
        <v>1.01178053556501</v>
      </c>
      <c r="L186" s="0" t="n">
        <v>0</v>
      </c>
      <c r="M186" s="0" t="n">
        <v>0</v>
      </c>
      <c r="N186" s="0" t="n">
        <v>0</v>
      </c>
      <c r="O186" s="0" t="n">
        <v>1.61966554585074</v>
      </c>
      <c r="P186" s="0" t="n">
        <v>92.8000000000001</v>
      </c>
      <c r="Q186" s="0" t="n">
        <v>18.299365997</v>
      </c>
      <c r="R186" s="0" t="n">
        <v>0.944178132151041</v>
      </c>
      <c r="S186" s="0" t="n">
        <v>1.02051396362175</v>
      </c>
      <c r="T186" s="0" t="n">
        <v>-0.109618750762219</v>
      </c>
      <c r="U186" s="0" t="n">
        <v>0.127804498023554</v>
      </c>
      <c r="V186" s="0" t="n">
        <v>-0.0290033355235949</v>
      </c>
      <c r="W186" s="0" t="n">
        <v>1.65307393912955</v>
      </c>
      <c r="X186" s="0" t="n">
        <v>94.7141599351891</v>
      </c>
      <c r="Y186" s="0" t="n">
        <v>18.263525298</v>
      </c>
      <c r="Z186" s="0" t="n">
        <v>1.02041821808901</v>
      </c>
      <c r="AA186" s="0" t="n">
        <v>1.00612838137036</v>
      </c>
      <c r="AB186" s="0" t="n">
        <v>-0.112265490553072</v>
      </c>
      <c r="AC186" s="0" t="n">
        <v>0.127196489137</v>
      </c>
      <c r="AD186" s="0" t="n">
        <v>-0.0215478396325698</v>
      </c>
      <c r="AE186" s="0" t="n">
        <v>1.62210501060342</v>
      </c>
      <c r="AF186" s="0" t="n">
        <v>92.9397710345998</v>
      </c>
    </row>
    <row r="187" customFormat="false" ht="15" hidden="false" customHeight="false" outlineLevel="0" collapsed="false">
      <c r="A187" s="0" t="n">
        <v>18.383446217</v>
      </c>
      <c r="B187" s="0" t="n">
        <v>1.07182803787444</v>
      </c>
      <c r="C187" s="0" t="n">
        <v>1.08732338363578</v>
      </c>
      <c r="D187" s="0" t="n">
        <v>-0.029358034953475</v>
      </c>
      <c r="E187" s="0" t="n">
        <v>0.00940524389025871</v>
      </c>
      <c r="F187" s="0" t="n">
        <v>0.0651902110401199</v>
      </c>
      <c r="G187" s="0" t="n">
        <v>1.63622699385477</v>
      </c>
      <c r="H187" s="0" t="n">
        <v>93.7489010732563</v>
      </c>
      <c r="I187" s="0" t="n">
        <v>18.34323767</v>
      </c>
      <c r="J187" s="0" t="n">
        <v>1.08874397078471</v>
      </c>
      <c r="K187" s="0" t="n">
        <v>1.02549604898761</v>
      </c>
      <c r="L187" s="0" t="n">
        <v>0</v>
      </c>
      <c r="M187" s="0" t="n">
        <v>0</v>
      </c>
      <c r="N187" s="0" t="n">
        <v>0</v>
      </c>
      <c r="O187" s="0" t="n">
        <v>1.62053821047674</v>
      </c>
      <c r="P187" s="0" t="n">
        <v>92.85</v>
      </c>
      <c r="Q187" s="0" t="n">
        <v>18.359009981</v>
      </c>
      <c r="R187" s="0" t="n">
        <v>0.941681901715264</v>
      </c>
      <c r="S187" s="0" t="n">
        <v>1.04927045453974</v>
      </c>
      <c r="T187" s="0" t="n">
        <v>-0.111600992126391</v>
      </c>
      <c r="U187" s="0" t="n">
        <v>0.126949702305429</v>
      </c>
      <c r="V187" s="0" t="n">
        <v>-0.0274368746957555</v>
      </c>
      <c r="W187" s="0" t="n">
        <v>1.65426503819929</v>
      </c>
      <c r="X187" s="0" t="n">
        <v>94.782404884867</v>
      </c>
      <c r="Y187" s="0" t="n">
        <v>18.318002939</v>
      </c>
      <c r="Z187" s="0" t="n">
        <v>1.0190349170949</v>
      </c>
      <c r="AA187" s="0" t="n">
        <v>1.02394344497771</v>
      </c>
      <c r="AB187" s="0" t="n">
        <v>-0.114257890473889</v>
      </c>
      <c r="AC187" s="0" t="n">
        <v>0.127923272330784</v>
      </c>
      <c r="AD187" s="0" t="n">
        <v>-0.0209651989003073</v>
      </c>
      <c r="AE187" s="0" t="n">
        <v>1.62313895461741</v>
      </c>
      <c r="AF187" s="0" t="n">
        <v>92.9990116628543</v>
      </c>
    </row>
    <row r="188" customFormat="false" ht="15" hidden="false" customHeight="false" outlineLevel="0" collapsed="false">
      <c r="A188" s="0" t="n">
        <v>18.473420382</v>
      </c>
      <c r="B188" s="0" t="n">
        <v>1.06972758549223</v>
      </c>
      <c r="C188" s="0" t="n">
        <v>1.1028591875261</v>
      </c>
      <c r="D188" s="0" t="n">
        <v>-0.0341982655227184</v>
      </c>
      <c r="E188" s="0" t="n">
        <v>0.0090490467800819</v>
      </c>
      <c r="F188" s="0" t="n">
        <v>0.0826306068093948</v>
      </c>
      <c r="G188" s="0" t="n">
        <v>1.63548972659239</v>
      </c>
      <c r="H188" s="0" t="n">
        <v>93.7066587707488</v>
      </c>
      <c r="I188" s="0" t="n">
        <v>18.504261385</v>
      </c>
      <c r="J188" s="0" t="n">
        <v>1.08807388835997</v>
      </c>
      <c r="K188" s="0" t="n">
        <v>1.03895552915959</v>
      </c>
      <c r="L188" s="0" t="n">
        <v>0</v>
      </c>
      <c r="M188" s="0" t="n">
        <v>0</v>
      </c>
      <c r="N188" s="0" t="n">
        <v>0</v>
      </c>
      <c r="O188" s="0" t="n">
        <v>1.62071274340193</v>
      </c>
      <c r="P188" s="0" t="n">
        <v>92.86</v>
      </c>
      <c r="Q188" s="0" t="n">
        <v>18.455080032</v>
      </c>
      <c r="R188" s="0" t="n">
        <v>0.940749253995938</v>
      </c>
      <c r="S188" s="0" t="n">
        <v>1.06141123874377</v>
      </c>
      <c r="T188" s="0" t="n">
        <v>-0.112657470792868</v>
      </c>
      <c r="U188" s="0" t="n">
        <v>0.12655345441302</v>
      </c>
      <c r="V188" s="0" t="n">
        <v>-0.0277598991119373</v>
      </c>
      <c r="W188" s="0" t="n">
        <v>1.65423411971161</v>
      </c>
      <c r="X188" s="0" t="n">
        <v>94.7806333860143</v>
      </c>
      <c r="Y188" s="0" t="n">
        <v>18.423192691</v>
      </c>
      <c r="Z188" s="0" t="n">
        <v>1.01828828493717</v>
      </c>
      <c r="AA188" s="0" t="n">
        <v>1.03943691310551</v>
      </c>
      <c r="AB188" s="0" t="n">
        <v>-0.115082038528157</v>
      </c>
      <c r="AC188" s="0" t="n">
        <v>0.127617825241639</v>
      </c>
      <c r="AD188" s="0" t="n">
        <v>-0.0217960472202515</v>
      </c>
      <c r="AE188" s="0" t="n">
        <v>1.62342205062926</v>
      </c>
      <c r="AF188" s="0" t="n">
        <v>93.0152318695298</v>
      </c>
    </row>
    <row r="189" customFormat="false" ht="15" hidden="false" customHeight="false" outlineLevel="0" collapsed="false">
      <c r="A189" s="0" t="n">
        <v>18.608357907</v>
      </c>
      <c r="B189" s="0" t="n">
        <v>1.07093560669214</v>
      </c>
      <c r="C189" s="0" t="n">
        <v>1.0995520652362</v>
      </c>
      <c r="D189" s="0" t="n">
        <v>-0.0336037166416645</v>
      </c>
      <c r="E189" s="0" t="n">
        <v>0.00927376092212231</v>
      </c>
      <c r="F189" s="0" t="n">
        <v>0.0698834006198347</v>
      </c>
      <c r="G189" s="0" t="n">
        <v>1.63801933960709</v>
      </c>
      <c r="H189" s="0" t="n">
        <v>93.8515949202928</v>
      </c>
      <c r="I189" s="0" t="n">
        <v>18.564138034</v>
      </c>
      <c r="J189" s="0" t="n">
        <v>1.08797813493869</v>
      </c>
      <c r="K189" s="0" t="n">
        <v>1.04087221081692</v>
      </c>
      <c r="L189" s="0" t="n">
        <v>0</v>
      </c>
      <c r="M189" s="0" t="n">
        <v>0</v>
      </c>
      <c r="N189" s="0" t="n">
        <v>0</v>
      </c>
      <c r="O189" s="0" t="n">
        <v>1.62036367755154</v>
      </c>
      <c r="P189" s="0" t="n">
        <v>92.84</v>
      </c>
      <c r="Q189" s="0" t="n">
        <v>18.599495888</v>
      </c>
      <c r="R189" s="0" t="n">
        <v>0.939590183536457</v>
      </c>
      <c r="S189" s="0" t="n">
        <v>1.08173513791187</v>
      </c>
      <c r="T189" s="0" t="n">
        <v>-0.11613491321688</v>
      </c>
      <c r="U189" s="0" t="n">
        <v>0.113297872062599</v>
      </c>
      <c r="V189" s="0" t="n">
        <v>-0.0129174420764275</v>
      </c>
      <c r="W189" s="0" t="n">
        <v>1.65413626099969</v>
      </c>
      <c r="X189" s="0" t="n">
        <v>94.7750264948326</v>
      </c>
      <c r="Y189" s="0" t="n">
        <v>18.564138034</v>
      </c>
      <c r="Z189" s="0" t="n">
        <v>1.0178949869845</v>
      </c>
      <c r="AA189" s="0" t="n">
        <v>1.05247971689718</v>
      </c>
      <c r="AB189" s="0" t="n">
        <v>-0.119616015738139</v>
      </c>
      <c r="AC189" s="0" t="n">
        <v>0.110578301179253</v>
      </c>
      <c r="AD189" s="0" t="n">
        <v>-0.00199091449949575</v>
      </c>
      <c r="AE189" s="0" t="n">
        <v>1.62328112302714</v>
      </c>
      <c r="AF189" s="0" t="n">
        <v>93.0071573127119</v>
      </c>
    </row>
    <row r="190" customFormat="false" ht="15" hidden="false" customHeight="false" outlineLevel="0" collapsed="false">
      <c r="A190" s="0" t="n">
        <v>18.703330756</v>
      </c>
      <c r="B190" s="0" t="n">
        <v>1.07073763192341</v>
      </c>
      <c r="C190" s="0" t="n">
        <v>1.0947447222829</v>
      </c>
      <c r="D190" s="0" t="n">
        <v>-0.0308714676648378</v>
      </c>
      <c r="E190" s="0" t="n">
        <v>0.00784567694863729</v>
      </c>
      <c r="F190" s="0" t="n">
        <v>0.0623540017559947</v>
      </c>
      <c r="G190" s="0" t="n">
        <v>1.63920415025861</v>
      </c>
      <c r="H190" s="0" t="n">
        <v>93.9194795701469</v>
      </c>
      <c r="I190" s="0" t="n">
        <v>18.704053851</v>
      </c>
      <c r="J190" s="0" t="n">
        <v>1.08798884854633</v>
      </c>
      <c r="K190" s="0" t="n">
        <v>1.04065924990343</v>
      </c>
      <c r="L190" s="0" t="n">
        <v>0</v>
      </c>
      <c r="M190" s="0" t="n">
        <v>0</v>
      </c>
      <c r="N190" s="0" t="n">
        <v>0</v>
      </c>
      <c r="O190" s="0" t="n">
        <v>1.62280713850433</v>
      </c>
      <c r="P190" s="0" t="n">
        <v>92.98</v>
      </c>
      <c r="Q190" s="0" t="n">
        <v>18.640743017</v>
      </c>
      <c r="R190" s="0" t="n">
        <v>0.942741089269147</v>
      </c>
      <c r="S190" s="0" t="n">
        <v>1.08648040021304</v>
      </c>
      <c r="T190" s="0" t="n">
        <v>-0.115412187295405</v>
      </c>
      <c r="U190" s="0" t="n">
        <v>0.12064267907394</v>
      </c>
      <c r="V190" s="0" t="n">
        <v>-0.0188459987167122</v>
      </c>
      <c r="W190" s="0" t="n">
        <v>1.65691145358504</v>
      </c>
      <c r="X190" s="0" t="n">
        <v>94.9340333173093</v>
      </c>
      <c r="Y190" s="0" t="n">
        <v>18.640743017</v>
      </c>
      <c r="Z190" s="0" t="n">
        <v>1.01958549110089</v>
      </c>
      <c r="AA190" s="0" t="n">
        <v>1.05473195473331</v>
      </c>
      <c r="AB190" s="0" t="n">
        <v>-0.118573462450992</v>
      </c>
      <c r="AC190" s="0" t="n">
        <v>0.121341257240909</v>
      </c>
      <c r="AD190" s="0" t="n">
        <v>-0.0126385111532202</v>
      </c>
      <c r="AE190" s="0" t="n">
        <v>1.62410030919216</v>
      </c>
      <c r="AF190" s="0" t="n">
        <v>93.0540932226029</v>
      </c>
    </row>
    <row r="191" customFormat="false" ht="15" hidden="false" customHeight="false" outlineLevel="0" collapsed="false">
      <c r="A191" s="0" t="n">
        <v>18.788305998</v>
      </c>
      <c r="B191" s="0" t="n">
        <v>1.07110038913764</v>
      </c>
      <c r="C191" s="0" t="n">
        <v>1.09792871395241</v>
      </c>
      <c r="D191" s="0" t="n">
        <v>-0.0327816382050514</v>
      </c>
      <c r="E191" s="0" t="n">
        <v>0.00853263067551293</v>
      </c>
      <c r="F191" s="0" t="n">
        <v>0.0679480117779406</v>
      </c>
      <c r="G191" s="0" t="n">
        <v>1.63955613371838</v>
      </c>
      <c r="H191" s="0" t="n">
        <v>93.9396467368502</v>
      </c>
      <c r="I191" s="0" t="n">
        <v>18.763003704</v>
      </c>
      <c r="J191" s="0" t="n">
        <v>1.08800215087927</v>
      </c>
      <c r="K191" s="0" t="n">
        <v>1.040403719649</v>
      </c>
      <c r="L191" s="0" t="n">
        <v>0</v>
      </c>
      <c r="M191" s="0" t="n">
        <v>0</v>
      </c>
      <c r="N191" s="0" t="n">
        <v>0</v>
      </c>
      <c r="O191" s="0" t="n">
        <v>1.62350527020513</v>
      </c>
      <c r="P191" s="0" t="n">
        <v>93.02</v>
      </c>
      <c r="Q191" s="0" t="n">
        <v>18.640743017</v>
      </c>
      <c r="R191" s="0" t="n">
        <v>0.942741089269147</v>
      </c>
      <c r="S191" s="0" t="n">
        <v>1.08648040021304</v>
      </c>
      <c r="T191" s="0" t="n">
        <v>-0.115412187295405</v>
      </c>
      <c r="U191" s="0" t="n">
        <v>0.12064267907394</v>
      </c>
      <c r="V191" s="0" t="n">
        <v>-0.0188459987167122</v>
      </c>
      <c r="W191" s="0" t="n">
        <v>1.65691145358504</v>
      </c>
      <c r="X191" s="0" t="n">
        <v>94.9340333173093</v>
      </c>
      <c r="Y191" s="0" t="n">
        <v>18.640743017</v>
      </c>
      <c r="Z191" s="0" t="n">
        <v>1.01958549110089</v>
      </c>
      <c r="AA191" s="0" t="n">
        <v>1.05473195473331</v>
      </c>
      <c r="AB191" s="0" t="n">
        <v>-0.118573462450992</v>
      </c>
      <c r="AC191" s="0" t="n">
        <v>0.121341257240909</v>
      </c>
      <c r="AD191" s="0" t="n">
        <v>-0.0126385111532202</v>
      </c>
      <c r="AE191" s="0" t="n">
        <v>1.62410030919216</v>
      </c>
      <c r="AF191" s="0" t="n">
        <v>93.0540932226029</v>
      </c>
    </row>
    <row r="192" customFormat="false" ht="15" hidden="false" customHeight="false" outlineLevel="0" collapsed="false">
      <c r="A192" s="0" t="n">
        <v>18.883279086</v>
      </c>
      <c r="B192" s="0" t="n">
        <v>1.0710143307997</v>
      </c>
      <c r="C192" s="0" t="n">
        <v>1.09617129095494</v>
      </c>
      <c r="D192" s="0" t="n">
        <v>-0.0314930379390717</v>
      </c>
      <c r="E192" s="0" t="n">
        <v>0.00805088088041713</v>
      </c>
      <c r="F192" s="0" t="n">
        <v>0.0673257929054276</v>
      </c>
      <c r="G192" s="0" t="n">
        <v>1.63950354699126</v>
      </c>
      <c r="H192" s="0" t="n">
        <v>93.9366337393275</v>
      </c>
      <c r="I192" s="0" t="n">
        <v>18.903707035</v>
      </c>
      <c r="J192" s="0" t="n">
        <v>1.08798192979409</v>
      </c>
      <c r="K192" s="0" t="n">
        <v>1.04078700100707</v>
      </c>
      <c r="L192" s="0" t="n">
        <v>0</v>
      </c>
      <c r="M192" s="0" t="n">
        <v>0</v>
      </c>
      <c r="N192" s="0" t="n">
        <v>0</v>
      </c>
      <c r="O192" s="0" t="n">
        <v>1.62315620435473</v>
      </c>
      <c r="P192" s="0" t="n">
        <v>93</v>
      </c>
      <c r="Q192" s="0" t="n">
        <v>18.878376007</v>
      </c>
      <c r="R192" s="0" t="n">
        <v>0.941336124050773</v>
      </c>
      <c r="S192" s="0" t="n">
        <v>1.08102537218792</v>
      </c>
      <c r="T192" s="0" t="n">
        <v>-0.113807677071676</v>
      </c>
      <c r="U192" s="0" t="n">
        <v>0.13272722446964</v>
      </c>
      <c r="V192" s="0" t="n">
        <v>-0.0297569427393076</v>
      </c>
      <c r="W192" s="0" t="n">
        <v>1.66654575959739</v>
      </c>
      <c r="X192" s="0" t="n">
        <v>95.4860383903542</v>
      </c>
      <c r="Y192" s="0" t="n">
        <v>18.843767622</v>
      </c>
      <c r="Z192" s="0" t="n">
        <v>1.01901572169192</v>
      </c>
      <c r="AA192" s="0" t="n">
        <v>1.0516720398098</v>
      </c>
      <c r="AB192" s="0" t="n">
        <v>-0.118295027400127</v>
      </c>
      <c r="AC192" s="0" t="n">
        <v>0.134123197260977</v>
      </c>
      <c r="AD192" s="0" t="n">
        <v>-0.0259428600027018</v>
      </c>
      <c r="AE192" s="0" t="n">
        <v>1.62803570442939</v>
      </c>
      <c r="AF192" s="0" t="n">
        <v>93.2795747604121</v>
      </c>
    </row>
    <row r="193" customFormat="false" ht="15" hidden="false" customHeight="false" outlineLevel="0" collapsed="false">
      <c r="A193" s="0" t="n">
        <v>18.973253012</v>
      </c>
      <c r="B193" s="0" t="n">
        <v>1.07204979503857</v>
      </c>
      <c r="C193" s="0" t="n">
        <v>1.09655588158744</v>
      </c>
      <c r="D193" s="0" t="n">
        <v>-0.0307890754193068</v>
      </c>
      <c r="E193" s="0" t="n">
        <v>0.00860542125547428</v>
      </c>
      <c r="F193" s="0" t="n">
        <v>0.0667160350669863</v>
      </c>
      <c r="G193" s="0" t="n">
        <v>1.63980564957083</v>
      </c>
      <c r="H193" s="0" t="n">
        <v>93.9539429421168</v>
      </c>
      <c r="I193" s="0" t="n">
        <v>18.963652616</v>
      </c>
      <c r="J193" s="0" t="n">
        <v>1.08798192979409</v>
      </c>
      <c r="K193" s="0" t="n">
        <v>1.04078700100707</v>
      </c>
      <c r="L193" s="0" t="n">
        <v>0</v>
      </c>
      <c r="M193" s="0" t="n">
        <v>0</v>
      </c>
      <c r="N193" s="0" t="n">
        <v>0</v>
      </c>
      <c r="O193" s="0" t="n">
        <v>1.62333073727993</v>
      </c>
      <c r="P193" s="0" t="n">
        <v>93.01</v>
      </c>
      <c r="Q193" s="0" t="n">
        <v>18.984999895</v>
      </c>
      <c r="R193" s="0" t="n">
        <v>0.941703395787059</v>
      </c>
      <c r="S193" s="0" t="n">
        <v>1.08120919877983</v>
      </c>
      <c r="T193" s="0" t="n">
        <v>-0.1141646057218</v>
      </c>
      <c r="U193" s="0" t="n">
        <v>0.134033852205807</v>
      </c>
      <c r="V193" s="0" t="n">
        <v>-0.031694241914281</v>
      </c>
      <c r="W193" s="0" t="n">
        <v>1.66711492768068</v>
      </c>
      <c r="X193" s="0" t="n">
        <v>95.5186493193605</v>
      </c>
      <c r="Y193" s="0" t="n">
        <v>18.963652616</v>
      </c>
      <c r="Z193" s="0" t="n">
        <v>1.01887737972531</v>
      </c>
      <c r="AA193" s="0" t="n">
        <v>1.05177380758807</v>
      </c>
      <c r="AB193" s="0" t="n">
        <v>-0.117111740464537</v>
      </c>
      <c r="AC193" s="0" t="n">
        <v>0.134919307933603</v>
      </c>
      <c r="AD193" s="0" t="n">
        <v>-0.025466672417561</v>
      </c>
      <c r="AE193" s="0" t="n">
        <v>1.62808150482506</v>
      </c>
      <c r="AF193" s="0" t="n">
        <v>93.2821989297841</v>
      </c>
    </row>
    <row r="194" customFormat="false" ht="15" hidden="false" customHeight="false" outlineLevel="0" collapsed="false">
      <c r="A194" s="0" t="n">
        <v>19.068166256</v>
      </c>
      <c r="B194" s="0" t="n">
        <v>1.07215637338534</v>
      </c>
      <c r="C194" s="0" t="n">
        <v>1.09699973630444</v>
      </c>
      <c r="D194" s="0" t="n">
        <v>-0.0305954869836569</v>
      </c>
      <c r="E194" s="0" t="n">
        <v>0.0081860352266817</v>
      </c>
      <c r="F194" s="0" t="n">
        <v>0.0683003212842884</v>
      </c>
      <c r="G194" s="0" t="n">
        <v>1.64009302824954</v>
      </c>
      <c r="H194" s="0" t="n">
        <v>93.9704085275292</v>
      </c>
      <c r="I194" s="0" t="n">
        <v>19.08368458</v>
      </c>
      <c r="J194" s="0" t="n">
        <v>1.08798192979409</v>
      </c>
      <c r="K194" s="0" t="n">
        <v>1.04078700100707</v>
      </c>
      <c r="L194" s="0" t="n">
        <v>0</v>
      </c>
      <c r="M194" s="0" t="n">
        <v>0</v>
      </c>
      <c r="N194" s="0" t="n">
        <v>0</v>
      </c>
      <c r="O194" s="0" t="n">
        <v>1.62333073727993</v>
      </c>
      <c r="P194" s="0" t="n">
        <v>93.01</v>
      </c>
      <c r="Q194" s="0" t="n">
        <v>19.116775989</v>
      </c>
      <c r="R194" s="0" t="n">
        <v>0.941248867269006</v>
      </c>
      <c r="S194" s="0" t="n">
        <v>1.08036633486561</v>
      </c>
      <c r="T194" s="0" t="n">
        <v>-0.114155809103917</v>
      </c>
      <c r="U194" s="0" t="n">
        <v>0.132889894710264</v>
      </c>
      <c r="V194" s="0" t="n">
        <v>-0.0307259120209294</v>
      </c>
      <c r="W194" s="0" t="n">
        <v>1.66669171336637</v>
      </c>
      <c r="X194" s="0" t="n">
        <v>95.4944009253211</v>
      </c>
      <c r="Y194" s="0" t="n">
        <v>19.076350927</v>
      </c>
      <c r="Z194" s="0" t="n">
        <v>1.01865150363209</v>
      </c>
      <c r="AA194" s="0" t="n">
        <v>1.0510818248619</v>
      </c>
      <c r="AB194" s="0" t="n">
        <v>-0.117122702250544</v>
      </c>
      <c r="AC194" s="0" t="n">
        <v>0.133879800172392</v>
      </c>
      <c r="AD194" s="0" t="n">
        <v>-0.025110632745467</v>
      </c>
      <c r="AE194" s="0" t="n">
        <v>1.62797643787851</v>
      </c>
      <c r="AF194" s="0" t="n">
        <v>93.2761790371802</v>
      </c>
    </row>
    <row r="195" customFormat="false" ht="15" hidden="false" customHeight="false" outlineLevel="0" collapsed="false">
      <c r="A195" s="0" t="n">
        <v>19.208125353</v>
      </c>
      <c r="B195" s="0" t="n">
        <v>1.07278456106821</v>
      </c>
      <c r="C195" s="0" t="n">
        <v>1.09675377615626</v>
      </c>
      <c r="D195" s="0" t="n">
        <v>-0.029985174536705</v>
      </c>
      <c r="E195" s="0" t="n">
        <v>0.00814406815031746</v>
      </c>
      <c r="F195" s="0" t="n">
        <v>0.0678282583936524</v>
      </c>
      <c r="G195" s="0" t="n">
        <v>1.63988512852467</v>
      </c>
      <c r="H195" s="0" t="n">
        <v>93.9584967507321</v>
      </c>
      <c r="I195" s="0" t="n">
        <v>19.203407359</v>
      </c>
      <c r="J195" s="0" t="n">
        <v>1.08798192979409</v>
      </c>
      <c r="K195" s="0" t="n">
        <v>1.04078700100707</v>
      </c>
      <c r="L195" s="0" t="n">
        <v>0</v>
      </c>
      <c r="M195" s="0" t="n">
        <v>0</v>
      </c>
      <c r="N195" s="0" t="n">
        <v>0</v>
      </c>
      <c r="O195" s="0" t="n">
        <v>1.62333073727993</v>
      </c>
      <c r="P195" s="0" t="n">
        <v>93.01</v>
      </c>
      <c r="Q195" s="0" t="n">
        <v>19.18780899</v>
      </c>
      <c r="R195" s="0" t="n">
        <v>0.9411958506929</v>
      </c>
      <c r="S195" s="0" t="n">
        <v>1.0803809573931</v>
      </c>
      <c r="T195" s="0" t="n">
        <v>-0.114233243876902</v>
      </c>
      <c r="U195" s="0" t="n">
        <v>0.133353745352912</v>
      </c>
      <c r="V195" s="0" t="n">
        <v>-0.0310273147223563</v>
      </c>
      <c r="W195" s="0" t="n">
        <v>1.66669232275386</v>
      </c>
      <c r="X195" s="0" t="n">
        <v>95.4944358406523</v>
      </c>
      <c r="Y195" s="0" t="n">
        <v>19.18780899</v>
      </c>
      <c r="Z195" s="0" t="n">
        <v>1.01871664109822</v>
      </c>
      <c r="AA195" s="0" t="n">
        <v>1.05163281220572</v>
      </c>
      <c r="AB195" s="0" t="n">
        <v>-0.117356203554685</v>
      </c>
      <c r="AC195" s="0" t="n">
        <v>0.13411318153852</v>
      </c>
      <c r="AD195" s="0" t="n">
        <v>-0.0248269518596602</v>
      </c>
      <c r="AE195" s="0" t="n">
        <v>1.62804468936458</v>
      </c>
      <c r="AF195" s="0" t="n">
        <v>93.2800895592774</v>
      </c>
    </row>
    <row r="196" customFormat="false" ht="15" hidden="false" customHeight="false" outlineLevel="0" collapsed="false">
      <c r="A196" s="0" t="n">
        <v>19.303098202</v>
      </c>
      <c r="B196" s="0" t="n">
        <v>1.07229047675746</v>
      </c>
      <c r="C196" s="0" t="n">
        <v>1.09632894178101</v>
      </c>
      <c r="D196" s="0" t="n">
        <v>-0.0296936891973019</v>
      </c>
      <c r="E196" s="0" t="n">
        <v>0.00790009694195464</v>
      </c>
      <c r="F196" s="0" t="n">
        <v>0.0686404381694873</v>
      </c>
      <c r="G196" s="0" t="n">
        <v>1.64010817234434</v>
      </c>
      <c r="H196" s="0" t="n">
        <v>93.9712762202459</v>
      </c>
      <c r="I196" s="0" t="n">
        <v>19.263324777</v>
      </c>
      <c r="J196" s="0" t="n">
        <v>1.08798192979409</v>
      </c>
      <c r="K196" s="0" t="n">
        <v>1.04078700100707</v>
      </c>
      <c r="L196" s="0" t="n">
        <v>0</v>
      </c>
      <c r="M196" s="0" t="n">
        <v>0</v>
      </c>
      <c r="N196" s="0" t="n">
        <v>0</v>
      </c>
      <c r="O196" s="0" t="n">
        <v>1.62333073727993</v>
      </c>
      <c r="P196" s="0" t="n">
        <v>93.01</v>
      </c>
      <c r="Q196" s="0" t="n">
        <v>19.322916031</v>
      </c>
      <c r="R196" s="0" t="n">
        <v>0.941324838905662</v>
      </c>
      <c r="S196" s="0" t="n">
        <v>1.08031622689723</v>
      </c>
      <c r="T196" s="0" t="n">
        <v>-0.113767889858881</v>
      </c>
      <c r="U196" s="0" t="n">
        <v>0.133678717535673</v>
      </c>
      <c r="V196" s="0" t="n">
        <v>-0.0304180054924637</v>
      </c>
      <c r="W196" s="0" t="n">
        <v>1.66686130484176</v>
      </c>
      <c r="X196" s="0" t="n">
        <v>95.5041178011019</v>
      </c>
      <c r="Y196" s="0" t="n">
        <v>19.263324777</v>
      </c>
      <c r="Z196" s="0" t="n">
        <v>1.01888443829553</v>
      </c>
      <c r="AA196" s="0" t="n">
        <v>1.05168275630892</v>
      </c>
      <c r="AB196" s="0" t="n">
        <v>-0.117121428796134</v>
      </c>
      <c r="AC196" s="0" t="n">
        <v>0.134291617090802</v>
      </c>
      <c r="AD196" s="0" t="n">
        <v>-0.024607236968222</v>
      </c>
      <c r="AE196" s="0" t="n">
        <v>1.62811638374815</v>
      </c>
      <c r="AF196" s="0" t="n">
        <v>93.2841973448711</v>
      </c>
    </row>
    <row r="197" customFormat="false" ht="15" hidden="false" customHeight="false" outlineLevel="0" collapsed="false">
      <c r="A197" s="0" t="n">
        <v>19.393072367</v>
      </c>
      <c r="B197" s="0" t="n">
        <v>1.07292651719142</v>
      </c>
      <c r="C197" s="0" t="n">
        <v>1.09521102025788</v>
      </c>
      <c r="D197" s="0" t="n">
        <v>-0.0293422006070614</v>
      </c>
      <c r="E197" s="0" t="n">
        <v>0.00838366594354907</v>
      </c>
      <c r="F197" s="0" t="n">
        <v>0.068467008793788</v>
      </c>
      <c r="G197" s="0" t="n">
        <v>1.64034553057693</v>
      </c>
      <c r="H197" s="0" t="n">
        <v>93.9848758452058</v>
      </c>
      <c r="I197" s="0" t="n">
        <v>19.381199765</v>
      </c>
      <c r="J197" s="0" t="n">
        <v>1.08798192979409</v>
      </c>
      <c r="K197" s="0" t="n">
        <v>1.04078700100707</v>
      </c>
      <c r="L197" s="0" t="n">
        <v>0</v>
      </c>
      <c r="M197" s="0" t="n">
        <v>0</v>
      </c>
      <c r="N197" s="0" t="n">
        <v>0</v>
      </c>
      <c r="O197" s="0" t="n">
        <v>1.62333073727993</v>
      </c>
      <c r="P197" s="0" t="n">
        <v>93.01</v>
      </c>
      <c r="Q197" s="0" t="n">
        <v>19.384209871</v>
      </c>
      <c r="R197" s="0" t="n">
        <v>0.941530032715806</v>
      </c>
      <c r="S197" s="0" t="n">
        <v>1.080840909509</v>
      </c>
      <c r="T197" s="0" t="n">
        <v>-0.113995869556846</v>
      </c>
      <c r="U197" s="0" t="n">
        <v>0.133470215186487</v>
      </c>
      <c r="V197" s="0" t="n">
        <v>-0.0308586446867011</v>
      </c>
      <c r="W197" s="0" t="n">
        <v>1.66723428172682</v>
      </c>
      <c r="X197" s="0" t="n">
        <v>95.5254878024719</v>
      </c>
      <c r="Y197" s="0" t="n">
        <v>19.381199765</v>
      </c>
      <c r="Z197" s="0" t="n">
        <v>1.01889710124836</v>
      </c>
      <c r="AA197" s="0" t="n">
        <v>1.05188613783265</v>
      </c>
      <c r="AB197" s="0" t="n">
        <v>-0.117130996699188</v>
      </c>
      <c r="AC197" s="0" t="n">
        <v>0.134233816786008</v>
      </c>
      <c r="AD197" s="0" t="n">
        <v>-0.0246305351447736</v>
      </c>
      <c r="AE197" s="0" t="n">
        <v>1.62815552957834</v>
      </c>
      <c r="AF197" s="0" t="n">
        <v>93.2864402357263</v>
      </c>
    </row>
    <row r="198" customFormat="false" ht="15" hidden="false" customHeight="false" outlineLevel="0" collapsed="false">
      <c r="A198" s="0" t="n">
        <v>19.488044501</v>
      </c>
      <c r="B198" s="0" t="n">
        <v>1.07253527562432</v>
      </c>
      <c r="C198" s="0" t="n">
        <v>1.09580870116185</v>
      </c>
      <c r="D198" s="0" t="n">
        <v>-0.0291388966143131</v>
      </c>
      <c r="E198" s="0" t="n">
        <v>0.00811009674909118</v>
      </c>
      <c r="F198" s="0" t="n">
        <v>0.0696638760147071</v>
      </c>
      <c r="G198" s="0" t="n">
        <v>1.64026299869777</v>
      </c>
      <c r="H198" s="0" t="n">
        <v>93.9801471168549</v>
      </c>
      <c r="I198" s="0" t="n">
        <v>19.463227676</v>
      </c>
      <c r="J198" s="0" t="n">
        <v>1.08798192979409</v>
      </c>
      <c r="K198" s="0" t="n">
        <v>1.04078700100707</v>
      </c>
      <c r="L198" s="0" t="n">
        <v>0</v>
      </c>
      <c r="M198" s="0" t="n">
        <v>0</v>
      </c>
      <c r="N198" s="0" t="n">
        <v>0</v>
      </c>
      <c r="O198" s="0" t="n">
        <v>1.62333073727993</v>
      </c>
      <c r="P198" s="0" t="n">
        <v>93.01</v>
      </c>
      <c r="Q198" s="0" t="n">
        <v>19.469053984</v>
      </c>
      <c r="R198" s="0" t="n">
        <v>0.941528880282744</v>
      </c>
      <c r="S198" s="0" t="n">
        <v>1.08061924823495</v>
      </c>
      <c r="T198" s="0" t="n">
        <v>-0.11388045850106</v>
      </c>
      <c r="U198" s="0" t="n">
        <v>0.133349745505991</v>
      </c>
      <c r="V198" s="0" t="n">
        <v>-0.0309880615437973</v>
      </c>
      <c r="W198" s="0" t="n">
        <v>1.66718867922338</v>
      </c>
      <c r="X198" s="0" t="n">
        <v>95.5228749714894</v>
      </c>
      <c r="Y198" s="0" t="n">
        <v>19.463227676</v>
      </c>
      <c r="Z198" s="0" t="n">
        <v>1.01888312996824</v>
      </c>
      <c r="AA198" s="0" t="n">
        <v>1.05172840714366</v>
      </c>
      <c r="AB198" s="0" t="n">
        <v>-0.116999850898452</v>
      </c>
      <c r="AC198" s="0" t="n">
        <v>0.13414068412274</v>
      </c>
      <c r="AD198" s="0" t="n">
        <v>-0.0247969626409175</v>
      </c>
      <c r="AE198" s="0" t="n">
        <v>1.62814097597314</v>
      </c>
      <c r="AF198" s="0" t="n">
        <v>93.2856063755717</v>
      </c>
    </row>
    <row r="199" customFormat="false" ht="15" hidden="false" customHeight="false" outlineLevel="0" collapsed="false">
      <c r="A199" s="0" t="n">
        <v>19.58304286</v>
      </c>
      <c r="B199" s="0" t="n">
        <v>1.07204061729053</v>
      </c>
      <c r="C199" s="0" t="n">
        <v>1.09782973946184</v>
      </c>
      <c r="D199" s="0" t="n">
        <v>-0.0241996347904205</v>
      </c>
      <c r="E199" s="0" t="n">
        <v>0.00827535447033721</v>
      </c>
      <c r="F199" s="0" t="n">
        <v>0.0540472103658833</v>
      </c>
      <c r="G199" s="0" t="n">
        <v>1.64450091443935</v>
      </c>
      <c r="H199" s="0" t="n">
        <v>94.2229618027795</v>
      </c>
      <c r="I199" s="0" t="n">
        <v>19.583019114</v>
      </c>
      <c r="J199" s="0" t="n">
        <v>1.08732154530026</v>
      </c>
      <c r="K199" s="0" t="n">
        <v>1.05330753437492</v>
      </c>
      <c r="L199" s="0" t="n">
        <v>0</v>
      </c>
      <c r="M199" s="0" t="n">
        <v>0</v>
      </c>
      <c r="N199" s="0" t="n">
        <v>0</v>
      </c>
      <c r="O199" s="0" t="n">
        <v>1.62385433605552</v>
      </c>
      <c r="P199" s="0" t="n">
        <v>93.04</v>
      </c>
      <c r="Q199" s="0" t="n">
        <v>19.583397865</v>
      </c>
      <c r="R199" s="0" t="n">
        <v>0.943283913551759</v>
      </c>
      <c r="S199" s="0" t="n">
        <v>1.089235780062</v>
      </c>
      <c r="T199" s="0" t="n">
        <v>-0.117396313601599</v>
      </c>
      <c r="U199" s="0" t="n">
        <v>0.135161036821656</v>
      </c>
      <c r="V199" s="0" t="n">
        <v>-0.0387811360118734</v>
      </c>
      <c r="W199" s="0" t="n">
        <v>1.67092311703634</v>
      </c>
      <c r="X199" s="0" t="n">
        <v>95.7368424970263</v>
      </c>
      <c r="Y199" s="0" t="n">
        <v>19.583019114</v>
      </c>
      <c r="Z199" s="0" t="n">
        <v>1.01956519574923</v>
      </c>
      <c r="AA199" s="0" t="n">
        <v>1.0622352020236</v>
      </c>
      <c r="AB199" s="0" t="n">
        <v>-0.120551498199725</v>
      </c>
      <c r="AC199" s="0" t="n">
        <v>0.135917098084643</v>
      </c>
      <c r="AD199" s="0" t="n">
        <v>-0.0325045431100855</v>
      </c>
      <c r="AE199" s="0" t="n">
        <v>1.62930088739985</v>
      </c>
      <c r="AF199" s="0" t="n">
        <v>93.3520644049314</v>
      </c>
    </row>
    <row r="200" customFormat="false" ht="15" hidden="false" customHeight="false" outlineLevel="0" collapsed="false">
      <c r="A200" s="0" t="n">
        <v>19.673016549</v>
      </c>
      <c r="B200" s="0" t="n">
        <v>1.06721917127863</v>
      </c>
      <c r="C200" s="0" t="n">
        <v>1.11504510512351</v>
      </c>
      <c r="D200" s="0" t="n">
        <v>-0.0283904541283846</v>
      </c>
      <c r="E200" s="0" t="n">
        <v>0.00583631537980973</v>
      </c>
      <c r="F200" s="0" t="n">
        <v>0.0669098824780681</v>
      </c>
      <c r="G200" s="0" t="n">
        <v>1.65501088221373</v>
      </c>
      <c r="H200" s="0" t="n">
        <v>94.8251385990699</v>
      </c>
      <c r="I200" s="0" t="n">
        <v>19.703027509</v>
      </c>
      <c r="J200" s="0" t="n">
        <v>1.08638350037854</v>
      </c>
      <c r="K200" s="0" t="n">
        <v>1.07008383000619</v>
      </c>
      <c r="L200" s="0" t="n">
        <v>0</v>
      </c>
      <c r="M200" s="0" t="n">
        <v>0</v>
      </c>
      <c r="N200" s="0" t="n">
        <v>0</v>
      </c>
      <c r="O200" s="0" t="n">
        <v>1.63484991034309</v>
      </c>
      <c r="P200" s="0" t="n">
        <v>93.67</v>
      </c>
      <c r="Q200" s="0" t="n">
        <v>19.675732851</v>
      </c>
      <c r="R200" s="0" t="n">
        <v>0.938178098888609</v>
      </c>
      <c r="S200" s="0" t="n">
        <v>1.08272423711425</v>
      </c>
      <c r="T200" s="0" t="n">
        <v>-0.111806731044516</v>
      </c>
      <c r="U200" s="0" t="n">
        <v>0.140438116175896</v>
      </c>
      <c r="V200" s="0" t="n">
        <v>-0.0378605546828554</v>
      </c>
      <c r="W200" s="0" t="n">
        <v>1.67224312331328</v>
      </c>
      <c r="X200" s="0" t="n">
        <v>95.812473285626</v>
      </c>
      <c r="Y200" s="0" t="n">
        <v>19.675732851</v>
      </c>
      <c r="Z200" s="0" t="n">
        <v>1.01653001492808</v>
      </c>
      <c r="AA200" s="0" t="n">
        <v>1.06516600103224</v>
      </c>
      <c r="AB200" s="0" t="n">
        <v>-0.114943881726001</v>
      </c>
      <c r="AC200" s="0" t="n">
        <v>0.14123212118496</v>
      </c>
      <c r="AD200" s="0" t="n">
        <v>-0.0316644985957694</v>
      </c>
      <c r="AE200" s="0" t="n">
        <v>1.63598828869493</v>
      </c>
      <c r="AF200" s="0" t="n">
        <v>93.7352242750494</v>
      </c>
    </row>
    <row r="201" customFormat="false" ht="15" hidden="false" customHeight="false" outlineLevel="0" collapsed="false">
      <c r="A201" s="0" t="n">
        <v>19.767988444</v>
      </c>
      <c r="B201" s="0" t="n">
        <v>1.06441748328259</v>
      </c>
      <c r="C201" s="0" t="n">
        <v>1.13195978462897</v>
      </c>
      <c r="D201" s="0" t="n">
        <v>-0.0299909934401512</v>
      </c>
      <c r="E201" s="0" t="n">
        <v>0.00477325072602883</v>
      </c>
      <c r="F201" s="0" t="n">
        <v>0.0688162060270247</v>
      </c>
      <c r="G201" s="0" t="n">
        <v>1.67136887425528</v>
      </c>
      <c r="H201" s="0" t="n">
        <v>95.7623825043594</v>
      </c>
      <c r="I201" s="0" t="n">
        <v>19.762862918</v>
      </c>
      <c r="J201" s="0" t="n">
        <v>1.08579114149978</v>
      </c>
      <c r="K201" s="0" t="n">
        <v>1.07931904374685</v>
      </c>
      <c r="L201" s="0" t="n">
        <v>0</v>
      </c>
      <c r="M201" s="0" t="n">
        <v>0</v>
      </c>
      <c r="N201" s="0" t="n">
        <v>0</v>
      </c>
      <c r="O201" s="0" t="n">
        <v>1.64375108952826</v>
      </c>
      <c r="P201" s="0" t="n">
        <v>94.18</v>
      </c>
      <c r="Q201" s="0" t="n">
        <v>19.784054041</v>
      </c>
      <c r="R201" s="0" t="n">
        <v>0.935030724033026</v>
      </c>
      <c r="S201" s="0" t="n">
        <v>1.10985872255532</v>
      </c>
      <c r="T201" s="0" t="n">
        <v>-0.117462173580316</v>
      </c>
      <c r="U201" s="0" t="n">
        <v>0.131633023657711</v>
      </c>
      <c r="V201" s="0" t="n">
        <v>-0.0290026234386156</v>
      </c>
      <c r="W201" s="0" t="n">
        <v>1.69089319207996</v>
      </c>
      <c r="X201" s="0" t="n">
        <v>96.8810435135856</v>
      </c>
      <c r="Y201" s="0" t="n">
        <v>19.709403038</v>
      </c>
      <c r="Z201" s="0" t="n">
        <v>1.01633559502761</v>
      </c>
      <c r="AA201" s="0" t="n">
        <v>1.07260958124213</v>
      </c>
      <c r="AB201" s="0" t="n">
        <v>-0.118509776694172</v>
      </c>
      <c r="AC201" s="0" t="n">
        <v>0.133602072234701</v>
      </c>
      <c r="AD201" s="0" t="n">
        <v>-0.0269272155298029</v>
      </c>
      <c r="AE201" s="0" t="n">
        <v>1.63989142148925</v>
      </c>
      <c r="AF201" s="0" t="n">
        <v>93.958857311043</v>
      </c>
    </row>
    <row r="202" customFormat="false" ht="15" hidden="false" customHeight="false" outlineLevel="0" collapsed="false">
      <c r="A202" s="0" t="n">
        <v>19.907948733</v>
      </c>
      <c r="B202" s="0" t="n">
        <v>1.06332689278826</v>
      </c>
      <c r="C202" s="0" t="n">
        <v>1.15090229666886</v>
      </c>
      <c r="D202" s="0" t="n">
        <v>-0.0291297063231468</v>
      </c>
      <c r="E202" s="0" t="n">
        <v>0.00733779000033826</v>
      </c>
      <c r="F202" s="0" t="n">
        <v>0.0663522822271453</v>
      </c>
      <c r="G202" s="0" t="n">
        <v>1.70374631512289</v>
      </c>
      <c r="H202" s="0" t="n">
        <v>97.6174732175077</v>
      </c>
      <c r="I202" s="0" t="n">
        <v>19.842825568</v>
      </c>
      <c r="J202" s="0" t="n">
        <v>1.08487352105485</v>
      </c>
      <c r="K202" s="0" t="n">
        <v>1.09139554832003</v>
      </c>
      <c r="L202" s="0" t="n">
        <v>0</v>
      </c>
      <c r="M202" s="0" t="n">
        <v>0</v>
      </c>
      <c r="N202" s="0" t="n">
        <v>0</v>
      </c>
      <c r="O202" s="0" t="n">
        <v>1.66015718449701</v>
      </c>
      <c r="P202" s="0" t="n">
        <v>95.12</v>
      </c>
      <c r="Q202" s="0" t="n">
        <v>19.908988953</v>
      </c>
      <c r="R202" s="0" t="n">
        <v>0.93434051602679</v>
      </c>
      <c r="S202" s="0" t="n">
        <v>1.12201674538422</v>
      </c>
      <c r="T202" s="0" t="n">
        <v>-0.118455255354238</v>
      </c>
      <c r="U202" s="0" t="n">
        <v>0.132875914679438</v>
      </c>
      <c r="V202" s="0" t="n">
        <v>-0.0327070290908019</v>
      </c>
      <c r="W202" s="0" t="n">
        <v>1.7108856995807</v>
      </c>
      <c r="X202" s="0" t="n">
        <v>98.0265298152614</v>
      </c>
      <c r="Y202" s="0" t="n">
        <v>19.902773794</v>
      </c>
      <c r="Z202" s="0" t="n">
        <v>1.01401408760134</v>
      </c>
      <c r="AA202" s="0" t="n">
        <v>1.10208468530979</v>
      </c>
      <c r="AB202" s="0" t="n">
        <v>-0.121863338627729</v>
      </c>
      <c r="AC202" s="0" t="n">
        <v>0.133906230096276</v>
      </c>
      <c r="AD202" s="0" t="n">
        <v>-0.0264366512097886</v>
      </c>
      <c r="AE202" s="0" t="n">
        <v>1.67562654953248</v>
      </c>
      <c r="AF202" s="0" t="n">
        <v>96.00632932828</v>
      </c>
    </row>
    <row r="203" customFormat="false" ht="15" hidden="false" customHeight="false" outlineLevel="0" collapsed="false">
      <c r="A203" s="0" t="n">
        <v>19.997922659</v>
      </c>
      <c r="B203" s="0" t="n">
        <v>1.05947437205202</v>
      </c>
      <c r="C203" s="0" t="n">
        <v>1.16523298072945</v>
      </c>
      <c r="D203" s="0" t="n">
        <v>-0.0279727820307016</v>
      </c>
      <c r="E203" s="0" t="n">
        <v>0.00611971168349307</v>
      </c>
      <c r="F203" s="0" t="n">
        <v>0.0678802019897005</v>
      </c>
      <c r="G203" s="0" t="n">
        <v>1.73067111424364</v>
      </c>
      <c r="H203" s="0" t="n">
        <v>99.160150571364</v>
      </c>
      <c r="I203" s="0" t="n">
        <v>19.962775759</v>
      </c>
      <c r="J203" s="0" t="n">
        <v>1.08315425521078</v>
      </c>
      <c r="K203" s="0" t="n">
        <v>1.10935238076228</v>
      </c>
      <c r="L203" s="0" t="n">
        <v>0</v>
      </c>
      <c r="M203" s="0" t="n">
        <v>0</v>
      </c>
      <c r="N203" s="0" t="n">
        <v>0</v>
      </c>
      <c r="O203" s="0" t="n">
        <v>1.68720978790292</v>
      </c>
      <c r="P203" s="0" t="n">
        <v>96.67</v>
      </c>
      <c r="Q203" s="0" t="n">
        <v>19.949403048</v>
      </c>
      <c r="R203" s="0" t="n">
        <v>0.932542486246391</v>
      </c>
      <c r="S203" s="0" t="n">
        <v>1.13055383501433</v>
      </c>
      <c r="T203" s="0" t="n">
        <v>-0.120882556617914</v>
      </c>
      <c r="U203" s="0" t="n">
        <v>0.131413487667051</v>
      </c>
      <c r="V203" s="0" t="n">
        <v>-0.032390426246723</v>
      </c>
      <c r="W203" s="0" t="n">
        <v>1.72479095887338</v>
      </c>
      <c r="X203" s="0" t="n">
        <v>98.8232424857672</v>
      </c>
      <c r="Y203" s="0" t="n">
        <v>19.949403048</v>
      </c>
      <c r="Z203" s="0" t="n">
        <v>1.01284655898051</v>
      </c>
      <c r="AA203" s="0" t="n">
        <v>1.11009713053629</v>
      </c>
      <c r="AB203" s="0" t="n">
        <v>-0.124317289902783</v>
      </c>
      <c r="AC203" s="0" t="n">
        <v>0.132531821305946</v>
      </c>
      <c r="AD203" s="0" t="n">
        <v>-0.0262445984018582</v>
      </c>
      <c r="AE203" s="0" t="n">
        <v>1.68787085840688</v>
      </c>
      <c r="AF203" s="0" t="n">
        <v>96.7078765498376</v>
      </c>
    </row>
    <row r="204" customFormat="false" ht="15" hidden="false" customHeight="false" outlineLevel="0" collapsed="false">
      <c r="A204" s="0" t="n">
        <v>20.087933779</v>
      </c>
      <c r="B204" s="0" t="n">
        <v>1.05802983412842</v>
      </c>
      <c r="C204" s="0" t="n">
        <v>1.17846578036639</v>
      </c>
      <c r="D204" s="0" t="n">
        <v>-0.0266424585133791</v>
      </c>
      <c r="E204" s="0" t="n">
        <v>0.00679446971013794</v>
      </c>
      <c r="F204" s="0" t="n">
        <v>0.0670343532964595</v>
      </c>
      <c r="G204" s="0" t="n">
        <v>1.75714551525466</v>
      </c>
      <c r="H204" s="0" t="n">
        <v>100.677022014432</v>
      </c>
      <c r="I204" s="0" t="n">
        <v>20.042771359</v>
      </c>
      <c r="J204" s="0" t="n">
        <v>1.08167205372923</v>
      </c>
      <c r="K204" s="0" t="n">
        <v>1.12158732077266</v>
      </c>
      <c r="L204" s="0" t="n">
        <v>0</v>
      </c>
      <c r="M204" s="0" t="n">
        <v>0</v>
      </c>
      <c r="N204" s="0" t="n">
        <v>0</v>
      </c>
      <c r="O204" s="0" t="n">
        <v>1.70937546940325</v>
      </c>
      <c r="P204" s="0" t="n">
        <v>97.94</v>
      </c>
      <c r="Q204" s="0" t="n">
        <v>19.949403048</v>
      </c>
      <c r="R204" s="0" t="n">
        <v>0.932542486246391</v>
      </c>
      <c r="S204" s="0" t="n">
        <v>1.13055383501433</v>
      </c>
      <c r="T204" s="0" t="n">
        <v>-0.120882556617914</v>
      </c>
      <c r="U204" s="0" t="n">
        <v>0.131413487667051</v>
      </c>
      <c r="V204" s="0" t="n">
        <v>-0.032390426246723</v>
      </c>
      <c r="W204" s="0" t="n">
        <v>1.72479095887338</v>
      </c>
      <c r="X204" s="0" t="n">
        <v>98.8232424857672</v>
      </c>
      <c r="Y204" s="0" t="n">
        <v>19.949403048</v>
      </c>
      <c r="Z204" s="0" t="n">
        <v>1.01284655898051</v>
      </c>
      <c r="AA204" s="0" t="n">
        <v>1.11009713053629</v>
      </c>
      <c r="AB204" s="0" t="n">
        <v>-0.124317289902783</v>
      </c>
      <c r="AC204" s="0" t="n">
        <v>0.132531821305946</v>
      </c>
      <c r="AD204" s="0" t="n">
        <v>-0.0262445984018582</v>
      </c>
      <c r="AE204" s="0" t="n">
        <v>1.68787085840688</v>
      </c>
      <c r="AF204" s="0" t="n">
        <v>96.7078765498376</v>
      </c>
    </row>
    <row r="205" customFormat="false" ht="15" hidden="false" customHeight="false" outlineLevel="0" collapsed="false">
      <c r="A205" s="0" t="n">
        <v>20.182906867</v>
      </c>
      <c r="B205" s="0" t="n">
        <v>1.05581017234989</v>
      </c>
      <c r="C205" s="0" t="n">
        <v>1.19296240086022</v>
      </c>
      <c r="D205" s="0" t="n">
        <v>-0.0250888448208571</v>
      </c>
      <c r="E205" s="0" t="n">
        <v>0.00626982353760572</v>
      </c>
      <c r="F205" s="0" t="n">
        <v>0.0679693896300462</v>
      </c>
      <c r="G205" s="0" t="n">
        <v>1.78363112272378</v>
      </c>
      <c r="H205" s="0" t="n">
        <v>102.194535540253</v>
      </c>
      <c r="I205" s="0" t="n">
        <v>20.182475516</v>
      </c>
      <c r="J205" s="0" t="n">
        <v>1.07844491381287</v>
      </c>
      <c r="K205" s="0" t="n">
        <v>1.14266300937223</v>
      </c>
      <c r="L205" s="0" t="n">
        <v>0</v>
      </c>
      <c r="M205" s="0" t="n">
        <v>0</v>
      </c>
      <c r="N205" s="0" t="n">
        <v>0</v>
      </c>
      <c r="O205" s="0" t="n">
        <v>1.74951804219912</v>
      </c>
      <c r="P205" s="0" t="n">
        <v>100.24</v>
      </c>
      <c r="Q205" s="0" t="n">
        <v>20.149258852</v>
      </c>
      <c r="R205" s="0" t="n">
        <v>0.925937951220676</v>
      </c>
      <c r="S205" s="0" t="n">
        <v>1.15701827070821</v>
      </c>
      <c r="T205" s="0" t="n">
        <v>-0.122671632724566</v>
      </c>
      <c r="U205" s="0" t="n">
        <v>0.137390899929257</v>
      </c>
      <c r="V205" s="0" t="n">
        <v>-0.0353673081774508</v>
      </c>
      <c r="W205" s="0" t="n">
        <v>1.78484345795043</v>
      </c>
      <c r="X205" s="0" t="n">
        <v>102.263997232095</v>
      </c>
      <c r="Y205" s="0" t="n">
        <v>20.149258852</v>
      </c>
      <c r="Z205" s="0" t="n">
        <v>1.00764089341076</v>
      </c>
      <c r="AA205" s="0" t="n">
        <v>1.1386864354734</v>
      </c>
      <c r="AB205" s="0" t="n">
        <v>-0.126270518598681</v>
      </c>
      <c r="AC205" s="0" t="n">
        <v>0.138876318066757</v>
      </c>
      <c r="AD205" s="0" t="n">
        <v>-0.0292996366982122</v>
      </c>
      <c r="AE205" s="0" t="n">
        <v>1.74565265207931</v>
      </c>
      <c r="AF205" s="0" t="n">
        <v>100.018529459963</v>
      </c>
    </row>
    <row r="206" customFormat="false" ht="15" hidden="false" customHeight="false" outlineLevel="0" collapsed="false">
      <c r="A206" s="0" t="n">
        <v>20.272880793</v>
      </c>
      <c r="B206" s="0" t="n">
        <v>1.05263181712183</v>
      </c>
      <c r="C206" s="0" t="n">
        <v>1.20770847915233</v>
      </c>
      <c r="D206" s="0" t="n">
        <v>-0.0244185458868742</v>
      </c>
      <c r="E206" s="0" t="n">
        <v>0.00630871759539129</v>
      </c>
      <c r="F206" s="0" t="n">
        <v>0.0675943724587229</v>
      </c>
      <c r="G206" s="0" t="n">
        <v>1.81041806125591</v>
      </c>
      <c r="H206" s="0" t="n">
        <v>103.729314064221</v>
      </c>
      <c r="I206" s="0" t="n">
        <v>20.300333739</v>
      </c>
      <c r="J206" s="0" t="n">
        <v>1.07503970845119</v>
      </c>
      <c r="K206" s="0" t="n">
        <v>1.1605943135575</v>
      </c>
      <c r="L206" s="0" t="n">
        <v>0</v>
      </c>
      <c r="M206" s="0" t="n">
        <v>0</v>
      </c>
      <c r="N206" s="0" t="n">
        <v>0</v>
      </c>
      <c r="O206" s="0" t="n">
        <v>1.78355196261301</v>
      </c>
      <c r="P206" s="0" t="n">
        <v>102.19</v>
      </c>
      <c r="Q206" s="0" t="n">
        <v>20.274574041</v>
      </c>
      <c r="R206" s="0" t="n">
        <v>0.923344782622082</v>
      </c>
      <c r="S206" s="0" t="n">
        <v>1.17090433064312</v>
      </c>
      <c r="T206" s="0" t="n">
        <v>-0.124809148251638</v>
      </c>
      <c r="U206" s="0" t="n">
        <v>0.137343332494424</v>
      </c>
      <c r="V206" s="0" t="n">
        <v>-0.0330156329619887</v>
      </c>
      <c r="W206" s="0" t="n">
        <v>1.81016473873338</v>
      </c>
      <c r="X206" s="0" t="n">
        <v>103.714799752824</v>
      </c>
      <c r="Y206" s="0" t="n">
        <v>20.274574041</v>
      </c>
      <c r="Z206" s="0" t="n">
        <v>1.00486131732708</v>
      </c>
      <c r="AA206" s="0" t="n">
        <v>1.15500411541711</v>
      </c>
      <c r="AB206" s="0" t="n">
        <v>-0.128494284001756</v>
      </c>
      <c r="AC206" s="0" t="n">
        <v>0.138981856819531</v>
      </c>
      <c r="AD206" s="0" t="n">
        <v>-0.0269874944870644</v>
      </c>
      <c r="AE206" s="0" t="n">
        <v>1.77866310237573</v>
      </c>
      <c r="AF206" s="0" t="n">
        <v>101.909888941775</v>
      </c>
    </row>
    <row r="207" customFormat="false" ht="15" hidden="false" customHeight="false" outlineLevel="0" collapsed="false">
      <c r="A207" s="0" t="n">
        <v>20.36785388</v>
      </c>
      <c r="B207" s="0" t="n">
        <v>1.04724827550532</v>
      </c>
      <c r="C207" s="0" t="n">
        <v>1.2214194923456</v>
      </c>
      <c r="D207" s="0" t="n">
        <v>-0.0247696619480848</v>
      </c>
      <c r="E207" s="0" t="n">
        <v>0.00647915549034144</v>
      </c>
      <c r="F207" s="0" t="n">
        <v>0.0672515118717135</v>
      </c>
      <c r="G207" s="0" t="n">
        <v>1.83916598202116</v>
      </c>
      <c r="H207" s="0" t="n">
        <v>105.376448593846</v>
      </c>
      <c r="I207" s="0" t="n">
        <v>20.382305822</v>
      </c>
      <c r="J207" s="0" t="n">
        <v>1.07234108330749</v>
      </c>
      <c r="K207" s="0" t="n">
        <v>1.17283834731331</v>
      </c>
      <c r="L207" s="0" t="n">
        <v>0</v>
      </c>
      <c r="M207" s="0" t="n">
        <v>0</v>
      </c>
      <c r="N207" s="0" t="n">
        <v>0</v>
      </c>
      <c r="O207" s="0" t="n">
        <v>1.80903376969212</v>
      </c>
      <c r="P207" s="0" t="n">
        <v>103.65</v>
      </c>
      <c r="Q207" s="0" t="n">
        <v>20.38832593</v>
      </c>
      <c r="R207" s="0" t="n">
        <v>0.918326071700765</v>
      </c>
      <c r="S207" s="0" t="n">
        <v>1.19074023122422</v>
      </c>
      <c r="T207" s="0" t="n">
        <v>-0.126192644524495</v>
      </c>
      <c r="U207" s="0" t="n">
        <v>0.137202999280639</v>
      </c>
      <c r="V207" s="0" t="n">
        <v>-0.0325846342816548</v>
      </c>
      <c r="W207" s="0" t="n">
        <v>1.84616695093308</v>
      </c>
      <c r="X207" s="0" t="n">
        <v>105.777574565002</v>
      </c>
      <c r="Y207" s="0" t="n">
        <v>20.382305822</v>
      </c>
      <c r="Z207" s="0" t="n">
        <v>1.00102164483809</v>
      </c>
      <c r="AA207" s="0" t="n">
        <v>1.17272332214164</v>
      </c>
      <c r="AB207" s="0" t="n">
        <v>-0.129947454114633</v>
      </c>
      <c r="AC207" s="0" t="n">
        <v>0.139012542462301</v>
      </c>
      <c r="AD207" s="0" t="n">
        <v>-0.0265944853471583</v>
      </c>
      <c r="AE207" s="0" t="n">
        <v>1.81157031405581</v>
      </c>
      <c r="AF207" s="0" t="n">
        <v>103.795333286587</v>
      </c>
    </row>
    <row r="208" customFormat="false" ht="15" hidden="false" customHeight="false" outlineLevel="0" collapsed="false">
      <c r="A208" s="0" t="n">
        <v>20.507812739</v>
      </c>
      <c r="B208" s="0" t="n">
        <v>1.04233141621252</v>
      </c>
      <c r="C208" s="0" t="n">
        <v>1.24362069128842</v>
      </c>
      <c r="D208" s="0" t="n">
        <v>-0.0251442119479179</v>
      </c>
      <c r="E208" s="0" t="n">
        <v>0.00749498535951248</v>
      </c>
      <c r="F208" s="0" t="n">
        <v>0.0660582045227955</v>
      </c>
      <c r="G208" s="0" t="n">
        <v>1.88454119754005</v>
      </c>
      <c r="H208" s="0" t="n">
        <v>107.976256937575</v>
      </c>
      <c r="I208" s="0" t="n">
        <v>20.462250768</v>
      </c>
      <c r="J208" s="0" t="n">
        <v>1.0693816461166</v>
      </c>
      <c r="K208" s="0" t="n">
        <v>1.18480211827239</v>
      </c>
      <c r="L208" s="0" t="n">
        <v>0</v>
      </c>
      <c r="M208" s="0" t="n">
        <v>0</v>
      </c>
      <c r="N208" s="0" t="n">
        <v>0</v>
      </c>
      <c r="O208" s="0" t="n">
        <v>1.83207211581845</v>
      </c>
      <c r="P208" s="0" t="n">
        <v>104.97</v>
      </c>
      <c r="Q208" s="0" t="n">
        <v>20.473317862</v>
      </c>
      <c r="R208" s="0" t="n">
        <v>0.911823749700214</v>
      </c>
      <c r="S208" s="0" t="n">
        <v>1.18951999199858</v>
      </c>
      <c r="T208" s="0" t="n">
        <v>-0.130041466749701</v>
      </c>
      <c r="U208" s="0" t="n">
        <v>0.134616225545667</v>
      </c>
      <c r="V208" s="0" t="n">
        <v>-0.0299010372497428</v>
      </c>
      <c r="W208" s="0" t="n">
        <v>1.86112704911802</v>
      </c>
      <c r="X208" s="0" t="n">
        <v>106.6347250521</v>
      </c>
      <c r="Y208" s="0" t="n">
        <v>20.462250768</v>
      </c>
      <c r="Z208" s="0" t="n">
        <v>0.996780738585427</v>
      </c>
      <c r="AA208" s="0" t="n">
        <v>1.1791177731209</v>
      </c>
      <c r="AB208" s="0" t="n">
        <v>-0.13309155214684</v>
      </c>
      <c r="AC208" s="0" t="n">
        <v>0.137049857741208</v>
      </c>
      <c r="AD208" s="0" t="n">
        <v>-0.0245680448835804</v>
      </c>
      <c r="AE208" s="0" t="n">
        <v>1.83288255934857</v>
      </c>
      <c r="AF208" s="0" t="n">
        <v>105.01643499381</v>
      </c>
    </row>
    <row r="209" customFormat="false" ht="15" hidden="false" customHeight="false" outlineLevel="0" collapsed="false">
      <c r="A209" s="0" t="n">
        <v>20.5927732</v>
      </c>
      <c r="B209" s="0" t="n">
        <v>1.03861114768008</v>
      </c>
      <c r="C209" s="0" t="n">
        <v>1.25596096906405</v>
      </c>
      <c r="D209" s="0" t="n">
        <v>-0.0246245842427015</v>
      </c>
      <c r="E209" s="0" t="n">
        <v>0.00761297426122686</v>
      </c>
      <c r="F209" s="0" t="n">
        <v>0.0675280695154518</v>
      </c>
      <c r="G209" s="0" t="n">
        <v>1.90560145923014</v>
      </c>
      <c r="H209" s="0" t="n">
        <v>109.182921047858</v>
      </c>
      <c r="I209" s="0" t="n">
        <v>20.580101552</v>
      </c>
      <c r="J209" s="0" t="n">
        <v>1.06436263380407</v>
      </c>
      <c r="K209" s="0" t="n">
        <v>1.20288182168365</v>
      </c>
      <c r="L209" s="0" t="n">
        <v>0</v>
      </c>
      <c r="M209" s="0" t="n">
        <v>0</v>
      </c>
      <c r="N209" s="0" t="n">
        <v>0</v>
      </c>
      <c r="O209" s="0" t="n">
        <v>1.86907309596073</v>
      </c>
      <c r="P209" s="0" t="n">
        <v>107.09</v>
      </c>
      <c r="Q209" s="0" t="n">
        <v>20.473317862</v>
      </c>
      <c r="R209" s="0" t="n">
        <v>0.911823749700214</v>
      </c>
      <c r="S209" s="0" t="n">
        <v>1.18951999199858</v>
      </c>
      <c r="T209" s="0" t="n">
        <v>-0.130041466749701</v>
      </c>
      <c r="U209" s="0" t="n">
        <v>0.134616225545667</v>
      </c>
      <c r="V209" s="0" t="n">
        <v>-0.0299010372497428</v>
      </c>
      <c r="W209" s="0" t="n">
        <v>1.86112704911802</v>
      </c>
      <c r="X209" s="0" t="n">
        <v>106.6347250521</v>
      </c>
      <c r="Y209" s="0" t="n">
        <v>20.473317862</v>
      </c>
      <c r="Z209" s="0" t="n">
        <v>0.99594263654648</v>
      </c>
      <c r="AA209" s="0" t="n">
        <v>1.17938174532287</v>
      </c>
      <c r="AB209" s="0" t="n">
        <v>-0.13384087941788</v>
      </c>
      <c r="AC209" s="0" t="n">
        <v>0.136559655989486</v>
      </c>
      <c r="AD209" s="0" t="n">
        <v>-0.0239641508872061</v>
      </c>
      <c r="AE209" s="0" t="n">
        <v>1.83595218705515</v>
      </c>
      <c r="AF209" s="0" t="n">
        <v>105.192311706073</v>
      </c>
    </row>
    <row r="210" customFormat="false" ht="15" hidden="false" customHeight="false" outlineLevel="0" collapsed="false">
      <c r="A210" s="0" t="n">
        <v>20.682747365</v>
      </c>
      <c r="B210" s="0" t="n">
        <v>1.03414315062805</v>
      </c>
      <c r="C210" s="0" t="n">
        <v>1.27193915603225</v>
      </c>
      <c r="D210" s="0" t="n">
        <v>-0.024737661704421</v>
      </c>
      <c r="E210" s="0" t="n">
        <v>0.00767127259021058</v>
      </c>
      <c r="F210" s="0" t="n">
        <v>0.0670305452838429</v>
      </c>
      <c r="G210" s="0" t="n">
        <v>1.93165934387455</v>
      </c>
      <c r="H210" s="0" t="n">
        <v>110.675927861022</v>
      </c>
      <c r="I210" s="0" t="n">
        <v>20.660044162</v>
      </c>
      <c r="J210" s="0" t="n">
        <v>1.06067187185266</v>
      </c>
      <c r="K210" s="0" t="n">
        <v>1.21473026754387</v>
      </c>
      <c r="L210" s="0" t="n">
        <v>0</v>
      </c>
      <c r="M210" s="0" t="n">
        <v>0</v>
      </c>
      <c r="N210" s="0" t="n">
        <v>0</v>
      </c>
      <c r="O210" s="0" t="n">
        <v>1.88844625065787</v>
      </c>
      <c r="P210" s="0" t="n">
        <v>108.2</v>
      </c>
      <c r="Q210" s="0" t="n">
        <v>20.677919865</v>
      </c>
      <c r="R210" s="0" t="n">
        <v>0.900069380391576</v>
      </c>
      <c r="S210" s="0" t="n">
        <v>1.22234512262581</v>
      </c>
      <c r="T210" s="0" t="n">
        <v>-0.132149987511627</v>
      </c>
      <c r="U210" s="0" t="n">
        <v>0.139398746814377</v>
      </c>
      <c r="V210" s="0" t="n">
        <v>-0.0323325870364902</v>
      </c>
      <c r="W210" s="0" t="n">
        <v>1.92882555237525</v>
      </c>
      <c r="X210" s="0" t="n">
        <v>110.513563568092</v>
      </c>
      <c r="Y210" s="0" t="n">
        <v>20.660044162</v>
      </c>
      <c r="Z210" s="0" t="n">
        <v>0.989537987266346</v>
      </c>
      <c r="AA210" s="0" t="n">
        <v>1.19878143397663</v>
      </c>
      <c r="AB210" s="0" t="n">
        <v>-0.134751701725159</v>
      </c>
      <c r="AC210" s="0" t="n">
        <v>0.14143940161945</v>
      </c>
      <c r="AD210" s="0" t="n">
        <v>-0.0290925995705573</v>
      </c>
      <c r="AE210" s="0" t="n">
        <v>1.88432062306566</v>
      </c>
      <c r="AF210" s="0" t="n">
        <v>107.963618951124</v>
      </c>
    </row>
    <row r="211" customFormat="false" ht="15" hidden="false" customHeight="false" outlineLevel="0" collapsed="false">
      <c r="A211" s="0" t="n">
        <v>20.772721291</v>
      </c>
      <c r="B211" s="0" t="n">
        <v>1.02885843833572</v>
      </c>
      <c r="C211" s="0" t="n">
        <v>1.28387289642318</v>
      </c>
      <c r="D211" s="0" t="n">
        <v>-0.025559252128005</v>
      </c>
      <c r="E211" s="0" t="n">
        <v>0.0080178206850803</v>
      </c>
      <c r="F211" s="0" t="n">
        <v>0.0687088956270548</v>
      </c>
      <c r="G211" s="0" t="n">
        <v>1.95717852500611</v>
      </c>
      <c r="H211" s="0" t="n">
        <v>112.13806923649</v>
      </c>
      <c r="I211" s="0" t="n">
        <v>20.762039995</v>
      </c>
      <c r="J211" s="0" t="n">
        <v>1.05565674026748</v>
      </c>
      <c r="K211" s="0" t="n">
        <v>1.22951055486103</v>
      </c>
      <c r="L211" s="0" t="n">
        <v>0</v>
      </c>
      <c r="M211" s="0" t="n">
        <v>0</v>
      </c>
      <c r="N211" s="0" t="n">
        <v>0</v>
      </c>
      <c r="O211" s="0" t="n">
        <v>1.91794231501657</v>
      </c>
      <c r="P211" s="0" t="n">
        <v>109.89</v>
      </c>
      <c r="Q211" s="0" t="n">
        <v>20.753131866</v>
      </c>
      <c r="R211" s="0" t="n">
        <v>0.896268990690101</v>
      </c>
      <c r="S211" s="0" t="n">
        <v>1.23051813568049</v>
      </c>
      <c r="T211" s="0" t="n">
        <v>-0.131528405552495</v>
      </c>
      <c r="U211" s="0" t="n">
        <v>0.140465469692434</v>
      </c>
      <c r="V211" s="0" t="n">
        <v>-0.0324189412477002</v>
      </c>
      <c r="W211" s="0" t="n">
        <v>1.94560752311177</v>
      </c>
      <c r="X211" s="0" t="n">
        <v>111.475099663206</v>
      </c>
      <c r="Y211" s="0" t="n">
        <v>20.753131866</v>
      </c>
      <c r="Z211" s="0" t="n">
        <v>0.982049921406639</v>
      </c>
      <c r="AA211" s="0" t="n">
        <v>1.22095937132824</v>
      </c>
      <c r="AB211" s="0" t="n">
        <v>-0.135581282441606</v>
      </c>
      <c r="AC211" s="0" t="n">
        <v>0.142903227963356</v>
      </c>
      <c r="AD211" s="0" t="n">
        <v>-0.0266671304156529</v>
      </c>
      <c r="AE211" s="0" t="n">
        <v>1.91676951210123</v>
      </c>
      <c r="AF211" s="0" t="n">
        <v>109.82280334275</v>
      </c>
    </row>
    <row r="212" customFormat="false" ht="15" hidden="false" customHeight="false" outlineLevel="0" collapsed="false">
      <c r="A212" s="0" t="n">
        <v>20.862695456</v>
      </c>
      <c r="B212" s="0" t="n">
        <v>1.02281695618597</v>
      </c>
      <c r="C212" s="0" t="n">
        <v>1.29669535230308</v>
      </c>
      <c r="D212" s="0" t="n">
        <v>-0.0248316116631031</v>
      </c>
      <c r="E212" s="0" t="n">
        <v>0.00776760340399979</v>
      </c>
      <c r="F212" s="0" t="n">
        <v>0.0687526186385434</v>
      </c>
      <c r="G212" s="0" t="n">
        <v>1.98350226677284</v>
      </c>
      <c r="H212" s="0" t="n">
        <v>113.646308540715</v>
      </c>
      <c r="I212" s="0" t="n">
        <v>20.899925596</v>
      </c>
      <c r="J212" s="0" t="n">
        <v>1.04782530727474</v>
      </c>
      <c r="K212" s="0" t="n">
        <v>1.2503015944633</v>
      </c>
      <c r="L212" s="0" t="n">
        <v>0</v>
      </c>
      <c r="M212" s="0" t="n">
        <v>0</v>
      </c>
      <c r="N212" s="0" t="n">
        <v>0</v>
      </c>
      <c r="O212" s="0" t="n">
        <v>1.95878301951324</v>
      </c>
      <c r="P212" s="0" t="n">
        <v>112.23</v>
      </c>
      <c r="Q212" s="0" t="n">
        <v>20.837472916</v>
      </c>
      <c r="R212" s="0" t="n">
        <v>0.893316462789234</v>
      </c>
      <c r="S212" s="0" t="n">
        <v>1.24391916068899</v>
      </c>
      <c r="T212" s="0" t="n">
        <v>-0.133464127878466</v>
      </c>
      <c r="U212" s="0" t="n">
        <v>0.139015932686431</v>
      </c>
      <c r="V212" s="0" t="n">
        <v>-0.0309943550262581</v>
      </c>
      <c r="W212" s="0" t="n">
        <v>1.96442564610369</v>
      </c>
      <c r="X212" s="0" t="n">
        <v>112.553298689001</v>
      </c>
      <c r="Y212" s="0" t="n">
        <v>20.837472916</v>
      </c>
      <c r="Z212" s="0" t="n">
        <v>0.97846300310592</v>
      </c>
      <c r="AA212" s="0" t="n">
        <v>1.23396991108359</v>
      </c>
      <c r="AB212" s="0" t="n">
        <v>-0.137600171540196</v>
      </c>
      <c r="AC212" s="0" t="n">
        <v>0.141561436527802</v>
      </c>
      <c r="AD212" s="0" t="n">
        <v>-0.02528941421338</v>
      </c>
      <c r="AE212" s="0" t="n">
        <v>1.9408833515112</v>
      </c>
      <c r="AF212" s="0" t="n">
        <v>111.204424568798</v>
      </c>
    </row>
    <row r="213" customFormat="false" ht="15" hidden="false" customHeight="false" outlineLevel="0" collapsed="false">
      <c r="A213" s="0" t="n">
        <v>21.007653237</v>
      </c>
      <c r="B213" s="0" t="n">
        <v>1.01284421933157</v>
      </c>
      <c r="C213" s="0" t="n">
        <v>1.31743932521664</v>
      </c>
      <c r="D213" s="0" t="n">
        <v>-0.0254171118140221</v>
      </c>
      <c r="E213" s="0" t="n">
        <v>0.00652425068387917</v>
      </c>
      <c r="F213" s="0" t="n">
        <v>0.0681391957541933</v>
      </c>
      <c r="G213" s="0" t="n">
        <v>2.02212202755076</v>
      </c>
      <c r="H213" s="0" t="n">
        <v>115.859057839095</v>
      </c>
      <c r="I213" s="0" t="n">
        <v>20.979781838</v>
      </c>
      <c r="J213" s="0" t="n">
        <v>1.04301838795958</v>
      </c>
      <c r="K213" s="0" t="n">
        <v>1.2619275883241</v>
      </c>
      <c r="L213" s="0" t="n">
        <v>0</v>
      </c>
      <c r="M213" s="0" t="n">
        <v>0</v>
      </c>
      <c r="N213" s="0" t="n">
        <v>0</v>
      </c>
      <c r="O213" s="0" t="n">
        <v>1.98217043148996</v>
      </c>
      <c r="P213" s="0" t="n">
        <v>113.57</v>
      </c>
      <c r="Q213" s="0" t="n">
        <v>20.917153835</v>
      </c>
      <c r="R213" s="0" t="n">
        <v>0.888347002082862</v>
      </c>
      <c r="S213" s="0" t="n">
        <v>1.2601676680647</v>
      </c>
      <c r="T213" s="0" t="n">
        <v>-0.135426301226369</v>
      </c>
      <c r="U213" s="0" t="n">
        <v>0.139502258450305</v>
      </c>
      <c r="V213" s="0" t="n">
        <v>-0.0296329760260882</v>
      </c>
      <c r="W213" s="0" t="n">
        <v>1.99139742039947</v>
      </c>
      <c r="X213" s="0" t="n">
        <v>114.098667522129</v>
      </c>
      <c r="Y213" s="0" t="n">
        <v>20.899925596</v>
      </c>
      <c r="Z213" s="0" t="n">
        <v>0.974777731358986</v>
      </c>
      <c r="AA213" s="0" t="n">
        <v>1.24526964234142</v>
      </c>
      <c r="AB213" s="0" t="n">
        <v>-0.138832284810849</v>
      </c>
      <c r="AC213" s="0" t="n">
        <v>0.142572494587605</v>
      </c>
      <c r="AD213" s="0" t="n">
        <v>-0.0244108659210292</v>
      </c>
      <c r="AE213" s="0" t="n">
        <v>1.95930444120193</v>
      </c>
      <c r="AF213" s="0" t="n">
        <v>112.259875262109</v>
      </c>
    </row>
    <row r="214" customFormat="false" ht="15" hidden="false" customHeight="false" outlineLevel="0" collapsed="false">
      <c r="A214" s="0" t="n">
        <v>21.097627163</v>
      </c>
      <c r="B214" s="0" t="n">
        <v>1.00500563633682</v>
      </c>
      <c r="C214" s="0" t="n">
        <v>1.32926499496515</v>
      </c>
      <c r="D214" s="0" t="n">
        <v>-0.0253339055925608</v>
      </c>
      <c r="E214" s="0" t="n">
        <v>0.00652689386554578</v>
      </c>
      <c r="F214" s="0" t="n">
        <v>0.0697013481416223</v>
      </c>
      <c r="G214" s="0" t="n">
        <v>2.0493834161393</v>
      </c>
      <c r="H214" s="0" t="n">
        <v>117.421020348885</v>
      </c>
      <c r="I214" s="0" t="n">
        <v>21.061715303</v>
      </c>
      <c r="J214" s="0" t="n">
        <v>1.03782396543065</v>
      </c>
      <c r="K214" s="0" t="n">
        <v>1.27371268576573</v>
      </c>
      <c r="L214" s="0" t="n">
        <v>0</v>
      </c>
      <c r="M214" s="0" t="n">
        <v>0</v>
      </c>
      <c r="N214" s="0" t="n">
        <v>0</v>
      </c>
      <c r="O214" s="0" t="n">
        <v>2.0018926520375</v>
      </c>
      <c r="P214" s="0" t="n">
        <v>114.7</v>
      </c>
      <c r="Q214" s="0" t="n">
        <v>21.120288849</v>
      </c>
      <c r="R214" s="0" t="n">
        <v>0.876818304930373</v>
      </c>
      <c r="S214" s="0" t="n">
        <v>1.28074059768156</v>
      </c>
      <c r="T214" s="0" t="n">
        <v>-0.135797767401258</v>
      </c>
      <c r="U214" s="0" t="n">
        <v>0.146608742346779</v>
      </c>
      <c r="V214" s="0" t="n">
        <v>-0.0336662452930019</v>
      </c>
      <c r="W214" s="0" t="n">
        <v>2.03965723717109</v>
      </c>
      <c r="X214" s="0" t="n">
        <v>116.863751343217</v>
      </c>
      <c r="Y214" s="0" t="n">
        <v>21.002716345</v>
      </c>
      <c r="Z214" s="0" t="n">
        <v>0.970554150320833</v>
      </c>
      <c r="AA214" s="0" t="n">
        <v>1.25464497382063</v>
      </c>
      <c r="AB214" s="0" t="n">
        <v>-0.139512194005475</v>
      </c>
      <c r="AC214" s="0" t="n">
        <v>0.145176784135772</v>
      </c>
      <c r="AD214" s="0" t="n">
        <v>-0.0270221201357006</v>
      </c>
      <c r="AE214" s="0" t="n">
        <v>1.9844047856814</v>
      </c>
      <c r="AF214" s="0" t="n">
        <v>113.698019065107</v>
      </c>
    </row>
    <row r="215" customFormat="false" ht="15" hidden="false" customHeight="false" outlineLevel="0" collapsed="false">
      <c r="A215" s="0" t="n">
        <v>21.187602282</v>
      </c>
      <c r="B215" s="0" t="n">
        <v>0.998031562647385</v>
      </c>
      <c r="C215" s="0" t="n">
        <v>1.34107352625533</v>
      </c>
      <c r="D215" s="0" t="n">
        <v>-0.0259724054485559</v>
      </c>
      <c r="E215" s="0" t="n">
        <v>0.0064804327251388</v>
      </c>
      <c r="F215" s="0" t="n">
        <v>0.069096675347429</v>
      </c>
      <c r="G215" s="0" t="n">
        <v>2.07285327346495</v>
      </c>
      <c r="H215" s="0" t="n">
        <v>118.765744119419</v>
      </c>
      <c r="I215" s="0" t="n">
        <v>21.201618026</v>
      </c>
      <c r="J215" s="0" t="n">
        <v>1.02817657097145</v>
      </c>
      <c r="K215" s="0" t="n">
        <v>1.29396227328026</v>
      </c>
      <c r="L215" s="0" t="n">
        <v>0</v>
      </c>
      <c r="M215" s="0" t="n">
        <v>0</v>
      </c>
      <c r="N215" s="0" t="n">
        <v>0</v>
      </c>
      <c r="O215" s="0" t="n">
        <v>2.04290788945936</v>
      </c>
      <c r="P215" s="0" t="n">
        <v>117.05</v>
      </c>
      <c r="Q215" s="0" t="n">
        <v>21.192776918</v>
      </c>
      <c r="R215" s="0" t="n">
        <v>0.870497667922321</v>
      </c>
      <c r="S215" s="0" t="n">
        <v>1.29565663469878</v>
      </c>
      <c r="T215" s="0" t="n">
        <v>-0.13550353545838</v>
      </c>
      <c r="U215" s="0" t="n">
        <v>0.148485804340271</v>
      </c>
      <c r="V215" s="0" t="n">
        <v>-0.0319341950438698</v>
      </c>
      <c r="W215" s="0" t="n">
        <v>2.06693841103846</v>
      </c>
      <c r="X215" s="0" t="n">
        <v>118.426847465981</v>
      </c>
      <c r="Y215" s="0" t="n">
        <v>21.119693633</v>
      </c>
      <c r="Z215" s="0" t="n">
        <v>0.961805089985665</v>
      </c>
      <c r="AA215" s="0" t="n">
        <v>1.27305283690103</v>
      </c>
      <c r="AB215" s="0" t="n">
        <v>-0.140149462491206</v>
      </c>
      <c r="AC215" s="0" t="n">
        <v>0.149550130660212</v>
      </c>
      <c r="AD215" s="0" t="n">
        <v>-0.0281926323336355</v>
      </c>
      <c r="AE215" s="0" t="n">
        <v>2.01898440754668</v>
      </c>
      <c r="AF215" s="0" t="n">
        <v>115.679285455146</v>
      </c>
    </row>
    <row r="216" customFormat="false" ht="15" hidden="false" customHeight="false" outlineLevel="0" collapsed="false">
      <c r="A216" s="0" t="n">
        <v>21.27757597</v>
      </c>
      <c r="B216" s="0" t="n">
        <v>0.990351624063669</v>
      </c>
      <c r="C216" s="0" t="n">
        <v>1.35243655344756</v>
      </c>
      <c r="D216" s="0" t="n">
        <v>-0.0245254877954721</v>
      </c>
      <c r="E216" s="0" t="n">
        <v>0.0057596604528494</v>
      </c>
      <c r="F216" s="0" t="n">
        <v>0.0687685880410681</v>
      </c>
      <c r="G216" s="0" t="n">
        <v>2.09518206505557</v>
      </c>
      <c r="H216" s="0" t="n">
        <v>120.045089639188</v>
      </c>
      <c r="I216" s="0" t="n">
        <v>21.282576049</v>
      </c>
      <c r="J216" s="0" t="n">
        <v>1.02229291845759</v>
      </c>
      <c r="K216" s="0" t="n">
        <v>1.30537056845391</v>
      </c>
      <c r="L216" s="0" t="n">
        <v>0</v>
      </c>
      <c r="M216" s="0" t="n">
        <v>0</v>
      </c>
      <c r="N216" s="0" t="n">
        <v>0</v>
      </c>
      <c r="O216" s="0" t="n">
        <v>2.06420090633369</v>
      </c>
      <c r="P216" s="0" t="n">
        <v>118.27</v>
      </c>
      <c r="Q216" s="0" t="n">
        <v>21.260020971</v>
      </c>
      <c r="R216" s="0" t="n">
        <v>0.865260128881124</v>
      </c>
      <c r="S216" s="0" t="n">
        <v>1.30398612022589</v>
      </c>
      <c r="T216" s="0" t="n">
        <v>-0.136196450116652</v>
      </c>
      <c r="U216" s="0" t="n">
        <v>0.148238091142374</v>
      </c>
      <c r="V216" s="0" t="n">
        <v>-0.0316879208395732</v>
      </c>
      <c r="W216" s="0" t="n">
        <v>2.08133413137179</v>
      </c>
      <c r="X216" s="0" t="n">
        <v>119.251661484131</v>
      </c>
      <c r="Y216" s="0" t="n">
        <v>21.216408014</v>
      </c>
      <c r="Z216" s="0" t="n">
        <v>0.953976995174186</v>
      </c>
      <c r="AA216" s="0" t="n">
        <v>1.28864042458792</v>
      </c>
      <c r="AB216" s="0" t="n">
        <v>-0.14112382973992</v>
      </c>
      <c r="AC216" s="0" t="n">
        <v>0.15035651264428</v>
      </c>
      <c r="AD216" s="0" t="n">
        <v>-0.0263147768535792</v>
      </c>
      <c r="AE216" s="0" t="n">
        <v>2.04682487633797</v>
      </c>
      <c r="AF216" s="0" t="n">
        <v>117.274426816553</v>
      </c>
    </row>
    <row r="217" customFormat="false" ht="15" hidden="false" customHeight="false" outlineLevel="0" collapsed="false">
      <c r="A217" s="0" t="n">
        <v>21.412537098</v>
      </c>
      <c r="B217" s="0" t="n">
        <v>0.978956196437868</v>
      </c>
      <c r="C217" s="0" t="n">
        <v>1.37030799190006</v>
      </c>
      <c r="D217" s="0" t="n">
        <v>-0.0242339335381985</v>
      </c>
      <c r="E217" s="0" t="n">
        <v>0.00703218457205205</v>
      </c>
      <c r="F217" s="0" t="n">
        <v>0.0699778193502313</v>
      </c>
      <c r="G217" s="0" t="n">
        <v>2.12322342783562</v>
      </c>
      <c r="H217" s="0" t="n">
        <v>121.651741378281</v>
      </c>
      <c r="I217" s="0" t="n">
        <v>21.399585523</v>
      </c>
      <c r="J217" s="0" t="n">
        <v>1.01308403347287</v>
      </c>
      <c r="K217" s="0" t="n">
        <v>1.32220690484051</v>
      </c>
      <c r="L217" s="0" t="n">
        <v>0</v>
      </c>
      <c r="M217" s="0" t="n">
        <v>0</v>
      </c>
      <c r="N217" s="0" t="n">
        <v>0</v>
      </c>
      <c r="O217" s="0" t="n">
        <v>2.09107897681441</v>
      </c>
      <c r="P217" s="0" t="n">
        <v>119.81</v>
      </c>
      <c r="Q217" s="0" t="n">
        <v>21.29873991</v>
      </c>
      <c r="R217" s="0" t="n">
        <v>0.862037106102796</v>
      </c>
      <c r="S217" s="0" t="n">
        <v>1.31003523581028</v>
      </c>
      <c r="T217" s="0" t="n">
        <v>-0.136271909417387</v>
      </c>
      <c r="U217" s="0" t="n">
        <v>0.150433292283687</v>
      </c>
      <c r="V217" s="0" t="n">
        <v>-0.0304364155939481</v>
      </c>
      <c r="W217" s="0" t="n">
        <v>2.08922839680621</v>
      </c>
      <c r="X217" s="0" t="n">
        <v>119.703969575879</v>
      </c>
      <c r="Y217" s="0" t="n">
        <v>21.29873991</v>
      </c>
      <c r="Z217" s="0" t="n">
        <v>0.948289536449619</v>
      </c>
      <c r="AA217" s="0" t="n">
        <v>1.3006970423033</v>
      </c>
      <c r="AB217" s="0" t="n">
        <v>-0.140815692946592</v>
      </c>
      <c r="AC217" s="0" t="n">
        <v>0.153669340914111</v>
      </c>
      <c r="AD217" s="0" t="n">
        <v>-0.0250925521708801</v>
      </c>
      <c r="AE217" s="0" t="n">
        <v>2.06663444279392</v>
      </c>
      <c r="AF217" s="0" t="n">
        <v>118.409431368462</v>
      </c>
    </row>
    <row r="218" customFormat="false" ht="15" hidden="false" customHeight="false" outlineLevel="0" collapsed="false">
      <c r="A218" s="0" t="n">
        <v>21.507508994</v>
      </c>
      <c r="B218" s="0" t="n">
        <v>0.969984149831495</v>
      </c>
      <c r="C218" s="0" t="n">
        <v>1.38210658155781</v>
      </c>
      <c r="D218" s="0" t="n">
        <v>-0.0251528806984425</v>
      </c>
      <c r="E218" s="0" t="n">
        <v>0.00631952684763753</v>
      </c>
      <c r="F218" s="0" t="n">
        <v>0.0678772332212425</v>
      </c>
      <c r="G218" s="0" t="n">
        <v>2.14408110893501</v>
      </c>
      <c r="H218" s="0" t="n">
        <v>122.846798475705</v>
      </c>
      <c r="I218" s="0" t="n">
        <v>21.481344199</v>
      </c>
      <c r="J218" s="0" t="n">
        <v>1.00666771599236</v>
      </c>
      <c r="K218" s="0" t="n">
        <v>1.33332468412943</v>
      </c>
      <c r="L218" s="0" t="n">
        <v>0</v>
      </c>
      <c r="M218" s="0" t="n">
        <v>0</v>
      </c>
      <c r="N218" s="0" t="n">
        <v>0</v>
      </c>
      <c r="O218" s="0" t="n">
        <v>2.10853226933435</v>
      </c>
      <c r="P218" s="0" t="n">
        <v>120.81</v>
      </c>
      <c r="Q218" s="0" t="n">
        <v>21.502672911</v>
      </c>
      <c r="R218" s="0" t="n">
        <v>0.859071113362882</v>
      </c>
      <c r="S218" s="0" t="n">
        <v>1.3136200781812</v>
      </c>
      <c r="T218" s="0" t="n">
        <v>-0.136142791561507</v>
      </c>
      <c r="U218" s="0" t="n">
        <v>0.15624269879514</v>
      </c>
      <c r="V218" s="0" t="n">
        <v>-0.0370151985196724</v>
      </c>
      <c r="W218" s="0" t="n">
        <v>2.10488592508493</v>
      </c>
      <c r="X218" s="0" t="n">
        <v>120.601079863857</v>
      </c>
      <c r="Y218" s="0" t="n">
        <v>21.481344199</v>
      </c>
      <c r="Z218" s="0" t="n">
        <v>0.939811114614425</v>
      </c>
      <c r="AA218" s="0" t="n">
        <v>1.31518061401968</v>
      </c>
      <c r="AB218" s="0" t="n">
        <v>-0.140712489323535</v>
      </c>
      <c r="AC218" s="0" t="n">
        <v>0.158951112974246</v>
      </c>
      <c r="AD218" s="0" t="n">
        <v>-0.0310248801727071</v>
      </c>
      <c r="AE218" s="0" t="n">
        <v>2.1016506215596</v>
      </c>
      <c r="AF218" s="0" t="n">
        <v>120.415710626411</v>
      </c>
    </row>
    <row r="219" customFormat="false" ht="15" hidden="false" customHeight="false" outlineLevel="0" collapsed="false">
      <c r="A219" s="0" t="n">
        <v>21.592367411</v>
      </c>
      <c r="B219" s="0" t="n">
        <v>0.962269308301215</v>
      </c>
      <c r="C219" s="0" t="n">
        <v>1.39363413299731</v>
      </c>
      <c r="D219" s="0" t="n">
        <v>-0.026310920715332</v>
      </c>
      <c r="E219" s="0" t="n">
        <v>0.00638191202702452</v>
      </c>
      <c r="F219" s="0" t="n">
        <v>0.0663488002990643</v>
      </c>
      <c r="G219" s="0" t="n">
        <v>2.16139669656734</v>
      </c>
      <c r="H219" s="0" t="n">
        <v>123.838908566827</v>
      </c>
      <c r="I219" s="0" t="n">
        <v>21.562442844</v>
      </c>
      <c r="J219" s="0" t="n">
        <v>1.00010225909312</v>
      </c>
      <c r="K219" s="0" t="n">
        <v>1.34425547208509</v>
      </c>
      <c r="L219" s="0" t="n">
        <v>0</v>
      </c>
      <c r="M219" s="0" t="n">
        <v>0</v>
      </c>
      <c r="N219" s="0" t="n">
        <v>0</v>
      </c>
      <c r="O219" s="0" t="n">
        <v>2.12773089110629</v>
      </c>
      <c r="P219" s="0" t="n">
        <v>121.91</v>
      </c>
      <c r="Q219" s="0" t="n">
        <v>21.557363033</v>
      </c>
      <c r="R219" s="0" t="n">
        <v>0.837120611515465</v>
      </c>
      <c r="S219" s="0" t="n">
        <v>1.33872048983333</v>
      </c>
      <c r="T219" s="0" t="n">
        <v>-0.137422861226526</v>
      </c>
      <c r="U219" s="0" t="n">
        <v>0.157588836523312</v>
      </c>
      <c r="V219" s="0" t="n">
        <v>-0.0367115693785596</v>
      </c>
      <c r="W219" s="0" t="n">
        <v>2.14843927319786</v>
      </c>
      <c r="X219" s="0" t="n">
        <v>123.096502894392</v>
      </c>
      <c r="Y219" s="0" t="n">
        <v>21.557363033</v>
      </c>
      <c r="Z219" s="0" t="n">
        <v>0.925588363010115</v>
      </c>
      <c r="AA219" s="0" t="n">
        <v>1.33316155402499</v>
      </c>
      <c r="AB219" s="0" t="n">
        <v>-0.142141710481907</v>
      </c>
      <c r="AC219" s="0" t="n">
        <v>0.161136185476421</v>
      </c>
      <c r="AD219" s="0" t="n">
        <v>-0.0315684384243785</v>
      </c>
      <c r="AE219" s="0" t="n">
        <v>2.12482056527768</v>
      </c>
      <c r="AF219" s="0" t="n">
        <v>121.743250613013</v>
      </c>
    </row>
    <row r="220" customFormat="false" ht="15" hidden="false" customHeight="false" outlineLevel="0" collapsed="false">
      <c r="A220" s="0" t="n">
        <v>21.68734026</v>
      </c>
      <c r="B220" s="0" t="n">
        <v>0.953511661830842</v>
      </c>
      <c r="C220" s="0" t="n">
        <v>1.40480251127674</v>
      </c>
      <c r="D220" s="0" t="n">
        <v>-0.0285119451582432</v>
      </c>
      <c r="E220" s="0" t="n">
        <v>0.00648695940374476</v>
      </c>
      <c r="F220" s="0" t="n">
        <v>0.0656712504634115</v>
      </c>
      <c r="G220" s="0" t="n">
        <v>2.18131869987712</v>
      </c>
      <c r="H220" s="0" t="n">
        <v>124.980355275923</v>
      </c>
      <c r="I220" s="0" t="n">
        <v>21.681188742</v>
      </c>
      <c r="J220" s="0" t="n">
        <v>0.989658415800736</v>
      </c>
      <c r="K220" s="0" t="n">
        <v>1.36081069575655</v>
      </c>
      <c r="L220" s="0" t="n">
        <v>0</v>
      </c>
      <c r="M220" s="0" t="n">
        <v>0</v>
      </c>
      <c r="N220" s="0" t="n">
        <v>0</v>
      </c>
      <c r="O220" s="0" t="n">
        <v>2.15076923723261</v>
      </c>
      <c r="P220" s="0" t="n">
        <v>123.23</v>
      </c>
      <c r="Q220" s="0" t="n">
        <v>21.682945013</v>
      </c>
      <c r="R220" s="0" t="n">
        <v>0.825542806159207</v>
      </c>
      <c r="S220" s="0" t="n">
        <v>1.35551627262345</v>
      </c>
      <c r="T220" s="0" t="n">
        <v>-0.139724351399477</v>
      </c>
      <c r="U220" s="0" t="n">
        <v>0.158197683031673</v>
      </c>
      <c r="V220" s="0" t="n">
        <v>-0.0367990954381232</v>
      </c>
      <c r="W220" s="0" t="n">
        <v>2.17339604818399</v>
      </c>
      <c r="X220" s="0" t="n">
        <v>124.526420771354</v>
      </c>
      <c r="Y220" s="0" t="n">
        <v>21.681188742</v>
      </c>
      <c r="Z220" s="0" t="n">
        <v>0.914683350528067</v>
      </c>
      <c r="AA220" s="0" t="n">
        <v>1.35026064597042</v>
      </c>
      <c r="AB220" s="0" t="n">
        <v>-0.14430343474576</v>
      </c>
      <c r="AC220" s="0" t="n">
        <v>0.162020026402442</v>
      </c>
      <c r="AD220" s="0" t="n">
        <v>-0.0318251701345663</v>
      </c>
      <c r="AE220" s="0" t="n">
        <v>2.14921454913525</v>
      </c>
      <c r="AF220" s="0" t="n">
        <v>123.140922933562</v>
      </c>
    </row>
    <row r="221" customFormat="false" ht="15" hidden="false" customHeight="false" outlineLevel="0" collapsed="false">
      <c r="A221" s="0" t="n">
        <v>21.777314425</v>
      </c>
      <c r="B221" s="0" t="n">
        <v>0.943470260788246</v>
      </c>
      <c r="C221" s="0" t="n">
        <v>1.41938758514805</v>
      </c>
      <c r="D221" s="0" t="n">
        <v>-0.028465336188674</v>
      </c>
      <c r="E221" s="0" t="n">
        <v>0.00652741876303861</v>
      </c>
      <c r="F221" s="0" t="n">
        <v>0.0650416366750391</v>
      </c>
      <c r="G221" s="0" t="n">
        <v>2.20106836132508</v>
      </c>
      <c r="H221" s="0" t="n">
        <v>126.111927523703</v>
      </c>
      <c r="I221" s="0" t="n">
        <v>21.762117996</v>
      </c>
      <c r="J221" s="0" t="n">
        <v>0.982621393459518</v>
      </c>
      <c r="K221" s="0" t="n">
        <v>1.37144420282113</v>
      </c>
      <c r="L221" s="0" t="n">
        <v>0</v>
      </c>
      <c r="M221" s="0" t="n">
        <v>0</v>
      </c>
      <c r="N221" s="0" t="n">
        <v>0</v>
      </c>
      <c r="O221" s="0" t="n">
        <v>2.16996785900455</v>
      </c>
      <c r="P221" s="0" t="n">
        <v>124.33</v>
      </c>
      <c r="Q221" s="0" t="n">
        <v>21.682945013</v>
      </c>
      <c r="R221" s="0" t="n">
        <v>0.825542806159207</v>
      </c>
      <c r="S221" s="0" t="n">
        <v>1.35551627262345</v>
      </c>
      <c r="T221" s="0" t="n">
        <v>-0.139724351399477</v>
      </c>
      <c r="U221" s="0" t="n">
        <v>0.158197683031673</v>
      </c>
      <c r="V221" s="0" t="n">
        <v>-0.0367990954381232</v>
      </c>
      <c r="W221" s="0" t="n">
        <v>2.17339604818399</v>
      </c>
      <c r="X221" s="0" t="n">
        <v>124.526420771354</v>
      </c>
      <c r="Y221" s="0" t="n">
        <v>21.682945013</v>
      </c>
      <c r="Z221" s="0" t="n">
        <v>0.914517216789614</v>
      </c>
      <c r="AA221" s="0" t="n">
        <v>1.35036632707981</v>
      </c>
      <c r="AB221" s="0" t="n">
        <v>-0.144546161288324</v>
      </c>
      <c r="AC221" s="0" t="n">
        <v>0.161872349109772</v>
      </c>
      <c r="AD221" s="0" t="n">
        <v>-0.0317460266224489</v>
      </c>
      <c r="AE221" s="0" t="n">
        <v>2.1496634681004</v>
      </c>
      <c r="AF221" s="0" t="n">
        <v>123.166644095609</v>
      </c>
    </row>
    <row r="222" customFormat="false" ht="15" hidden="false" customHeight="false" outlineLevel="0" collapsed="false">
      <c r="A222" s="0" t="n">
        <v>21.867288352</v>
      </c>
      <c r="B222" s="0" t="n">
        <v>0.934351704254334</v>
      </c>
      <c r="C222" s="0" t="n">
        <v>1.43167962269008</v>
      </c>
      <c r="D222" s="0" t="n">
        <v>-0.0300640463829041</v>
      </c>
      <c r="E222" s="0" t="n">
        <v>0.00580566132779153</v>
      </c>
      <c r="F222" s="0" t="n">
        <v>0.0635024660940104</v>
      </c>
      <c r="G222" s="0" t="n">
        <v>2.22163030604694</v>
      </c>
      <c r="H222" s="0" t="n">
        <v>127.290040174847</v>
      </c>
      <c r="I222" s="0" t="n">
        <v>21.882030336</v>
      </c>
      <c r="J222" s="0" t="n">
        <v>0.971455778564266</v>
      </c>
      <c r="K222" s="0" t="n">
        <v>1.38757326864283</v>
      </c>
      <c r="L222" s="0" t="n">
        <v>0</v>
      </c>
      <c r="M222" s="0" t="n">
        <v>0</v>
      </c>
      <c r="N222" s="0" t="n">
        <v>0</v>
      </c>
      <c r="O222" s="0" t="n">
        <v>2.19754406118606</v>
      </c>
      <c r="P222" s="0" t="n">
        <v>125.91</v>
      </c>
      <c r="Q222" s="0" t="n">
        <v>21.896355867</v>
      </c>
      <c r="R222" s="0" t="n">
        <v>0.821471214093631</v>
      </c>
      <c r="S222" s="0" t="n">
        <v>1.35839610882566</v>
      </c>
      <c r="T222" s="0" t="n">
        <v>-0.138975958932519</v>
      </c>
      <c r="U222" s="0" t="n">
        <v>0.163156631856406</v>
      </c>
      <c r="V222" s="0" t="n">
        <v>-0.0447239365662978</v>
      </c>
      <c r="W222" s="0" t="n">
        <v>2.18769293231656</v>
      </c>
      <c r="X222" s="0" t="n">
        <v>125.345571892338</v>
      </c>
      <c r="Y222" s="0" t="n">
        <v>21.882030336</v>
      </c>
      <c r="Z222" s="0" t="n">
        <v>0.903638848338103</v>
      </c>
      <c r="AA222" s="0" t="n">
        <v>1.36504280127556</v>
      </c>
      <c r="AB222" s="0" t="n">
        <v>-0.143859946948537</v>
      </c>
      <c r="AC222" s="0" t="n">
        <v>0.166570012339629</v>
      </c>
      <c r="AD222" s="0" t="n">
        <v>-0.0391860673085534</v>
      </c>
      <c r="AE222" s="0" t="n">
        <v>2.18910990475094</v>
      </c>
      <c r="AF222" s="0" t="n">
        <v>125.426758432514</v>
      </c>
    </row>
    <row r="223" customFormat="false" ht="15" hidden="false" customHeight="false" outlineLevel="0" collapsed="false">
      <c r="A223" s="0" t="n">
        <v>22.002249241</v>
      </c>
      <c r="B223" s="0" t="n">
        <v>0.922001244745649</v>
      </c>
      <c r="C223" s="0" t="n">
        <v>1.447513620413</v>
      </c>
      <c r="D223" s="0" t="n">
        <v>-0.0300318915396929</v>
      </c>
      <c r="E223" s="0" t="n">
        <v>0.00470561626266738</v>
      </c>
      <c r="F223" s="0" t="n">
        <v>0.061829899998806</v>
      </c>
      <c r="G223" s="0" t="n">
        <v>2.25588041988125</v>
      </c>
      <c r="H223" s="0" t="n">
        <v>129.252427145396</v>
      </c>
      <c r="I223" s="0" t="n">
        <v>22.00191822</v>
      </c>
      <c r="J223" s="0" t="n">
        <v>0.959920214407311</v>
      </c>
      <c r="K223" s="0" t="n">
        <v>1.40328136118822</v>
      </c>
      <c r="L223" s="0" t="n">
        <v>0</v>
      </c>
      <c r="M223" s="0" t="n">
        <v>0</v>
      </c>
      <c r="N223" s="0" t="n">
        <v>0</v>
      </c>
      <c r="O223" s="0" t="n">
        <v>2.22738919139516</v>
      </c>
      <c r="P223" s="0" t="n">
        <v>127.62</v>
      </c>
      <c r="Q223" s="0" t="n">
        <v>21.953816891</v>
      </c>
      <c r="R223" s="0" t="n">
        <v>0.799787454351527</v>
      </c>
      <c r="S223" s="0" t="n">
        <v>1.38800302503953</v>
      </c>
      <c r="T223" s="0" t="n">
        <v>-0.142607643383687</v>
      </c>
      <c r="U223" s="0" t="n">
        <v>0.163730393298971</v>
      </c>
      <c r="V223" s="0" t="n">
        <v>-0.041932506337527</v>
      </c>
      <c r="W223" s="0" t="n">
        <v>2.23735536902627</v>
      </c>
      <c r="X223" s="0" t="n">
        <v>128.19101991614</v>
      </c>
      <c r="Y223" s="0" t="n">
        <v>21.94201988</v>
      </c>
      <c r="Z223" s="0" t="n">
        <v>0.890894334673641</v>
      </c>
      <c r="AA223" s="0" t="n">
        <v>1.38218636518514</v>
      </c>
      <c r="AB223" s="0" t="n">
        <v>-0.146668831285767</v>
      </c>
      <c r="AC223" s="0" t="n">
        <v>0.167877658714912</v>
      </c>
      <c r="AD223" s="0" t="n">
        <v>-0.0375449414120808</v>
      </c>
      <c r="AE223" s="0" t="n">
        <v>2.20899357482836</v>
      </c>
      <c r="AF223" s="0" t="n">
        <v>126.566008809181</v>
      </c>
    </row>
    <row r="224" customFormat="false" ht="15" hidden="false" customHeight="false" outlineLevel="0" collapsed="false">
      <c r="A224" s="0" t="n">
        <v>22.092252255</v>
      </c>
      <c r="B224" s="0" t="n">
        <v>0.914292142763342</v>
      </c>
      <c r="C224" s="0" t="n">
        <v>1.45654463273481</v>
      </c>
      <c r="D224" s="0" t="n">
        <v>-0.0304019954055548</v>
      </c>
      <c r="E224" s="0" t="n">
        <v>0.00424452247804351</v>
      </c>
      <c r="F224" s="0" t="n">
        <v>0.0622050282457318</v>
      </c>
      <c r="G224" s="0" t="n">
        <v>2.27978990357375</v>
      </c>
      <c r="H224" s="0" t="n">
        <v>130.622339651313</v>
      </c>
      <c r="I224" s="0" t="n">
        <v>22.061979906</v>
      </c>
      <c r="J224" s="0" t="n">
        <v>0.954010934456926</v>
      </c>
      <c r="K224" s="0" t="n">
        <v>1.41094917926859</v>
      </c>
      <c r="L224" s="0" t="n">
        <v>0</v>
      </c>
      <c r="M224" s="0" t="n">
        <v>0</v>
      </c>
      <c r="N224" s="0" t="n">
        <v>0</v>
      </c>
      <c r="O224" s="0" t="n">
        <v>2.24204995711192</v>
      </c>
      <c r="P224" s="0" t="n">
        <v>128.46</v>
      </c>
      <c r="Q224" s="0" t="n">
        <v>22.092978954</v>
      </c>
      <c r="R224" s="0" t="n">
        <v>0.787561276413511</v>
      </c>
      <c r="S224" s="0" t="n">
        <v>1.40296645719296</v>
      </c>
      <c r="T224" s="0" t="n">
        <v>-0.143801839255478</v>
      </c>
      <c r="U224" s="0" t="n">
        <v>0.163966030493793</v>
      </c>
      <c r="V224" s="0" t="n">
        <v>-0.0395543072630133</v>
      </c>
      <c r="W224" s="0" t="n">
        <v>2.26954111889863</v>
      </c>
      <c r="X224" s="0" t="n">
        <v>130.03512754429</v>
      </c>
      <c r="Y224" s="0" t="n">
        <v>22.061979906</v>
      </c>
      <c r="Z224" s="0" t="n">
        <v>0.8797102066006</v>
      </c>
      <c r="AA224" s="0" t="n">
        <v>1.39666759149877</v>
      </c>
      <c r="AB224" s="0" t="n">
        <v>-0.147230804453601</v>
      </c>
      <c r="AC224" s="0" t="n">
        <v>0.168985957013916</v>
      </c>
      <c r="AD224" s="0" t="n">
        <v>-0.0363727461340949</v>
      </c>
      <c r="AE224" s="0" t="n">
        <v>2.23910947057922</v>
      </c>
      <c r="AF224" s="0" t="n">
        <v>128.291522531961</v>
      </c>
    </row>
    <row r="225" customFormat="false" ht="15" hidden="false" customHeight="false" outlineLevel="0" collapsed="false">
      <c r="A225" s="0" t="n">
        <v>22.187225342</v>
      </c>
      <c r="B225" s="0" t="n">
        <v>0.900376694167615</v>
      </c>
      <c r="C225" s="0" t="n">
        <v>1.47185737156201</v>
      </c>
      <c r="D225" s="0" t="n">
        <v>-0.0310271680355072</v>
      </c>
      <c r="E225" s="0" t="n">
        <v>0.00344635300778295</v>
      </c>
      <c r="F225" s="0" t="n">
        <v>0.0614925637695806</v>
      </c>
      <c r="G225" s="0" t="n">
        <v>2.30829220441088</v>
      </c>
      <c r="H225" s="0" t="n">
        <v>132.255401195692</v>
      </c>
      <c r="I225" s="0" t="n">
        <v>22.181833461</v>
      </c>
      <c r="J225" s="0" t="n">
        <v>0.94158649248601</v>
      </c>
      <c r="K225" s="0" t="n">
        <v>1.42634940055184</v>
      </c>
      <c r="L225" s="0" t="n">
        <v>0</v>
      </c>
      <c r="M225" s="0" t="n">
        <v>0</v>
      </c>
      <c r="N225" s="0" t="n">
        <v>0</v>
      </c>
      <c r="O225" s="0" t="n">
        <v>2.27521121289981</v>
      </c>
      <c r="P225" s="0" t="n">
        <v>130.36</v>
      </c>
      <c r="Q225" s="0" t="n">
        <v>22.193544865</v>
      </c>
      <c r="R225" s="0" t="n">
        <v>0.777726341537265</v>
      </c>
      <c r="S225" s="0" t="n">
        <v>1.41722627414384</v>
      </c>
      <c r="T225" s="0" t="n">
        <v>-0.145452648819592</v>
      </c>
      <c r="U225" s="0" t="n">
        <v>0.164338162686573</v>
      </c>
      <c r="V225" s="0" t="n">
        <v>-0.0383498135732065</v>
      </c>
      <c r="W225" s="0" t="n">
        <v>2.295513726656</v>
      </c>
      <c r="X225" s="0" t="n">
        <v>131.523248351736</v>
      </c>
      <c r="Y225" s="0" t="n">
        <v>22.11531806</v>
      </c>
      <c r="Z225" s="0" t="n">
        <v>0.873906970986009</v>
      </c>
      <c r="AA225" s="0" t="n">
        <v>1.40475847340764</v>
      </c>
      <c r="AB225" s="0" t="n">
        <v>-0.14928580725685</v>
      </c>
      <c r="AC225" s="0" t="n">
        <v>0.168807547893056</v>
      </c>
      <c r="AD225" s="0" t="n">
        <v>-0.0342523385233489</v>
      </c>
      <c r="AE225" s="0" t="n">
        <v>2.25327068817748</v>
      </c>
      <c r="AF225" s="0" t="n">
        <v>129.102900533108</v>
      </c>
    </row>
    <row r="226" customFormat="false" ht="15" hidden="false" customHeight="false" outlineLevel="0" collapsed="false">
      <c r="A226" s="0" t="n">
        <v>22.272200346</v>
      </c>
      <c r="B226" s="0" t="n">
        <v>0.888080500696819</v>
      </c>
      <c r="C226" s="0" t="n">
        <v>1.48212046766616</v>
      </c>
      <c r="D226" s="0" t="n">
        <v>-0.0301180146634579</v>
      </c>
      <c r="E226" s="0" t="n">
        <v>0.00250185421630954</v>
      </c>
      <c r="F226" s="0" t="n">
        <v>0.0596711533873587</v>
      </c>
      <c r="G226" s="0" t="n">
        <v>2.33679876943807</v>
      </c>
      <c r="H226" s="0" t="n">
        <v>133.888707060166</v>
      </c>
      <c r="I226" s="0" t="n">
        <v>22.299635773</v>
      </c>
      <c r="J226" s="0" t="n">
        <v>0.928644165837824</v>
      </c>
      <c r="K226" s="0" t="n">
        <v>1.44131680404838</v>
      </c>
      <c r="L226" s="0" t="n">
        <v>0</v>
      </c>
      <c r="M226" s="0" t="n">
        <v>0</v>
      </c>
      <c r="N226" s="0" t="n">
        <v>0</v>
      </c>
      <c r="O226" s="0" t="n">
        <v>2.31378298936888</v>
      </c>
      <c r="P226" s="0" t="n">
        <v>132.57</v>
      </c>
      <c r="Q226" s="0" t="n">
        <v>22.193544865</v>
      </c>
      <c r="R226" s="0" t="n">
        <v>0.777726341537265</v>
      </c>
      <c r="S226" s="0" t="n">
        <v>1.41722627414384</v>
      </c>
      <c r="T226" s="0" t="n">
        <v>-0.145452648819592</v>
      </c>
      <c r="U226" s="0" t="n">
        <v>0.164338162686573</v>
      </c>
      <c r="V226" s="0" t="n">
        <v>-0.0383498135732065</v>
      </c>
      <c r="W226" s="0" t="n">
        <v>2.295513726656</v>
      </c>
      <c r="X226" s="0" t="n">
        <v>131.523248351736</v>
      </c>
      <c r="Y226" s="0" t="n">
        <v>22.193544865</v>
      </c>
      <c r="Z226" s="0" t="n">
        <v>0.866506924932812</v>
      </c>
      <c r="AA226" s="0" t="n">
        <v>1.41496896320363</v>
      </c>
      <c r="AB226" s="0" t="n">
        <v>-0.150651948123751</v>
      </c>
      <c r="AC226" s="0" t="n">
        <v>0.168601566187885</v>
      </c>
      <c r="AD226" s="0" t="n">
        <v>-0.0337816797189317</v>
      </c>
      <c r="AE226" s="0" t="n">
        <v>2.27524007072422</v>
      </c>
      <c r="AF226" s="0" t="n">
        <v>130.361653431545</v>
      </c>
    </row>
    <row r="227" customFormat="false" ht="15" hidden="false" customHeight="false" outlineLevel="0" collapsed="false">
      <c r="A227" s="0" t="n">
        <v>22.40716219</v>
      </c>
      <c r="B227" s="0" t="n">
        <v>0.871412871188669</v>
      </c>
      <c r="C227" s="0" t="n">
        <v>1.4984425853974</v>
      </c>
      <c r="D227" s="0" t="n">
        <v>-0.0313289351761341</v>
      </c>
      <c r="E227" s="0" t="n">
        <v>0.000344223407038468</v>
      </c>
      <c r="F227" s="0" t="n">
        <v>0.0577501928388764</v>
      </c>
      <c r="G227" s="0" t="n">
        <v>2.38064367815255</v>
      </c>
      <c r="H227" s="0" t="n">
        <v>136.400835282642</v>
      </c>
      <c r="I227" s="0" t="n">
        <v>22.381559485</v>
      </c>
      <c r="J227" s="0" t="n">
        <v>0.919682510873739</v>
      </c>
      <c r="K227" s="0" t="n">
        <v>1.45097792549974</v>
      </c>
      <c r="L227" s="0" t="n">
        <v>0</v>
      </c>
      <c r="M227" s="0" t="n">
        <v>0</v>
      </c>
      <c r="N227" s="0" t="n">
        <v>0</v>
      </c>
      <c r="O227" s="0" t="n">
        <v>2.3394393293732</v>
      </c>
      <c r="P227" s="0" t="n">
        <v>134.04</v>
      </c>
      <c r="Q227" s="0" t="n">
        <v>22.193544865</v>
      </c>
      <c r="R227" s="0" t="n">
        <v>0.777726341537265</v>
      </c>
      <c r="S227" s="0" t="n">
        <v>1.41722627414384</v>
      </c>
      <c r="T227" s="0" t="n">
        <v>-0.145452648819592</v>
      </c>
      <c r="U227" s="0" t="n">
        <v>0.164338162686573</v>
      </c>
      <c r="V227" s="0" t="n">
        <v>-0.0383498135732065</v>
      </c>
      <c r="W227" s="0" t="n">
        <v>2.295513726656</v>
      </c>
      <c r="X227" s="0" t="n">
        <v>131.523248351736</v>
      </c>
      <c r="Y227" s="0" t="n">
        <v>22.193544865</v>
      </c>
      <c r="Z227" s="0" t="n">
        <v>0.866506924932812</v>
      </c>
      <c r="AA227" s="0" t="n">
        <v>1.41496896320363</v>
      </c>
      <c r="AB227" s="0" t="n">
        <v>-0.150651948123751</v>
      </c>
      <c r="AC227" s="0" t="n">
        <v>0.168601566187885</v>
      </c>
      <c r="AD227" s="0" t="n">
        <v>-0.0337816797189317</v>
      </c>
      <c r="AE227" s="0" t="n">
        <v>2.27524007072422</v>
      </c>
      <c r="AF227" s="0" t="n">
        <v>130.361653431545</v>
      </c>
    </row>
    <row r="228" customFormat="false" ht="15" hidden="false" customHeight="false" outlineLevel="0" collapsed="false">
      <c r="A228" s="0" t="n">
        <v>22.497136355</v>
      </c>
      <c r="B228" s="0" t="n">
        <v>0.860615213323323</v>
      </c>
      <c r="C228" s="0" t="n">
        <v>1.50849103671371</v>
      </c>
      <c r="D228" s="0" t="n">
        <v>-0.0311435405164957</v>
      </c>
      <c r="E228" s="0" t="n">
        <v>-0.000377845432256963</v>
      </c>
      <c r="F228" s="0" t="n">
        <v>0.0573789293051471</v>
      </c>
      <c r="G228" s="0" t="n">
        <v>2.40631678311822</v>
      </c>
      <c r="H228" s="0" t="n">
        <v>137.871795844171</v>
      </c>
      <c r="I228" s="0" t="n">
        <v>22.461587136</v>
      </c>
      <c r="J228" s="0" t="n">
        <v>0.910504487963396</v>
      </c>
      <c r="K228" s="0" t="n">
        <v>1.46037357693941</v>
      </c>
      <c r="L228" s="0" t="n">
        <v>0</v>
      </c>
      <c r="M228" s="0" t="n">
        <v>0</v>
      </c>
      <c r="N228" s="0" t="n">
        <v>0</v>
      </c>
      <c r="O228" s="0" t="n">
        <v>2.36561926815311</v>
      </c>
      <c r="P228" s="0" t="n">
        <v>135.54</v>
      </c>
      <c r="Q228" s="0" t="n">
        <v>22.524765968</v>
      </c>
      <c r="R228" s="0" t="n">
        <v>0.741612305722101</v>
      </c>
      <c r="S228" s="0" t="n">
        <v>1.46104210577021</v>
      </c>
      <c r="T228" s="0" t="n">
        <v>-0.141646726039809</v>
      </c>
      <c r="U228" s="0" t="n">
        <v>0.181683702991923</v>
      </c>
      <c r="V228" s="0" t="n">
        <v>-0.0440583065240671</v>
      </c>
      <c r="W228" s="0" t="n">
        <v>2.40051639580575</v>
      </c>
      <c r="X228" s="0" t="n">
        <v>137.539458131625</v>
      </c>
      <c r="Y228" s="0" t="n">
        <v>22.461587136</v>
      </c>
      <c r="Z228" s="0" t="n">
        <v>0.837750413486272</v>
      </c>
      <c r="AA228" s="0" t="n">
        <v>1.44779405783856</v>
      </c>
      <c r="AB228" s="0" t="n">
        <v>-0.148509029131297</v>
      </c>
      <c r="AC228" s="0" t="n">
        <v>0.18286846234421</v>
      </c>
      <c r="AD228" s="0" t="n">
        <v>-0.0406833768654509</v>
      </c>
      <c r="AE228" s="0" t="n">
        <v>2.36172098417309</v>
      </c>
      <c r="AF228" s="0" t="n">
        <v>135.316644780601</v>
      </c>
    </row>
    <row r="229" customFormat="false" ht="15" hidden="false" customHeight="false" outlineLevel="0" collapsed="false">
      <c r="A229" s="0" t="n">
        <v>22.587085248</v>
      </c>
      <c r="B229" s="0" t="n">
        <v>0.84844219212473</v>
      </c>
      <c r="C229" s="0" t="n">
        <v>1.51668267911452</v>
      </c>
      <c r="D229" s="0" t="n">
        <v>-0.0292415227741003</v>
      </c>
      <c r="E229" s="0" t="n">
        <v>-0.000402397949117372</v>
      </c>
      <c r="F229" s="0" t="n">
        <v>0.0565243366997335</v>
      </c>
      <c r="G229" s="0" t="n">
        <v>2.43400098306594</v>
      </c>
      <c r="H229" s="0" t="n">
        <v>139.457983660372</v>
      </c>
      <c r="I229" s="0" t="n">
        <v>22.581574541</v>
      </c>
      <c r="J229" s="0" t="n">
        <v>0.896178813083959</v>
      </c>
      <c r="K229" s="0" t="n">
        <v>1.47420778239367</v>
      </c>
      <c r="L229" s="0" t="n">
        <v>0</v>
      </c>
      <c r="M229" s="0" t="n">
        <v>0</v>
      </c>
      <c r="N229" s="0" t="n">
        <v>0</v>
      </c>
      <c r="O229" s="0" t="n">
        <v>2.400525853193</v>
      </c>
      <c r="P229" s="0" t="n">
        <v>137.54</v>
      </c>
      <c r="Q229" s="0" t="n">
        <v>22.524765968</v>
      </c>
      <c r="R229" s="0" t="n">
        <v>0.741612305722101</v>
      </c>
      <c r="S229" s="0" t="n">
        <v>1.46104210577021</v>
      </c>
      <c r="T229" s="0" t="n">
        <v>-0.141646726039809</v>
      </c>
      <c r="U229" s="0" t="n">
        <v>0.181683702991923</v>
      </c>
      <c r="V229" s="0" t="n">
        <v>-0.0440583065240671</v>
      </c>
      <c r="W229" s="0" t="n">
        <v>2.40051639580575</v>
      </c>
      <c r="X229" s="0" t="n">
        <v>137.539458131625</v>
      </c>
      <c r="Y229" s="0" t="n">
        <v>22.521702725</v>
      </c>
      <c r="Z229" s="0" t="n">
        <v>0.830291412747675</v>
      </c>
      <c r="AA229" s="0" t="n">
        <v>1.45641479423622</v>
      </c>
      <c r="AB229" s="0" t="n">
        <v>-0.147181995300393</v>
      </c>
      <c r="AC229" s="0" t="n">
        <v>0.186227909194803</v>
      </c>
      <c r="AD229" s="0" t="n">
        <v>-0.0400048575070866</v>
      </c>
      <c r="AE229" s="0" t="n">
        <v>2.37782658097896</v>
      </c>
      <c r="AF229" s="0" t="n">
        <v>136.239427504117</v>
      </c>
    </row>
    <row r="230" customFormat="false" ht="15" hidden="false" customHeight="false" outlineLevel="0" collapsed="false">
      <c r="A230" s="0" t="n">
        <v>22.677059174</v>
      </c>
      <c r="B230" s="0" t="n">
        <v>0.835728701090693</v>
      </c>
      <c r="C230" s="0" t="n">
        <v>1.52593642821641</v>
      </c>
      <c r="D230" s="0" t="n">
        <v>-0.0296396762132645</v>
      </c>
      <c r="E230" s="0" t="n">
        <v>-0.00149973207031733</v>
      </c>
      <c r="F230" s="0" t="n">
        <v>0.0551944097396683</v>
      </c>
      <c r="G230" s="0" t="n">
        <v>2.45556867242004</v>
      </c>
      <c r="H230" s="0" t="n">
        <v>140.693721234211</v>
      </c>
      <c r="I230" s="0" t="n">
        <v>22.701286123</v>
      </c>
      <c r="J230" s="0" t="n">
        <v>0.881496578526958</v>
      </c>
      <c r="K230" s="0" t="n">
        <v>1.48740901702021</v>
      </c>
      <c r="L230" s="0" t="n">
        <v>0</v>
      </c>
      <c r="M230" s="0" t="n">
        <v>0</v>
      </c>
      <c r="N230" s="0" t="n">
        <v>0</v>
      </c>
      <c r="O230" s="0" t="n">
        <v>2.4324653785045</v>
      </c>
      <c r="P230" s="0" t="n">
        <v>139.37</v>
      </c>
      <c r="Q230" s="0" t="n">
        <v>22.524765968</v>
      </c>
      <c r="R230" s="0" t="n">
        <v>0.741612305722101</v>
      </c>
      <c r="S230" s="0" t="n">
        <v>1.46104210577021</v>
      </c>
      <c r="T230" s="0" t="n">
        <v>-0.141646726039809</v>
      </c>
      <c r="U230" s="0" t="n">
        <v>0.181683702991923</v>
      </c>
      <c r="V230" s="0" t="n">
        <v>-0.0440583065240671</v>
      </c>
      <c r="W230" s="0" t="n">
        <v>2.40051639580575</v>
      </c>
      <c r="X230" s="0" t="n">
        <v>137.539458131625</v>
      </c>
      <c r="Y230" s="0" t="n">
        <v>22.524765968</v>
      </c>
      <c r="Z230" s="0" t="n">
        <v>0.829894902544415</v>
      </c>
      <c r="AA230" s="0" t="n">
        <v>1.45686458915808</v>
      </c>
      <c r="AB230" s="0" t="n">
        <v>-0.147113856528809</v>
      </c>
      <c r="AC230" s="0" t="n">
        <v>0.186403725903316</v>
      </c>
      <c r="AD230" s="0" t="n">
        <v>-0.0399617833536043</v>
      </c>
      <c r="AE230" s="0" t="n">
        <v>2.3787818023659</v>
      </c>
      <c r="AF230" s="0" t="n">
        <v>136.294157658089</v>
      </c>
    </row>
    <row r="231" customFormat="false" ht="15" hidden="false" customHeight="false" outlineLevel="0" collapsed="false">
      <c r="A231" s="0" t="n">
        <v>22.7720325</v>
      </c>
      <c r="B231" s="0" t="n">
        <v>0.823467612346962</v>
      </c>
      <c r="C231" s="0" t="n">
        <v>1.5364681598479</v>
      </c>
      <c r="D231" s="0" t="n">
        <v>-0.029805026948452</v>
      </c>
      <c r="E231" s="0" t="n">
        <v>-0.00236985099145371</v>
      </c>
      <c r="F231" s="0" t="n">
        <v>0.054961787358511</v>
      </c>
      <c r="G231" s="0" t="n">
        <v>2.47537670014517</v>
      </c>
      <c r="H231" s="0" t="n">
        <v>141.828637623339</v>
      </c>
      <c r="I231" s="0" t="n">
        <v>22.761291619</v>
      </c>
      <c r="J231" s="0" t="n">
        <v>0.873955444553415</v>
      </c>
      <c r="K231" s="0" t="n">
        <v>1.49387940285631</v>
      </c>
      <c r="L231" s="0" t="n">
        <v>0</v>
      </c>
      <c r="M231" s="0" t="n">
        <v>0</v>
      </c>
      <c r="N231" s="0" t="n">
        <v>0</v>
      </c>
      <c r="O231" s="0" t="n">
        <v>2.44572988081965</v>
      </c>
      <c r="P231" s="0" t="n">
        <v>140.13</v>
      </c>
      <c r="Q231" s="0" t="n">
        <v>22.760587931</v>
      </c>
      <c r="R231" s="0" t="n">
        <v>0.713467727970654</v>
      </c>
      <c r="S231" s="0" t="n">
        <v>1.48388234656401</v>
      </c>
      <c r="T231" s="0" t="n">
        <v>-0.143551109506556</v>
      </c>
      <c r="U231" s="0" t="n">
        <v>0.191043627023592</v>
      </c>
      <c r="V231" s="0" t="n">
        <v>-0.0506125387656376</v>
      </c>
      <c r="W231" s="0" t="n">
        <v>2.46495996016938</v>
      </c>
      <c r="X231" s="0" t="n">
        <v>141.231802386441</v>
      </c>
      <c r="Y231" s="0" t="n">
        <v>22.760587931</v>
      </c>
      <c r="Z231" s="0" t="n">
        <v>0.801332099368094</v>
      </c>
      <c r="AA231" s="0" t="n">
        <v>1.48141864120013</v>
      </c>
      <c r="AB231" s="0" t="n">
        <v>-0.149156268645317</v>
      </c>
      <c r="AC231" s="0" t="n">
        <v>0.19601932889954</v>
      </c>
      <c r="AD231" s="0" t="n">
        <v>-0.0468281058533441</v>
      </c>
      <c r="AE231" s="0" t="n">
        <v>2.44172899563405</v>
      </c>
      <c r="AF231" s="0" t="n">
        <v>139.900766164548</v>
      </c>
    </row>
    <row r="232" customFormat="false" ht="15" hidden="false" customHeight="false" outlineLevel="0" collapsed="false">
      <c r="A232" s="0" t="n">
        <v>22.906993151</v>
      </c>
      <c r="B232" s="0" t="n">
        <v>0.804468555766197</v>
      </c>
      <c r="C232" s="0" t="n">
        <v>1.54913064833443</v>
      </c>
      <c r="D232" s="0" t="n">
        <v>-0.0294074155390263</v>
      </c>
      <c r="E232" s="0" t="n">
        <v>-0.00313951110613973</v>
      </c>
      <c r="F232" s="0" t="n">
        <v>0.0541766633497528</v>
      </c>
      <c r="G232" s="0" t="n">
        <v>2.50617455293128</v>
      </c>
      <c r="H232" s="0" t="n">
        <v>143.593224606048</v>
      </c>
      <c r="I232" s="0" t="n">
        <v>22.87928525</v>
      </c>
      <c r="J232" s="0" t="n">
        <v>0.858493815911711</v>
      </c>
      <c r="K232" s="0" t="n">
        <v>1.50663365755022</v>
      </c>
      <c r="L232" s="0" t="n">
        <v>0</v>
      </c>
      <c r="M232" s="0" t="n">
        <v>0</v>
      </c>
      <c r="N232" s="0" t="n">
        <v>0</v>
      </c>
      <c r="O232" s="0" t="n">
        <v>2.47173528667437</v>
      </c>
      <c r="P232" s="0" t="n">
        <v>141.62</v>
      </c>
      <c r="Q232" s="0" t="n">
        <v>22.87413907</v>
      </c>
      <c r="R232" s="0" t="n">
        <v>0.701919000533957</v>
      </c>
      <c r="S232" s="0" t="n">
        <v>1.49284483781236</v>
      </c>
      <c r="T232" s="0" t="n">
        <v>-0.144941463473994</v>
      </c>
      <c r="U232" s="0" t="n">
        <v>0.192119550404745</v>
      </c>
      <c r="V232" s="0" t="n">
        <v>-0.0482260690480524</v>
      </c>
      <c r="W232" s="0" t="n">
        <v>2.4844017095569</v>
      </c>
      <c r="X232" s="0" t="n">
        <v>142.345732572697</v>
      </c>
      <c r="Y232" s="0" t="n">
        <v>22.87928525</v>
      </c>
      <c r="Z232" s="0" t="n">
        <v>0.787587367242204</v>
      </c>
      <c r="AA232" s="0" t="n">
        <v>1.49271826216743</v>
      </c>
      <c r="AB232" s="0" t="n">
        <v>-0.150464077219939</v>
      </c>
      <c r="AC232" s="0" t="n">
        <v>0.197271745566023</v>
      </c>
      <c r="AD232" s="0" t="n">
        <v>-0.0447144274525611</v>
      </c>
      <c r="AE232" s="0" t="n">
        <v>2.46656484073875</v>
      </c>
      <c r="AF232" s="0" t="n">
        <v>141.323755269688</v>
      </c>
    </row>
    <row r="233" customFormat="false" ht="15" hidden="false" customHeight="false" outlineLevel="0" collapsed="false">
      <c r="A233" s="0" t="n">
        <v>22.996967316</v>
      </c>
      <c r="B233" s="0" t="n">
        <v>0.792929333098036</v>
      </c>
      <c r="C233" s="0" t="n">
        <v>1.55553172818544</v>
      </c>
      <c r="D233" s="0" t="n">
        <v>-0.0295528788119555</v>
      </c>
      <c r="E233" s="0" t="n">
        <v>-0.00339480360465783</v>
      </c>
      <c r="F233" s="0" t="n">
        <v>0.054643723415617</v>
      </c>
      <c r="G233" s="0" t="n">
        <v>2.52894791320047</v>
      </c>
      <c r="H233" s="0" t="n">
        <v>144.898042034804</v>
      </c>
      <c r="I233" s="0" t="n">
        <v>22.96105855</v>
      </c>
      <c r="J233" s="0" t="n">
        <v>0.848205158333794</v>
      </c>
      <c r="K233" s="0" t="n">
        <v>1.51473008951148</v>
      </c>
      <c r="L233" s="0" t="n">
        <v>0</v>
      </c>
      <c r="M233" s="0" t="n">
        <v>0</v>
      </c>
      <c r="N233" s="0" t="n">
        <v>0</v>
      </c>
      <c r="O233" s="0" t="n">
        <v>2.48918857919431</v>
      </c>
      <c r="P233" s="0" t="n">
        <v>142.62</v>
      </c>
      <c r="Q233" s="0" t="n">
        <v>22.985419989</v>
      </c>
      <c r="R233" s="0" t="n">
        <v>0.685866376512343</v>
      </c>
      <c r="S233" s="0" t="n">
        <v>1.50411498391091</v>
      </c>
      <c r="T233" s="0" t="n">
        <v>-0.14659403164568</v>
      </c>
      <c r="U233" s="0" t="n">
        <v>0.192708893227634</v>
      </c>
      <c r="V233" s="0" t="n">
        <v>-0.0454966424197363</v>
      </c>
      <c r="W233" s="0" t="n">
        <v>2.51272497430015</v>
      </c>
      <c r="X233" s="0" t="n">
        <v>143.968536104517</v>
      </c>
      <c r="Y233" s="0" t="n">
        <v>22.96105855</v>
      </c>
      <c r="Z233" s="0" t="n">
        <v>0.775752240128413</v>
      </c>
      <c r="AA233" s="0" t="n">
        <v>1.50166683773374</v>
      </c>
      <c r="AB233" s="0" t="n">
        <v>-0.15174079655138</v>
      </c>
      <c r="AC233" s="0" t="n">
        <v>0.197768667962492</v>
      </c>
      <c r="AD233" s="0" t="n">
        <v>-0.0431786641476886</v>
      </c>
      <c r="AE233" s="0" t="n">
        <v>2.48489171264255</v>
      </c>
      <c r="AF233" s="0" t="n">
        <v>142.373807681453</v>
      </c>
    </row>
    <row r="234" customFormat="false" ht="15" hidden="false" customHeight="false" outlineLevel="0" collapsed="false">
      <c r="A234" s="0" t="n">
        <v>23.086947442</v>
      </c>
      <c r="B234" s="0" t="n">
        <v>0.779887782699776</v>
      </c>
      <c r="C234" s="0" t="n">
        <v>1.56361193405314</v>
      </c>
      <c r="D234" s="0" t="n">
        <v>-0.0295759607106447</v>
      </c>
      <c r="E234" s="0" t="n">
        <v>-0.00431504821778547</v>
      </c>
      <c r="F234" s="0" t="n">
        <v>0.0555882647026091</v>
      </c>
      <c r="G234" s="0" t="n">
        <v>2.55428730137428</v>
      </c>
      <c r="H234" s="0" t="n">
        <v>146.349882032607</v>
      </c>
      <c r="I234" s="0" t="n">
        <v>23.078992454</v>
      </c>
      <c r="J234" s="0" t="n">
        <v>0.832279487245679</v>
      </c>
      <c r="K234" s="0" t="n">
        <v>1.52668750541369</v>
      </c>
      <c r="L234" s="0" t="n">
        <v>0</v>
      </c>
      <c r="M234" s="0" t="n">
        <v>0</v>
      </c>
      <c r="N234" s="0" t="n">
        <v>0</v>
      </c>
      <c r="O234" s="0" t="n">
        <v>2.52095357158061</v>
      </c>
      <c r="P234" s="0" t="n">
        <v>144.44</v>
      </c>
      <c r="Q234" s="0" t="n">
        <v>23.069007873</v>
      </c>
      <c r="R234" s="0" t="n">
        <v>0.675150262217838</v>
      </c>
      <c r="S234" s="0" t="n">
        <v>1.50758111991138</v>
      </c>
      <c r="T234" s="0" t="n">
        <v>-0.144287230745494</v>
      </c>
      <c r="U234" s="0" t="n">
        <v>0.191305231758608</v>
      </c>
      <c r="V234" s="0" t="n">
        <v>-0.0486986477543128</v>
      </c>
      <c r="W234" s="0" t="n">
        <v>2.52708176955341</v>
      </c>
      <c r="X234" s="0" t="n">
        <v>144.791119879862</v>
      </c>
      <c r="Y234" s="0" t="n">
        <v>23.069007873</v>
      </c>
      <c r="Z234" s="0" t="n">
        <v>0.762301049319157</v>
      </c>
      <c r="AA234" s="0" t="n">
        <v>1.50968878068269</v>
      </c>
      <c r="AB234" s="0" t="n">
        <v>-0.150034154043989</v>
      </c>
      <c r="AC234" s="0" t="n">
        <v>0.196506118953259</v>
      </c>
      <c r="AD234" s="0" t="n">
        <v>-0.0452300444412526</v>
      </c>
      <c r="AE234" s="0" t="n">
        <v>2.51187623113242</v>
      </c>
      <c r="AF234" s="0" t="n">
        <v>143.919906703115</v>
      </c>
    </row>
    <row r="235" customFormat="false" ht="15" hidden="false" customHeight="false" outlineLevel="0" collapsed="false">
      <c r="A235" s="0" t="n">
        <v>23.186919213</v>
      </c>
      <c r="B235" s="0" t="n">
        <v>0.763389936593618</v>
      </c>
      <c r="C235" s="0" t="n">
        <v>1.57264651830143</v>
      </c>
      <c r="D235" s="0" t="n">
        <v>-0.0311597753316164</v>
      </c>
      <c r="E235" s="0" t="n">
        <v>-0.00461695024178973</v>
      </c>
      <c r="F235" s="0" t="n">
        <v>0.0556930192334496</v>
      </c>
      <c r="G235" s="0" t="n">
        <v>2.58967097354498</v>
      </c>
      <c r="H235" s="0" t="n">
        <v>148.377217111662</v>
      </c>
      <c r="I235" s="0" t="n">
        <v>23.16098637</v>
      </c>
      <c r="J235" s="0" t="n">
        <v>0.821043049798587</v>
      </c>
      <c r="K235" s="0" t="n">
        <v>1.53465513863597</v>
      </c>
      <c r="L235" s="0" t="n">
        <v>0</v>
      </c>
      <c r="M235" s="0" t="n">
        <v>0</v>
      </c>
      <c r="N235" s="0" t="n">
        <v>0</v>
      </c>
      <c r="O235" s="0" t="n">
        <v>2.54626084573453</v>
      </c>
      <c r="P235" s="0" t="n">
        <v>145.89</v>
      </c>
      <c r="Q235" s="0" t="n">
        <v>23.069007873</v>
      </c>
      <c r="R235" s="0" t="n">
        <v>0.675150262217838</v>
      </c>
      <c r="S235" s="0" t="n">
        <v>1.50758111991138</v>
      </c>
      <c r="T235" s="0" t="n">
        <v>-0.144287230745494</v>
      </c>
      <c r="U235" s="0" t="n">
        <v>0.191305231758608</v>
      </c>
      <c r="V235" s="0" t="n">
        <v>-0.0486986477543128</v>
      </c>
      <c r="W235" s="0" t="n">
        <v>2.52708176955341</v>
      </c>
      <c r="X235" s="0" t="n">
        <v>144.791119879862</v>
      </c>
      <c r="Y235" s="0" t="n">
        <v>23.069007873</v>
      </c>
      <c r="Z235" s="0" t="n">
        <v>0.762301049319157</v>
      </c>
      <c r="AA235" s="0" t="n">
        <v>1.50968878068269</v>
      </c>
      <c r="AB235" s="0" t="n">
        <v>-0.150034154043989</v>
      </c>
      <c r="AC235" s="0" t="n">
        <v>0.196506118953259</v>
      </c>
      <c r="AD235" s="0" t="n">
        <v>-0.0452300444412526</v>
      </c>
      <c r="AE235" s="0" t="n">
        <v>2.51187623113242</v>
      </c>
      <c r="AF235" s="0" t="n">
        <v>143.919906703115</v>
      </c>
    </row>
    <row r="236" customFormat="false" ht="15" hidden="false" customHeight="false" outlineLevel="0" collapsed="false">
      <c r="A236" s="0" t="n">
        <v>23.276893378</v>
      </c>
      <c r="B236" s="0" t="n">
        <v>0.750840081671513</v>
      </c>
      <c r="C236" s="0" t="n">
        <v>1.57947796276469</v>
      </c>
      <c r="D236" s="0" t="n">
        <v>-0.0291414149105549</v>
      </c>
      <c r="E236" s="0" t="n">
        <v>-0.00430036092321035</v>
      </c>
      <c r="F236" s="0" t="n">
        <v>0.0552110828567839</v>
      </c>
      <c r="G236" s="0" t="n">
        <v>2.62172635753492</v>
      </c>
      <c r="H236" s="0" t="n">
        <v>150.213855324957</v>
      </c>
      <c r="I236" s="0" t="n">
        <v>23.24107957</v>
      </c>
      <c r="J236" s="0" t="n">
        <v>0.809847192768014</v>
      </c>
      <c r="K236" s="0" t="n">
        <v>1.54215486061267</v>
      </c>
      <c r="L236" s="0" t="n">
        <v>0</v>
      </c>
      <c r="M236" s="0" t="n">
        <v>0</v>
      </c>
      <c r="N236" s="0" t="n">
        <v>0</v>
      </c>
      <c r="O236" s="0" t="n">
        <v>2.57278985036484</v>
      </c>
      <c r="P236" s="0" t="n">
        <v>147.41</v>
      </c>
      <c r="Q236" s="0" t="n">
        <v>23.305212975</v>
      </c>
      <c r="R236" s="0" t="n">
        <v>0.668112269859028</v>
      </c>
      <c r="S236" s="0" t="n">
        <v>1.51203334259097</v>
      </c>
      <c r="T236" s="0" t="n">
        <v>-0.144672068270676</v>
      </c>
      <c r="U236" s="0" t="n">
        <v>0.194063659581284</v>
      </c>
      <c r="V236" s="0" t="n">
        <v>-0.0537993654391974</v>
      </c>
      <c r="W236" s="0" t="n">
        <v>2.55257642646368</v>
      </c>
      <c r="X236" s="0" t="n">
        <v>146.251856120954</v>
      </c>
      <c r="Y236" s="0" t="n">
        <v>23.069007873</v>
      </c>
      <c r="Z236" s="0" t="n">
        <v>0.762301049319157</v>
      </c>
      <c r="AA236" s="0" t="n">
        <v>1.50968878068269</v>
      </c>
      <c r="AB236" s="0" t="n">
        <v>-0.150034154043989</v>
      </c>
      <c r="AC236" s="0" t="n">
        <v>0.196506118953259</v>
      </c>
      <c r="AD236" s="0" t="n">
        <v>-0.0452300444412526</v>
      </c>
      <c r="AE236" s="0" t="n">
        <v>2.51187623113242</v>
      </c>
      <c r="AF236" s="0" t="n">
        <v>143.919906703115</v>
      </c>
    </row>
    <row r="237" customFormat="false" ht="15" hidden="false" customHeight="false" outlineLevel="0" collapsed="false">
      <c r="A237" s="0" t="n">
        <v>23.416852236</v>
      </c>
      <c r="B237" s="0" t="n">
        <v>0.728451971794292</v>
      </c>
      <c r="C237" s="0" t="n">
        <v>1.59137953992587</v>
      </c>
      <c r="D237" s="0" t="n">
        <v>-0.0296563915908337</v>
      </c>
      <c r="E237" s="0" t="n">
        <v>-0.00571310834960108</v>
      </c>
      <c r="F237" s="0" t="n">
        <v>0.055293905746644</v>
      </c>
      <c r="G237" s="0" t="n">
        <v>2.66700056612407</v>
      </c>
      <c r="H237" s="0" t="n">
        <v>152.807876397911</v>
      </c>
      <c r="I237" s="0" t="n">
        <v>23.380794025</v>
      </c>
      <c r="J237" s="0" t="n">
        <v>0.789558081570841</v>
      </c>
      <c r="K237" s="0" t="n">
        <v>1.554665801116</v>
      </c>
      <c r="L237" s="0" t="n">
        <v>0</v>
      </c>
      <c r="M237" s="0" t="n">
        <v>0</v>
      </c>
      <c r="N237" s="0" t="n">
        <v>0</v>
      </c>
      <c r="O237" s="0" t="n">
        <v>2.62096093771988</v>
      </c>
      <c r="P237" s="0" t="n">
        <v>150.17</v>
      </c>
      <c r="Q237" s="0" t="n">
        <v>23.424577951</v>
      </c>
      <c r="R237" s="0" t="n">
        <v>0.635797515326582</v>
      </c>
      <c r="S237" s="0" t="n">
        <v>1.5336036491975</v>
      </c>
      <c r="T237" s="0" t="n">
        <v>-0.148835690111818</v>
      </c>
      <c r="U237" s="0" t="n">
        <v>0.1968040991399</v>
      </c>
      <c r="V237" s="0" t="n">
        <v>-0.0468866024232978</v>
      </c>
      <c r="W237" s="0" t="n">
        <v>2.63570879756509</v>
      </c>
      <c r="X237" s="0" t="n">
        <v>151.014990125981</v>
      </c>
      <c r="Y237" s="0" t="n">
        <v>23.363258839</v>
      </c>
      <c r="Z237" s="0" t="n">
        <v>0.72272654280001</v>
      </c>
      <c r="AA237" s="0" t="n">
        <v>1.53524519266641</v>
      </c>
      <c r="AB237" s="0" t="n">
        <v>-0.155718786830162</v>
      </c>
      <c r="AC237" s="0" t="n">
        <v>0.201156228923689</v>
      </c>
      <c r="AD237" s="0" t="n">
        <v>-0.0439917890841754</v>
      </c>
      <c r="AE237" s="0" t="n">
        <v>2.60906400186077</v>
      </c>
      <c r="AF237" s="0" t="n">
        <v>149.488355786135</v>
      </c>
    </row>
    <row r="238" customFormat="false" ht="15" hidden="false" customHeight="false" outlineLevel="0" collapsed="false">
      <c r="A238" s="0" t="n">
        <v>23.506827355</v>
      </c>
      <c r="B238" s="0" t="n">
        <v>0.714907625702104</v>
      </c>
      <c r="C238" s="0" t="n">
        <v>1.59698294847003</v>
      </c>
      <c r="D238" s="0" t="n">
        <v>-0.0280944537371397</v>
      </c>
      <c r="E238" s="0" t="n">
        <v>-0.00523517693698423</v>
      </c>
      <c r="F238" s="0" t="n">
        <v>0.054640261883061</v>
      </c>
      <c r="G238" s="0" t="n">
        <v>2.69384448319274</v>
      </c>
      <c r="H238" s="0" t="n">
        <v>154.345919551545</v>
      </c>
      <c r="I238" s="0" t="n">
        <v>23.498662665</v>
      </c>
      <c r="J238" s="0" t="n">
        <v>0.77176526486041</v>
      </c>
      <c r="K238" s="0" t="n">
        <v>1.56461094460375</v>
      </c>
      <c r="L238" s="0" t="n">
        <v>0</v>
      </c>
      <c r="M238" s="0" t="n">
        <v>0</v>
      </c>
      <c r="N238" s="0" t="n">
        <v>0</v>
      </c>
      <c r="O238" s="0" t="n">
        <v>2.66057991174016</v>
      </c>
      <c r="P238" s="0" t="n">
        <v>152.44</v>
      </c>
      <c r="Q238" s="0" t="n">
        <v>23.424577951</v>
      </c>
      <c r="R238" s="0" t="n">
        <v>0.635797515326582</v>
      </c>
      <c r="S238" s="0" t="n">
        <v>1.5336036491975</v>
      </c>
      <c r="T238" s="0" t="n">
        <v>-0.148835690111818</v>
      </c>
      <c r="U238" s="0" t="n">
        <v>0.1968040991399</v>
      </c>
      <c r="V238" s="0" t="n">
        <v>-0.0468866024232978</v>
      </c>
      <c r="W238" s="0" t="n">
        <v>2.63570879756509</v>
      </c>
      <c r="X238" s="0" t="n">
        <v>151.014990125981</v>
      </c>
      <c r="Y238" s="0" t="n">
        <v>23.424577951</v>
      </c>
      <c r="Z238" s="0" t="n">
        <v>0.71727136487216</v>
      </c>
      <c r="AA238" s="0" t="n">
        <v>1.53891180337129</v>
      </c>
      <c r="AB238" s="0" t="n">
        <v>-0.154738646171909</v>
      </c>
      <c r="AC238" s="0" t="n">
        <v>0.20235038899448</v>
      </c>
      <c r="AD238" s="0" t="n">
        <v>-0.0440016473201951</v>
      </c>
      <c r="AE238" s="0" t="n">
        <v>2.62763925563275</v>
      </c>
      <c r="AF238" s="0" t="n">
        <v>150.552639430654</v>
      </c>
    </row>
    <row r="239" customFormat="false" ht="15" hidden="false" customHeight="false" outlineLevel="0" collapsed="false">
      <c r="A239" s="0" t="n">
        <v>23.596834898</v>
      </c>
      <c r="B239" s="0" t="n">
        <v>0.700363145523361</v>
      </c>
      <c r="C239" s="0" t="n">
        <v>1.60321959858486</v>
      </c>
      <c r="D239" s="0" t="n">
        <v>-0.0282631702721119</v>
      </c>
      <c r="E239" s="0" t="n">
        <v>-0.00499919607368121</v>
      </c>
      <c r="F239" s="0" t="n">
        <v>0.053733484073532</v>
      </c>
      <c r="G239" s="0" t="n">
        <v>2.7159507600199</v>
      </c>
      <c r="H239" s="0" t="n">
        <v>155.612515914489</v>
      </c>
      <c r="I239" s="0" t="n">
        <v>23.580882056</v>
      </c>
      <c r="J239" s="0" t="n">
        <v>0.759868846510579</v>
      </c>
      <c r="K239" s="0" t="n">
        <v>1.57075824684639</v>
      </c>
      <c r="L239" s="0" t="n">
        <v>0</v>
      </c>
      <c r="M239" s="0" t="n">
        <v>0</v>
      </c>
      <c r="N239" s="0" t="n">
        <v>0</v>
      </c>
      <c r="O239" s="0" t="n">
        <v>2.68204746153969</v>
      </c>
      <c r="P239" s="0" t="n">
        <v>153.67</v>
      </c>
      <c r="Q239" s="0" t="n">
        <v>23.424577951</v>
      </c>
      <c r="R239" s="0" t="n">
        <v>0.635797515326582</v>
      </c>
      <c r="S239" s="0" t="n">
        <v>1.5336036491975</v>
      </c>
      <c r="T239" s="0" t="n">
        <v>-0.148835690111818</v>
      </c>
      <c r="U239" s="0" t="n">
        <v>0.1968040991399</v>
      </c>
      <c r="V239" s="0" t="n">
        <v>-0.0468866024232978</v>
      </c>
      <c r="W239" s="0" t="n">
        <v>2.63570879756509</v>
      </c>
      <c r="X239" s="0" t="n">
        <v>151.014990125981</v>
      </c>
      <c r="Y239" s="0" t="n">
        <v>23.424577951</v>
      </c>
      <c r="Z239" s="0" t="n">
        <v>0.71727136487216</v>
      </c>
      <c r="AA239" s="0" t="n">
        <v>1.53891180337129</v>
      </c>
      <c r="AB239" s="0" t="n">
        <v>-0.154738646171909</v>
      </c>
      <c r="AC239" s="0" t="n">
        <v>0.20235038899448</v>
      </c>
      <c r="AD239" s="0" t="n">
        <v>-0.0440016473201951</v>
      </c>
      <c r="AE239" s="0" t="n">
        <v>2.62763925563275</v>
      </c>
      <c r="AF239" s="0" t="n">
        <v>150.552639430654</v>
      </c>
    </row>
    <row r="240" customFormat="false" ht="15" hidden="false" customHeight="false" outlineLevel="0" collapsed="false">
      <c r="A240" s="0" t="n">
        <v>23.686808825</v>
      </c>
      <c r="B240" s="0" t="n">
        <v>0.68635445586717</v>
      </c>
      <c r="C240" s="0" t="n">
        <v>1.6079862750803</v>
      </c>
      <c r="D240" s="0" t="n">
        <v>-0.0299776177853346</v>
      </c>
      <c r="E240" s="0" t="n">
        <v>-0.0056624587607088</v>
      </c>
      <c r="F240" s="0" t="n">
        <v>0.0540680444296501</v>
      </c>
      <c r="G240" s="0" t="n">
        <v>2.73978952090743</v>
      </c>
      <c r="H240" s="0" t="n">
        <v>156.978376302166</v>
      </c>
      <c r="I240" s="0" t="n">
        <v>23.660612296</v>
      </c>
      <c r="J240" s="0" t="n">
        <v>0.747728920203344</v>
      </c>
      <c r="K240" s="0" t="n">
        <v>1.5767056274859</v>
      </c>
      <c r="L240" s="0" t="n">
        <v>0</v>
      </c>
      <c r="M240" s="0" t="n">
        <v>0</v>
      </c>
      <c r="N240" s="0" t="n">
        <v>0</v>
      </c>
      <c r="O240" s="0" t="n">
        <v>2.70246781378802</v>
      </c>
      <c r="P240" s="0" t="n">
        <v>154.84</v>
      </c>
      <c r="Q240" s="0" t="n">
        <v>23.674862862</v>
      </c>
      <c r="R240" s="0" t="n">
        <v>0.594366961533025</v>
      </c>
      <c r="S240" s="0" t="n">
        <v>1.5531400698174</v>
      </c>
      <c r="T240" s="0" t="n">
        <v>-0.150874130483402</v>
      </c>
      <c r="U240" s="0" t="n">
        <v>0.204096789490008</v>
      </c>
      <c r="V240" s="0" t="n">
        <v>-0.0534417949314308</v>
      </c>
      <c r="W240" s="0" t="n">
        <v>2.72088718438194</v>
      </c>
      <c r="X240" s="0" t="n">
        <v>155.895352196319</v>
      </c>
      <c r="Y240" s="0" t="n">
        <v>23.660612296</v>
      </c>
      <c r="Z240" s="0" t="n">
        <v>0.680568756816645</v>
      </c>
      <c r="AA240" s="0" t="n">
        <v>1.55758534126799</v>
      </c>
      <c r="AB240" s="0" t="n">
        <v>-0.156859154927161</v>
      </c>
      <c r="AC240" s="0" t="n">
        <v>0.209616287418844</v>
      </c>
      <c r="AD240" s="0" t="n">
        <v>-0.0512828687780863</v>
      </c>
      <c r="AE240" s="0" t="n">
        <v>2.69551132337618</v>
      </c>
      <c r="AF240" s="0" t="n">
        <v>154.441422459178</v>
      </c>
    </row>
    <row r="241" customFormat="false" ht="15" hidden="false" customHeight="false" outlineLevel="0" collapsed="false">
      <c r="A241" s="0" t="n">
        <v>23.77678299</v>
      </c>
      <c r="B241" s="0" t="n">
        <v>0.670795274700362</v>
      </c>
      <c r="C241" s="0" t="n">
        <v>1.61365591341897</v>
      </c>
      <c r="D241" s="0" t="n">
        <v>-0.0302628241479397</v>
      </c>
      <c r="E241" s="0" t="n">
        <v>-0.00558325957025403</v>
      </c>
      <c r="F241" s="0" t="n">
        <v>0.0551688935478324</v>
      </c>
      <c r="G241" s="0" t="n">
        <v>2.76586316930959</v>
      </c>
      <c r="H241" s="0" t="n">
        <v>158.472286312117</v>
      </c>
      <c r="I241" s="0" t="n">
        <v>23.740512146</v>
      </c>
      <c r="J241" s="0" t="n">
        <v>0.735471528117781</v>
      </c>
      <c r="K241" s="0" t="n">
        <v>1.58240710363277</v>
      </c>
      <c r="L241" s="0" t="n">
        <v>0</v>
      </c>
      <c r="M241" s="0" t="n">
        <v>0</v>
      </c>
      <c r="N241" s="0" t="n">
        <v>0</v>
      </c>
      <c r="O241" s="0" t="n">
        <v>2.72480802821355</v>
      </c>
      <c r="P241" s="0" t="n">
        <v>156.12</v>
      </c>
      <c r="Q241" s="0" t="n">
        <v>23.790794849</v>
      </c>
      <c r="R241" s="0" t="n">
        <v>0.580466934930012</v>
      </c>
      <c r="S241" s="0" t="n">
        <v>1.56016372345309</v>
      </c>
      <c r="T241" s="0" t="n">
        <v>-0.152583151621097</v>
      </c>
      <c r="U241" s="0" t="n">
        <v>0.202140167981539</v>
      </c>
      <c r="V241" s="0" t="n">
        <v>-0.0506437042206123</v>
      </c>
      <c r="W241" s="0" t="n">
        <v>2.74732514498679</v>
      </c>
      <c r="X241" s="0" t="n">
        <v>157.41013575791</v>
      </c>
      <c r="Y241" s="0" t="n">
        <v>23.740512146</v>
      </c>
      <c r="Z241" s="0" t="n">
        <v>0.668881125416625</v>
      </c>
      <c r="AA241" s="0" t="n">
        <v>1.56317601038287</v>
      </c>
      <c r="AB241" s="0" t="n">
        <v>-0.157768689526362</v>
      </c>
      <c r="AC241" s="0" t="n">
        <v>0.209017976231373</v>
      </c>
      <c r="AD241" s="0" t="n">
        <v>-0.0491681301759123</v>
      </c>
      <c r="AE241" s="0" t="n">
        <v>2.71712816343209</v>
      </c>
      <c r="AF241" s="0" t="n">
        <v>155.679976160791</v>
      </c>
    </row>
    <row r="242" customFormat="false" ht="15" hidden="false" customHeight="false" outlineLevel="0" collapsed="false">
      <c r="A242" s="0" t="n">
        <v>23.871755839</v>
      </c>
      <c r="B242" s="0" t="n">
        <v>0.654142429650483</v>
      </c>
      <c r="C242" s="0" t="n">
        <v>1.61875621388185</v>
      </c>
      <c r="D242" s="0" t="n">
        <v>-0.0293607134371996</v>
      </c>
      <c r="E242" s="0" t="n">
        <v>-0.0059634345672579</v>
      </c>
      <c r="F242" s="0" t="n">
        <v>0.056337410483171</v>
      </c>
      <c r="G242" s="0" t="n">
        <v>2.79610463530622</v>
      </c>
      <c r="H242" s="0" t="n">
        <v>160.204994680013</v>
      </c>
      <c r="I242" s="0" t="n">
        <v>23.90029877</v>
      </c>
      <c r="J242" s="0" t="n">
        <v>0.710427997154507</v>
      </c>
      <c r="K242" s="0" t="n">
        <v>1.59303567780247</v>
      </c>
      <c r="L242" s="0" t="n">
        <v>0</v>
      </c>
      <c r="M242" s="0" t="n">
        <v>0</v>
      </c>
      <c r="N242" s="0" t="n">
        <v>0</v>
      </c>
      <c r="O242" s="0" t="n">
        <v>2.77263004971819</v>
      </c>
      <c r="P242" s="0" t="n">
        <v>158.86</v>
      </c>
      <c r="Q242" s="0" t="n">
        <v>23.834537983</v>
      </c>
      <c r="R242" s="0" t="n">
        <v>0.577072733662347</v>
      </c>
      <c r="S242" s="0" t="n">
        <v>1.56244566949494</v>
      </c>
      <c r="T242" s="0" t="n">
        <v>-0.151328671588909</v>
      </c>
      <c r="U242" s="0" t="n">
        <v>0.20340969523366</v>
      </c>
      <c r="V242" s="0" t="n">
        <v>-0.0502173803337353</v>
      </c>
      <c r="W242" s="0" t="n">
        <v>2.75620331669906</v>
      </c>
      <c r="X242" s="0" t="n">
        <v>157.918817526816</v>
      </c>
      <c r="Y242" s="0" t="n">
        <v>23.820414887</v>
      </c>
      <c r="Z242" s="0" t="n">
        <v>0.658774392631276</v>
      </c>
      <c r="AA242" s="0" t="n">
        <v>1.56830418342413</v>
      </c>
      <c r="AB242" s="0" t="n">
        <v>-0.157802704861586</v>
      </c>
      <c r="AC242" s="0" t="n">
        <v>0.208847296341419</v>
      </c>
      <c r="AD242" s="0" t="n">
        <v>-0.0481388950146165</v>
      </c>
      <c r="AE242" s="0" t="n">
        <v>2.73798473915464</v>
      </c>
      <c r="AF242" s="0" t="n">
        <v>156.874969924789</v>
      </c>
    </row>
    <row r="243" customFormat="false" ht="15" hidden="false" customHeight="false" outlineLevel="0" collapsed="false">
      <c r="A243" s="0" t="n">
        <v>24.006716967</v>
      </c>
      <c r="B243" s="0" t="n">
        <v>0.633517326167182</v>
      </c>
      <c r="C243" s="0" t="n">
        <v>1.62562857587287</v>
      </c>
      <c r="D243" s="0" t="n">
        <v>-0.0299752503633499</v>
      </c>
      <c r="E243" s="0" t="n">
        <v>-0.00565492619116073</v>
      </c>
      <c r="F243" s="0" t="n">
        <v>0.0569954112457664</v>
      </c>
      <c r="G243" s="0" t="n">
        <v>2.8403414383599</v>
      </c>
      <c r="H243" s="0" t="n">
        <v>162.73957679414</v>
      </c>
      <c r="I243" s="0" t="n">
        <v>23.980227821</v>
      </c>
      <c r="J243" s="0" t="n">
        <v>0.697637667654907</v>
      </c>
      <c r="K243" s="0" t="n">
        <v>1.59791364868226</v>
      </c>
      <c r="L243" s="0" t="n">
        <v>0</v>
      </c>
      <c r="M243" s="0" t="n">
        <v>0</v>
      </c>
      <c r="N243" s="0" t="n">
        <v>0</v>
      </c>
      <c r="O243" s="0" t="n">
        <v>2.79741372509651</v>
      </c>
      <c r="P243" s="0" t="n">
        <v>160.28</v>
      </c>
      <c r="Q243" s="0" t="n">
        <v>23.834537983</v>
      </c>
      <c r="R243" s="0" t="n">
        <v>0.577072733662347</v>
      </c>
      <c r="S243" s="0" t="n">
        <v>1.56244566949494</v>
      </c>
      <c r="T243" s="0" t="n">
        <v>-0.151328671588909</v>
      </c>
      <c r="U243" s="0" t="n">
        <v>0.20340969523366</v>
      </c>
      <c r="V243" s="0" t="n">
        <v>-0.0502173803337353</v>
      </c>
      <c r="W243" s="0" t="n">
        <v>2.75620331669906</v>
      </c>
      <c r="X243" s="0" t="n">
        <v>157.918817526816</v>
      </c>
      <c r="Y243" s="0" t="n">
        <v>23.834537983</v>
      </c>
      <c r="Z243" s="0" t="n">
        <v>0.657064344894196</v>
      </c>
      <c r="AA243" s="0" t="n">
        <v>1.56917076964457</v>
      </c>
      <c r="AB243" s="0" t="n">
        <v>-0.157402167843189</v>
      </c>
      <c r="AC243" s="0" t="n">
        <v>0.209263888232253</v>
      </c>
      <c r="AD243" s="0" t="n">
        <v>-0.0480192339389447</v>
      </c>
      <c r="AE243" s="0" t="n">
        <v>2.74239973217392</v>
      </c>
      <c r="AF243" s="0" t="n">
        <v>157.127930391373</v>
      </c>
    </row>
    <row r="244" customFormat="false" ht="15" hidden="false" customHeight="false" outlineLevel="0" collapsed="false">
      <c r="A244" s="0" t="n">
        <v>24.096674204</v>
      </c>
      <c r="B244" s="0" t="n">
        <v>0.619371557642754</v>
      </c>
      <c r="C244" s="0" t="n">
        <v>1.62956856802935</v>
      </c>
      <c r="D244" s="0" t="n">
        <v>-0.0311177279800177</v>
      </c>
      <c r="E244" s="0" t="n">
        <v>-0.00657985218263303</v>
      </c>
      <c r="F244" s="0" t="n">
        <v>0.0564334828303513</v>
      </c>
      <c r="G244" s="0" t="n">
        <v>2.87219253340381</v>
      </c>
      <c r="H244" s="0" t="n">
        <v>164.564510113026</v>
      </c>
      <c r="I244" s="0" t="n">
        <v>24.061335891</v>
      </c>
      <c r="J244" s="0" t="n">
        <v>0.684605724711146</v>
      </c>
      <c r="K244" s="0" t="n">
        <v>1.60250386932193</v>
      </c>
      <c r="L244" s="0" t="n">
        <v>0</v>
      </c>
      <c r="M244" s="0" t="n">
        <v>0</v>
      </c>
      <c r="N244" s="0" t="n">
        <v>0</v>
      </c>
      <c r="O244" s="0" t="n">
        <v>2.82446632850242</v>
      </c>
      <c r="P244" s="0" t="n">
        <v>161.83</v>
      </c>
      <c r="Q244" s="0" t="n">
        <v>24.088006973</v>
      </c>
      <c r="R244" s="0" t="n">
        <v>0.542176573578908</v>
      </c>
      <c r="S244" s="0" t="n">
        <v>1.57579113735426</v>
      </c>
      <c r="T244" s="0" t="n">
        <v>-0.153308349202695</v>
      </c>
      <c r="U244" s="0" t="n">
        <v>0.207500103161924</v>
      </c>
      <c r="V244" s="0" t="n">
        <v>-0.0514122159703335</v>
      </c>
      <c r="W244" s="0" t="n">
        <v>2.84292873150426</v>
      </c>
      <c r="X244" s="0" t="n">
        <v>162.887817771675</v>
      </c>
      <c r="Y244" s="0" t="n">
        <v>24.038206867</v>
      </c>
      <c r="Z244" s="0" t="n">
        <v>0.63306263126482</v>
      </c>
      <c r="AA244" s="0" t="n">
        <v>1.57796030271747</v>
      </c>
      <c r="AB244" s="0" t="n">
        <v>-0.158437124687133</v>
      </c>
      <c r="AC244" s="0" t="n">
        <v>0.212865538976053</v>
      </c>
      <c r="AD244" s="0" t="n">
        <v>-0.0535151846759748</v>
      </c>
      <c r="AE244" s="0" t="n">
        <v>2.80262672600855</v>
      </c>
      <c r="AF244" s="0" t="n">
        <v>160.578682950858</v>
      </c>
    </row>
    <row r="245" customFormat="false" ht="15" hidden="false" customHeight="false" outlineLevel="0" collapsed="false">
      <c r="A245" s="0" t="n">
        <v>24.191647292</v>
      </c>
      <c r="B245" s="0" t="n">
        <v>0.605727943379169</v>
      </c>
      <c r="C245" s="0" t="n">
        <v>1.63297408818123</v>
      </c>
      <c r="D245" s="0" t="n">
        <v>-0.0324689745903015</v>
      </c>
      <c r="E245" s="0" t="n">
        <v>-0.00708719595835286</v>
      </c>
      <c r="F245" s="0" t="n">
        <v>0.0563427082330495</v>
      </c>
      <c r="G245" s="0" t="n">
        <v>2.90162596467086</v>
      </c>
      <c r="H245" s="0" t="n">
        <v>166.250921501216</v>
      </c>
      <c r="I245" s="0" t="n">
        <v>24.178096136</v>
      </c>
      <c r="J245" s="0" t="n">
        <v>0.664974367974566</v>
      </c>
      <c r="K245" s="0" t="n">
        <v>1.60873690094041</v>
      </c>
      <c r="L245" s="0" t="n">
        <v>0</v>
      </c>
      <c r="M245" s="0" t="n">
        <v>0</v>
      </c>
      <c r="N245" s="0" t="n">
        <v>0</v>
      </c>
      <c r="O245" s="0" t="n">
        <v>2.86705236225109</v>
      </c>
      <c r="P245" s="0" t="n">
        <v>164.27</v>
      </c>
      <c r="Q245" s="0" t="n">
        <v>24.173840046</v>
      </c>
      <c r="R245" s="0" t="n">
        <v>0.527020455911136</v>
      </c>
      <c r="S245" s="0" t="n">
        <v>1.58191674303857</v>
      </c>
      <c r="T245" s="0" t="n">
        <v>-0.153816763206074</v>
      </c>
      <c r="U245" s="0" t="n">
        <v>0.210145548025168</v>
      </c>
      <c r="V245" s="0" t="n">
        <v>-0.0484419202644088</v>
      </c>
      <c r="W245" s="0" t="n">
        <v>2.87507164827458</v>
      </c>
      <c r="X245" s="0" t="n">
        <v>164.729471243854</v>
      </c>
      <c r="Y245" s="0" t="n">
        <v>24.120227559</v>
      </c>
      <c r="Z245" s="0" t="n">
        <v>0.614163431770406</v>
      </c>
      <c r="AA245" s="0" t="n">
        <v>1.58568047999708</v>
      </c>
      <c r="AB245" s="0" t="n">
        <v>-0.159675750659035</v>
      </c>
      <c r="AC245" s="0" t="n">
        <v>0.214472681507349</v>
      </c>
      <c r="AD245" s="0" t="n">
        <v>-0.0491764613391192</v>
      </c>
      <c r="AE245" s="0" t="n">
        <v>2.83429832136882</v>
      </c>
      <c r="AF245" s="0" t="n">
        <v>162.393331695447</v>
      </c>
    </row>
    <row r="246" customFormat="false" ht="15" hidden="false" customHeight="false" outlineLevel="0" collapsed="false">
      <c r="A246" s="0" t="n">
        <v>24.286620379</v>
      </c>
      <c r="B246" s="0" t="n">
        <v>0.590512721269126</v>
      </c>
      <c r="C246" s="0" t="n">
        <v>1.63419591592661</v>
      </c>
      <c r="D246" s="0" t="n">
        <v>-0.0318266488611698</v>
      </c>
      <c r="E246" s="0" t="n">
        <v>-0.00753942821626128</v>
      </c>
      <c r="F246" s="0" t="n">
        <v>0.0576567387367553</v>
      </c>
      <c r="G246" s="0" t="n">
        <v>2.93242546280755</v>
      </c>
      <c r="H246" s="0" t="n">
        <v>168.01560275557</v>
      </c>
      <c r="I246" s="0" t="n">
        <v>24.26012732</v>
      </c>
      <c r="J246" s="0" t="n">
        <v>0.651700086812813</v>
      </c>
      <c r="K246" s="0" t="n">
        <v>1.61241575180088</v>
      </c>
      <c r="L246" s="0" t="n">
        <v>0</v>
      </c>
      <c r="M246" s="0" t="n">
        <v>0</v>
      </c>
      <c r="N246" s="0" t="n">
        <v>0</v>
      </c>
      <c r="O246" s="0" t="n">
        <v>2.88939257667661</v>
      </c>
      <c r="P246" s="0" t="n">
        <v>165.55</v>
      </c>
      <c r="Q246" s="0" t="n">
        <v>24.213526964</v>
      </c>
      <c r="R246" s="0" t="n">
        <v>0.521233071438317</v>
      </c>
      <c r="S246" s="0" t="n">
        <v>1.58367775786493</v>
      </c>
      <c r="T246" s="0" t="n">
        <v>-0.153510211866441</v>
      </c>
      <c r="U246" s="0" t="n">
        <v>0.21222797179922</v>
      </c>
      <c r="V246" s="0" t="n">
        <v>-0.048130727381777</v>
      </c>
      <c r="W246" s="0" t="n">
        <v>2.88346430743641</v>
      </c>
      <c r="X246" s="0" t="n">
        <v>165.210335192719</v>
      </c>
      <c r="Y246" s="0" t="n">
        <v>24.201146627</v>
      </c>
      <c r="Z246" s="0" t="n">
        <v>0.600661873643495</v>
      </c>
      <c r="AA246" s="0" t="n">
        <v>1.59040320150369</v>
      </c>
      <c r="AB246" s="0" t="n">
        <v>-0.159799760059221</v>
      </c>
      <c r="AC246" s="0" t="n">
        <v>0.217659987205386</v>
      </c>
      <c r="AD246" s="0" t="n">
        <v>-0.0467717523723178</v>
      </c>
      <c r="AE246" s="0" t="n">
        <v>2.86324046447325</v>
      </c>
      <c r="AF246" s="0" t="n">
        <v>164.051594345395</v>
      </c>
    </row>
    <row r="247" customFormat="false" ht="15" hidden="false" customHeight="false" outlineLevel="0" collapsed="false">
      <c r="A247" s="0" t="n">
        <v>24.371596575</v>
      </c>
      <c r="B247" s="0" t="n">
        <v>0.574109226335708</v>
      </c>
      <c r="C247" s="0" t="n">
        <v>1.63779403311155</v>
      </c>
      <c r="D247" s="0" t="n">
        <v>-0.0338015630841255</v>
      </c>
      <c r="E247" s="0" t="n">
        <v>-0.00792539715918118</v>
      </c>
      <c r="F247" s="0" t="n">
        <v>0.0563135591080472</v>
      </c>
      <c r="G247" s="0" t="n">
        <v>2.96083708059665</v>
      </c>
      <c r="H247" s="0" t="n">
        <v>169.643468544024</v>
      </c>
      <c r="I247" s="0" t="n">
        <v>24.341190941</v>
      </c>
      <c r="J247" s="0" t="n">
        <v>0.638260786204644</v>
      </c>
      <c r="K247" s="0" t="n">
        <v>1.61580202488336</v>
      </c>
      <c r="L247" s="0" t="n">
        <v>0</v>
      </c>
      <c r="M247" s="0" t="n">
        <v>0</v>
      </c>
      <c r="N247" s="0" t="n">
        <v>0</v>
      </c>
      <c r="O247" s="0" t="n">
        <v>2.91714331178332</v>
      </c>
      <c r="P247" s="0" t="n">
        <v>167.14</v>
      </c>
      <c r="Q247" s="0" t="n">
        <v>24.213526964</v>
      </c>
      <c r="R247" s="0" t="n">
        <v>0.521233071438317</v>
      </c>
      <c r="S247" s="0" t="n">
        <v>1.58367775786493</v>
      </c>
      <c r="T247" s="0" t="n">
        <v>-0.153510211866441</v>
      </c>
      <c r="U247" s="0" t="n">
        <v>0.21222797179922</v>
      </c>
      <c r="V247" s="0" t="n">
        <v>-0.048130727381777</v>
      </c>
      <c r="W247" s="0" t="n">
        <v>2.88346430743641</v>
      </c>
      <c r="X247" s="0" t="n">
        <v>165.210335192719</v>
      </c>
      <c r="Y247" s="0" t="n">
        <v>24.213526964</v>
      </c>
      <c r="Z247" s="0" t="n">
        <v>0.598719078578728</v>
      </c>
      <c r="AA247" s="0" t="n">
        <v>1.59098781712279</v>
      </c>
      <c r="AB247" s="0" t="n">
        <v>-0.159707201532563</v>
      </c>
      <c r="AC247" s="0" t="n">
        <v>0.218313641474971</v>
      </c>
      <c r="AD247" s="0" t="n">
        <v>-0.0466924607518778</v>
      </c>
      <c r="AE247" s="0" t="n">
        <v>2.86654626810466</v>
      </c>
      <c r="AF247" s="0" t="n">
        <v>164.241002941373</v>
      </c>
    </row>
    <row r="248" customFormat="false" ht="15" hidden="false" customHeight="false" outlineLevel="0" collapsed="false">
      <c r="A248" s="0" t="n">
        <v>24.511555195</v>
      </c>
      <c r="B248" s="0" t="n">
        <v>0.549036669340937</v>
      </c>
      <c r="C248" s="0" t="n">
        <v>1.64086276709237</v>
      </c>
      <c r="D248" s="0" t="n">
        <v>-0.0323009863495827</v>
      </c>
      <c r="E248" s="0" t="n">
        <v>-0.00765651217043081</v>
      </c>
      <c r="F248" s="0" t="n">
        <v>0.0575480940227866</v>
      </c>
      <c r="G248" s="0" t="n">
        <v>3.0134777882812</v>
      </c>
      <c r="H248" s="0" t="n">
        <v>172.659558924931</v>
      </c>
      <c r="I248" s="0" t="n">
        <v>24.480881101</v>
      </c>
      <c r="J248" s="0" t="n">
        <v>0.614494160190657</v>
      </c>
      <c r="K248" s="0" t="n">
        <v>1.62089389757129</v>
      </c>
      <c r="L248" s="0" t="n">
        <v>0</v>
      </c>
      <c r="M248" s="0" t="n">
        <v>0</v>
      </c>
      <c r="N248" s="0" t="n">
        <v>0</v>
      </c>
      <c r="O248" s="0" t="n">
        <v>2.96391813573677</v>
      </c>
      <c r="P248" s="0" t="n">
        <v>169.82</v>
      </c>
      <c r="Q248" s="0" t="n">
        <v>24.473794937</v>
      </c>
      <c r="R248" s="0" t="n">
        <v>0.479752308479394</v>
      </c>
      <c r="S248" s="0" t="n">
        <v>1.59036908964256</v>
      </c>
      <c r="T248" s="0" t="n">
        <v>-0.155704873544171</v>
      </c>
      <c r="U248" s="0" t="n">
        <v>0.213933829011381</v>
      </c>
      <c r="V248" s="0" t="n">
        <v>-0.0488498362794792</v>
      </c>
      <c r="W248" s="0" t="n">
        <v>2.97152239536709</v>
      </c>
      <c r="X248" s="0" t="n">
        <v>170.255691983139</v>
      </c>
      <c r="Y248" s="0" t="n">
        <v>24.457898116</v>
      </c>
      <c r="Z248" s="0" t="n">
        <v>0.559405597247464</v>
      </c>
      <c r="AA248" s="0" t="n">
        <v>1.5992657708872</v>
      </c>
      <c r="AB248" s="0" t="n">
        <v>-0.161104529049078</v>
      </c>
      <c r="AC248" s="0" t="n">
        <v>0.222012999239413</v>
      </c>
      <c r="AD248" s="0" t="n">
        <v>-0.0512220941640323</v>
      </c>
      <c r="AE248" s="0" t="n">
        <v>2.94487698311274</v>
      </c>
      <c r="AF248" s="0" t="n">
        <v>168.729022317579</v>
      </c>
    </row>
    <row r="249" customFormat="false" ht="15" hidden="false" customHeight="false" outlineLevel="0" collapsed="false">
      <c r="A249" s="0" t="n">
        <v>24.601445675</v>
      </c>
      <c r="B249" s="0" t="n">
        <v>0.533148832129369</v>
      </c>
      <c r="C249" s="0" t="n">
        <v>1.64221961039059</v>
      </c>
      <c r="D249" s="0" t="n">
        <v>-0.033722173422575</v>
      </c>
      <c r="E249" s="0" t="n">
        <v>-0.00719984043803164</v>
      </c>
      <c r="F249" s="0" t="n">
        <v>0.05706484106392</v>
      </c>
      <c r="G249" s="0" t="n">
        <v>3.04644211450865</v>
      </c>
      <c r="H249" s="0" t="n">
        <v>174.548275692256</v>
      </c>
      <c r="I249" s="0" t="n">
        <v>24.597928133</v>
      </c>
      <c r="J249" s="0" t="n">
        <v>0.593848057374268</v>
      </c>
      <c r="K249" s="0" t="n">
        <v>1.62437802894734</v>
      </c>
      <c r="L249" s="0" t="n">
        <v>0</v>
      </c>
      <c r="M249" s="0" t="n">
        <v>0</v>
      </c>
      <c r="N249" s="0" t="n">
        <v>0</v>
      </c>
      <c r="O249" s="0" t="n">
        <v>3.00737683411143</v>
      </c>
      <c r="P249" s="0" t="n">
        <v>172.31</v>
      </c>
      <c r="Q249" s="0" t="n">
        <v>24.514291048</v>
      </c>
      <c r="R249" s="0" t="n">
        <v>0.472718570501889</v>
      </c>
      <c r="S249" s="0" t="n">
        <v>1.59219917404134</v>
      </c>
      <c r="T249" s="0" t="n">
        <v>-0.159042553803185</v>
      </c>
      <c r="U249" s="0" t="n">
        <v>0.212916829398885</v>
      </c>
      <c r="V249" s="0" t="n">
        <v>-0.0454619178059356</v>
      </c>
      <c r="W249" s="0" t="n">
        <v>2.98361733500411</v>
      </c>
      <c r="X249" s="0" t="n">
        <v>170.948680977806</v>
      </c>
      <c r="Y249" s="0" t="n">
        <v>24.514291048</v>
      </c>
      <c r="Z249" s="0" t="n">
        <v>0.548985537274736</v>
      </c>
      <c r="AA249" s="0" t="n">
        <v>1.60120690009648</v>
      </c>
      <c r="AB249" s="0" t="n">
        <v>-0.16528478642721</v>
      </c>
      <c r="AC249" s="0" t="n">
        <v>0.219115297418146</v>
      </c>
      <c r="AD249" s="0" t="n">
        <v>-0.0446386850841575</v>
      </c>
      <c r="AE249" s="0" t="n">
        <v>2.96554157018372</v>
      </c>
      <c r="AF249" s="0" t="n">
        <v>169.913015942126</v>
      </c>
    </row>
    <row r="250" customFormat="false" ht="15" hidden="false" customHeight="false" outlineLevel="0" collapsed="false">
      <c r="A250" s="0" t="n">
        <v>24.691419363</v>
      </c>
      <c r="B250" s="0" t="n">
        <v>0.517185954602264</v>
      </c>
      <c r="C250" s="0" t="n">
        <v>1.6424611849714</v>
      </c>
      <c r="D250" s="0" t="n">
        <v>-0.0339282713830471</v>
      </c>
      <c r="E250" s="0" t="n">
        <v>-0.00786286600096068</v>
      </c>
      <c r="F250" s="0" t="n">
        <v>0.0580603719726692</v>
      </c>
      <c r="G250" s="0" t="n">
        <v>3.07931652701682</v>
      </c>
      <c r="H250" s="0" t="n">
        <v>176.431840782946</v>
      </c>
      <c r="I250" s="0" t="n">
        <v>24.680917687</v>
      </c>
      <c r="J250" s="0" t="n">
        <v>0.57984571550923</v>
      </c>
      <c r="K250" s="0" t="n">
        <v>1.62616341826166</v>
      </c>
      <c r="L250" s="0" t="n">
        <v>0</v>
      </c>
      <c r="M250" s="0" t="n">
        <v>0</v>
      </c>
      <c r="N250" s="0" t="n">
        <v>0</v>
      </c>
      <c r="O250" s="0" t="n">
        <v>3.03722196432053</v>
      </c>
      <c r="P250" s="0" t="n">
        <v>174.02</v>
      </c>
      <c r="Q250" s="0" t="n">
        <v>24.514291048</v>
      </c>
      <c r="R250" s="0" t="n">
        <v>0.472718570501889</v>
      </c>
      <c r="S250" s="0" t="n">
        <v>1.59219917404134</v>
      </c>
      <c r="T250" s="0" t="n">
        <v>-0.159042553803185</v>
      </c>
      <c r="U250" s="0" t="n">
        <v>0.212916829398885</v>
      </c>
      <c r="V250" s="0" t="n">
        <v>-0.0454619178059356</v>
      </c>
      <c r="W250" s="0" t="n">
        <v>2.98361733500411</v>
      </c>
      <c r="X250" s="0" t="n">
        <v>170.948680977806</v>
      </c>
      <c r="Y250" s="0" t="n">
        <v>24.514291048</v>
      </c>
      <c r="Z250" s="0" t="n">
        <v>0.548985537274736</v>
      </c>
      <c r="AA250" s="0" t="n">
        <v>1.60120690009648</v>
      </c>
      <c r="AB250" s="0" t="n">
        <v>-0.16528478642721</v>
      </c>
      <c r="AC250" s="0" t="n">
        <v>0.219115297418146</v>
      </c>
      <c r="AD250" s="0" t="n">
        <v>-0.0446386850841575</v>
      </c>
      <c r="AE250" s="0" t="n">
        <v>2.96554157018372</v>
      </c>
      <c r="AF250" s="0" t="n">
        <v>169.913015942126</v>
      </c>
    </row>
    <row r="251" customFormat="false" ht="15" hidden="false" customHeight="false" outlineLevel="0" collapsed="false">
      <c r="A251" s="0" t="n">
        <v>24.781393528</v>
      </c>
      <c r="B251" s="0" t="n">
        <v>0.501354560324935</v>
      </c>
      <c r="C251" s="0" t="n">
        <v>1.64324466892696</v>
      </c>
      <c r="D251" s="0" t="n">
        <v>-0.032580241560936</v>
      </c>
      <c r="E251" s="0" t="n">
        <v>-0.00790360197450632</v>
      </c>
      <c r="F251" s="0" t="n">
        <v>0.0570888705898387</v>
      </c>
      <c r="G251" s="0" t="n">
        <v>3.10641473054527</v>
      </c>
      <c r="H251" s="0" t="n">
        <v>177.984453477513</v>
      </c>
      <c r="I251" s="0" t="n">
        <v>24.800577225</v>
      </c>
      <c r="J251" s="0" t="n">
        <v>0.55899953022095</v>
      </c>
      <c r="K251" s="0" t="n">
        <v>1.62812252473139</v>
      </c>
      <c r="L251" s="0" t="n">
        <v>0</v>
      </c>
      <c r="M251" s="0" t="n">
        <v>0</v>
      </c>
      <c r="N251" s="0" t="n">
        <v>0</v>
      </c>
      <c r="O251" s="0" t="n">
        <v>3.0789353334432</v>
      </c>
      <c r="P251" s="0" t="n">
        <v>176.41</v>
      </c>
      <c r="Q251" s="0" t="n">
        <v>24.754900932</v>
      </c>
      <c r="R251" s="0" t="n">
        <v>0.430071621883157</v>
      </c>
      <c r="S251" s="0" t="n">
        <v>1.59960948106478</v>
      </c>
      <c r="T251" s="0" t="n">
        <v>-0.165768208099333</v>
      </c>
      <c r="U251" s="0" t="n">
        <v>0.212265565165324</v>
      </c>
      <c r="V251" s="0" t="n">
        <v>-0.0480311512390247</v>
      </c>
      <c r="W251" s="0" t="n">
        <v>3.07321088451077</v>
      </c>
      <c r="X251" s="0" t="n">
        <v>176.082013236134</v>
      </c>
      <c r="Y251" s="0" t="n">
        <v>24.740712927</v>
      </c>
      <c r="Z251" s="0" t="n">
        <v>0.521383155407241</v>
      </c>
      <c r="AA251" s="0" t="n">
        <v>1.60507181053242</v>
      </c>
      <c r="AB251" s="0" t="n">
        <v>-0.167437423799806</v>
      </c>
      <c r="AC251" s="0" t="n">
        <v>0.220316866203352</v>
      </c>
      <c r="AD251" s="0" t="n">
        <v>-0.0521482444838517</v>
      </c>
      <c r="AE251" s="0" t="n">
        <v>3.03920050301115</v>
      </c>
      <c r="AF251" s="0" t="n">
        <v>174.133361916576</v>
      </c>
    </row>
    <row r="252" customFormat="false" ht="15" hidden="false" customHeight="false" outlineLevel="0" collapsed="false">
      <c r="A252" s="0" t="n">
        <v>24.871367455</v>
      </c>
      <c r="B252" s="0" t="n">
        <v>0.485243299893426</v>
      </c>
      <c r="C252" s="0" t="n">
        <v>1.64338836945562</v>
      </c>
      <c r="D252" s="0" t="n">
        <v>-0.0352506637573242</v>
      </c>
      <c r="E252" s="0" t="n">
        <v>-0.00787397786596456</v>
      </c>
      <c r="F252" s="0" t="n">
        <v>0.056814187527748</v>
      </c>
      <c r="G252" s="0" t="n">
        <v>3.13701155799912</v>
      </c>
      <c r="H252" s="0" t="n">
        <v>179.737522557108</v>
      </c>
      <c r="I252" s="0" t="n">
        <v>24.860849853</v>
      </c>
      <c r="J252" s="0" t="n">
        <v>0.548529189992939</v>
      </c>
      <c r="K252" s="0" t="n">
        <v>1.6287794280705</v>
      </c>
      <c r="L252" s="0" t="n">
        <v>0</v>
      </c>
      <c r="M252" s="0" t="n">
        <v>0</v>
      </c>
      <c r="N252" s="0" t="n">
        <v>0</v>
      </c>
      <c r="O252" s="0" t="n">
        <v>3.09621409303794</v>
      </c>
      <c r="P252" s="0" t="n">
        <v>177.4</v>
      </c>
      <c r="Q252" s="0" t="n">
        <v>24.754900932</v>
      </c>
      <c r="R252" s="0" t="n">
        <v>0.430071621883157</v>
      </c>
      <c r="S252" s="0" t="n">
        <v>1.59960948106478</v>
      </c>
      <c r="T252" s="0" t="n">
        <v>-0.165768208099333</v>
      </c>
      <c r="U252" s="0" t="n">
        <v>0.212265565165324</v>
      </c>
      <c r="V252" s="0" t="n">
        <v>-0.0480311512390247</v>
      </c>
      <c r="W252" s="0" t="n">
        <v>3.07321088451077</v>
      </c>
      <c r="X252" s="0" t="n">
        <v>176.082013236134</v>
      </c>
      <c r="Y252" s="0" t="n">
        <v>24.754900932</v>
      </c>
      <c r="Z252" s="0" t="n">
        <v>0.506879798884979</v>
      </c>
      <c r="AA252" s="0" t="n">
        <v>1.60764732978021</v>
      </c>
      <c r="AB252" s="0" t="n">
        <v>-0.172049672831985</v>
      </c>
      <c r="AC252" s="0" t="n">
        <v>0.218513729532551</v>
      </c>
      <c r="AD252" s="0" t="n">
        <v>-0.0477651970584141</v>
      </c>
      <c r="AE252" s="0" t="n">
        <v>3.05247354092843</v>
      </c>
      <c r="AF252" s="0" t="n">
        <v>174.893850970553</v>
      </c>
    </row>
    <row r="253" customFormat="false" ht="15" hidden="false" customHeight="false" outlineLevel="0" collapsed="false">
      <c r="A253" s="0" t="n">
        <v>25.011327744</v>
      </c>
      <c r="B253" s="0" t="n">
        <v>0.460950926971367</v>
      </c>
      <c r="C253" s="0" t="n">
        <v>1.64086641668963</v>
      </c>
      <c r="D253" s="0" t="n">
        <v>-0.0390472859144211</v>
      </c>
      <c r="E253" s="0" t="n">
        <v>-0.0063238343454058</v>
      </c>
      <c r="F253" s="0" t="n">
        <v>0.0823123564626659</v>
      </c>
      <c r="G253" s="0" t="n">
        <v>-3.1034330068322</v>
      </c>
      <c r="H253" s="0" t="n">
        <v>182.18638670692</v>
      </c>
      <c r="I253" s="0" t="n">
        <v>24.940641667</v>
      </c>
      <c r="J253" s="0" t="n">
        <v>0.53446785355196</v>
      </c>
      <c r="K253" s="0" t="n">
        <v>1.62934158488861</v>
      </c>
      <c r="L253" s="0" t="n">
        <v>0</v>
      </c>
      <c r="M253" s="0" t="n">
        <v>0</v>
      </c>
      <c r="N253" s="0" t="n">
        <v>0</v>
      </c>
      <c r="O253" s="0" t="n">
        <v>3.12466295984545</v>
      </c>
      <c r="P253" s="0" t="n">
        <v>179.03</v>
      </c>
      <c r="Q253" s="0" t="n">
        <v>24.978303909</v>
      </c>
      <c r="R253" s="0" t="n">
        <v>0.395957644443893</v>
      </c>
      <c r="S253" s="0" t="n">
        <v>1.60054822430193</v>
      </c>
      <c r="T253" s="0" t="n">
        <v>-0.167913625057251</v>
      </c>
      <c r="U253" s="0" t="n">
        <v>-0.21158823747332</v>
      </c>
      <c r="V253" s="0" t="n">
        <v>0.0501858079652721</v>
      </c>
      <c r="W253" s="0" t="n">
        <v>-3.11596336341926</v>
      </c>
      <c r="X253" s="0" t="n">
        <v>181.468450158688</v>
      </c>
      <c r="Y253" s="0" t="n">
        <v>24.978303909</v>
      </c>
      <c r="Z253" s="0" t="n">
        <v>0.47369240793054</v>
      </c>
      <c r="AA253" s="0" t="n">
        <v>1.60921152729837</v>
      </c>
      <c r="AB253" s="0" t="n">
        <v>-0.174195382131528</v>
      </c>
      <c r="AC253" s="0" t="n">
        <v>-0.205342117100997</v>
      </c>
      <c r="AD253" s="0" t="n">
        <v>0.0498628195046203</v>
      </c>
      <c r="AE253" s="0" t="n">
        <v>3.13012597674548</v>
      </c>
      <c r="AF253" s="0" t="n">
        <v>179.34300781178</v>
      </c>
    </row>
    <row r="254" customFormat="false" ht="15" hidden="false" customHeight="false" outlineLevel="0" collapsed="false">
      <c r="A254" s="0" t="n">
        <v>25.096309901</v>
      </c>
      <c r="B254" s="0" t="n">
        <v>0.457694118815846</v>
      </c>
      <c r="C254" s="0" t="n">
        <v>1.64578791551336</v>
      </c>
      <c r="D254" s="0" t="n">
        <v>-0.0387182459235191</v>
      </c>
      <c r="E254" s="0" t="n">
        <v>-0.00416603894398199</v>
      </c>
      <c r="F254" s="0" t="n">
        <v>0.0785436754706039</v>
      </c>
      <c r="G254" s="0" t="n">
        <v>-3.099966106718</v>
      </c>
      <c r="H254" s="0" t="n">
        <v>182.385025451457</v>
      </c>
      <c r="I254" s="0" t="n">
        <v>25.060360339</v>
      </c>
      <c r="J254" s="0" t="n">
        <v>0.532804807658408</v>
      </c>
      <c r="K254" s="0" t="n">
        <v>1.62935690204393</v>
      </c>
      <c r="L254" s="0" t="n">
        <v>0</v>
      </c>
      <c r="M254" s="0" t="n">
        <v>0</v>
      </c>
      <c r="N254" s="0" t="n">
        <v>0</v>
      </c>
      <c r="O254" s="0" t="n">
        <v>-3.12082323549106</v>
      </c>
      <c r="P254" s="0" t="n">
        <v>181.19</v>
      </c>
      <c r="Q254" s="0" t="n">
        <v>25.024057865</v>
      </c>
      <c r="R254" s="0" t="n">
        <v>0.395626442610334</v>
      </c>
      <c r="S254" s="0" t="n">
        <v>1.59795469375273</v>
      </c>
      <c r="T254" s="0" t="n">
        <v>-0.168337557058728</v>
      </c>
      <c r="U254" s="0" t="n">
        <v>-0.209477656493858</v>
      </c>
      <c r="V254" s="0" t="n">
        <v>0.045347120587212</v>
      </c>
      <c r="W254" s="0" t="n">
        <v>-3.10634746096414</v>
      </c>
      <c r="X254" s="0" t="n">
        <v>182.019400785575</v>
      </c>
      <c r="Y254" s="0" t="n">
        <v>25.024057865</v>
      </c>
      <c r="Z254" s="0" t="n">
        <v>0.473165464358045</v>
      </c>
      <c r="AA254" s="0" t="n">
        <v>1.6079326343376</v>
      </c>
      <c r="AB254" s="0" t="n">
        <v>-0.174603056841248</v>
      </c>
      <c r="AC254" s="0" t="n">
        <v>-0.203236376058725</v>
      </c>
      <c r="AD254" s="0" t="n">
        <v>0.0449642562184924</v>
      </c>
      <c r="AE254" s="0" t="n">
        <v>-3.13975185933625</v>
      </c>
      <c r="AF254" s="0" t="n">
        <v>180.10546974168</v>
      </c>
    </row>
    <row r="255" customFormat="false" ht="15" hidden="false" customHeight="false" outlineLevel="0" collapsed="false">
      <c r="A255" s="0" t="n">
        <v>25.191282988</v>
      </c>
      <c r="B255" s="0" t="n">
        <v>0.470115577653144</v>
      </c>
      <c r="C255" s="0" t="n">
        <v>1.6449560064515</v>
      </c>
      <c r="D255" s="0" t="n">
        <v>-0.0331678353250027</v>
      </c>
      <c r="E255" s="0" t="n">
        <v>-0.00676815852891867</v>
      </c>
      <c r="F255" s="0" t="n">
        <v>0.0545396439786549</v>
      </c>
      <c r="G255" s="0" t="n">
        <v>-3.09855444323052</v>
      </c>
      <c r="H255" s="0" t="n">
        <v>182.465907811383</v>
      </c>
      <c r="I255" s="0" t="n">
        <v>25.180256795</v>
      </c>
      <c r="J255" s="0" t="n">
        <v>0.531014074897822</v>
      </c>
      <c r="K255" s="0" t="n">
        <v>1.62931903419147</v>
      </c>
      <c r="L255" s="0" t="n">
        <v>0</v>
      </c>
      <c r="M255" s="0" t="n">
        <v>0</v>
      </c>
      <c r="N255" s="0" t="n">
        <v>0</v>
      </c>
      <c r="O255" s="0" t="n">
        <v>-3.11715804406187</v>
      </c>
      <c r="P255" s="0" t="n">
        <v>181.4</v>
      </c>
      <c r="Q255" s="0" t="n">
        <v>25.024057865</v>
      </c>
      <c r="R255" s="0" t="n">
        <v>0.395626442610334</v>
      </c>
      <c r="S255" s="0" t="n">
        <v>1.59795469375273</v>
      </c>
      <c r="T255" s="0" t="n">
        <v>-0.168337557058728</v>
      </c>
      <c r="U255" s="0" t="n">
        <v>-0.209477656493858</v>
      </c>
      <c r="V255" s="0" t="n">
        <v>0.045347120587212</v>
      </c>
      <c r="W255" s="0" t="n">
        <v>-3.10634746096414</v>
      </c>
      <c r="X255" s="0" t="n">
        <v>182.019400785575</v>
      </c>
      <c r="Y255" s="0" t="n">
        <v>25.024057865</v>
      </c>
      <c r="Z255" s="0" t="n">
        <v>0.473165464358045</v>
      </c>
      <c r="AA255" s="0" t="n">
        <v>1.6079326343376</v>
      </c>
      <c r="AB255" s="0" t="n">
        <v>-0.174603056841248</v>
      </c>
      <c r="AC255" s="0" t="n">
        <v>-0.203236376058725</v>
      </c>
      <c r="AD255" s="0" t="n">
        <v>0.0449642562184924</v>
      </c>
      <c r="AE255" s="0" t="n">
        <v>-3.13975185933625</v>
      </c>
      <c r="AF255" s="0" t="n">
        <v>180.10546974168</v>
      </c>
    </row>
    <row r="256" customFormat="false" ht="15" hidden="false" customHeight="false" outlineLevel="0" collapsed="false">
      <c r="A256" s="0" t="n">
        <v>25.276257754</v>
      </c>
      <c r="B256" s="0" t="n">
        <v>0.471479121958262</v>
      </c>
      <c r="C256" s="0" t="n">
        <v>1.64453346403907</v>
      </c>
      <c r="D256" s="0" t="n">
        <v>-0.0345391295850277</v>
      </c>
      <c r="E256" s="0" t="n">
        <v>-0.00594252566954572</v>
      </c>
      <c r="F256" s="0" t="n">
        <v>0.0555596250655598</v>
      </c>
      <c r="G256" s="0" t="n">
        <v>-3.09902905197968</v>
      </c>
      <c r="H256" s="0" t="n">
        <v>182.438714733135</v>
      </c>
      <c r="I256" s="0" t="n">
        <v>25.300391138</v>
      </c>
      <c r="J256" s="0" t="n">
        <v>0.531994611189734</v>
      </c>
      <c r="K256" s="0" t="n">
        <v>1.6293441892397</v>
      </c>
      <c r="L256" s="0" t="n">
        <v>0</v>
      </c>
      <c r="M256" s="0" t="n">
        <v>0</v>
      </c>
      <c r="N256" s="0" t="n">
        <v>0</v>
      </c>
      <c r="O256" s="0" t="n">
        <v>-3.11558724773508</v>
      </c>
      <c r="P256" s="0" t="n">
        <v>181.49</v>
      </c>
      <c r="Q256" s="0" t="n">
        <v>25.28905797</v>
      </c>
      <c r="R256" s="0" t="n">
        <v>0.391704942683206</v>
      </c>
      <c r="S256" s="0" t="n">
        <v>1.6026885762295</v>
      </c>
      <c r="T256" s="0" t="n">
        <v>-0.17127491411799</v>
      </c>
      <c r="U256" s="0" t="n">
        <v>-0.209423030707662</v>
      </c>
      <c r="V256" s="0" t="n">
        <v>0.0629983175462932</v>
      </c>
      <c r="W256" s="0" t="n">
        <v>-3.08514852503421</v>
      </c>
      <c r="X256" s="0" t="n">
        <v>183.234010344529</v>
      </c>
      <c r="Y256" s="0" t="n">
        <v>25.28905797</v>
      </c>
      <c r="Z256" s="0" t="n">
        <v>0.470611506517178</v>
      </c>
      <c r="AA256" s="0" t="n">
        <v>1.61038227861558</v>
      </c>
      <c r="AB256" s="0" t="n">
        <v>-0.177569281974633</v>
      </c>
      <c r="AC256" s="0" t="n">
        <v>-0.203185384181945</v>
      </c>
      <c r="AD256" s="0" t="n">
        <v>0.0624830346555396</v>
      </c>
      <c r="AE256" s="0" t="n">
        <v>-3.1229076494146</v>
      </c>
      <c r="AF256" s="0" t="n">
        <v>181.070571879423</v>
      </c>
    </row>
    <row r="257" customFormat="false" ht="15" hidden="false" customHeight="false" outlineLevel="0" collapsed="false">
      <c r="A257" s="0" t="n">
        <v>25.371230841</v>
      </c>
      <c r="B257" s="0" t="n">
        <v>0.469083369499031</v>
      </c>
      <c r="C257" s="0" t="n">
        <v>1.64428368191839</v>
      </c>
      <c r="D257" s="0" t="n">
        <v>-0.0359875746071339</v>
      </c>
      <c r="E257" s="0" t="n">
        <v>-0.00638494473732678</v>
      </c>
      <c r="F257" s="0" t="n">
        <v>0.0600936625776738</v>
      </c>
      <c r="G257" s="0" t="n">
        <v>-3.09907930003889</v>
      </c>
      <c r="H257" s="0" t="n">
        <v>182.435835731414</v>
      </c>
      <c r="I257" s="0" t="n">
        <v>25.38014575</v>
      </c>
      <c r="J257" s="0" t="n">
        <v>0.531738820477549</v>
      </c>
      <c r="K257" s="0" t="n">
        <v>1.62933757302677</v>
      </c>
      <c r="L257" s="0" t="n">
        <v>0</v>
      </c>
      <c r="M257" s="0" t="n">
        <v>0</v>
      </c>
      <c r="N257" s="0" t="n">
        <v>0</v>
      </c>
      <c r="O257" s="0" t="n">
        <v>-3.11576178066028</v>
      </c>
      <c r="P257" s="0" t="n">
        <v>181.48</v>
      </c>
      <c r="Q257" s="0" t="n">
        <v>25.350769997</v>
      </c>
      <c r="R257" s="0" t="n">
        <v>0.395111690153026</v>
      </c>
      <c r="S257" s="0" t="n">
        <v>1.60192731523317</v>
      </c>
      <c r="T257" s="0" t="n">
        <v>-0.16972258232355</v>
      </c>
      <c r="U257" s="0" t="n">
        <v>-0.209207891797892</v>
      </c>
      <c r="V257" s="0" t="n">
        <v>0.05743780416928</v>
      </c>
      <c r="W257" s="0" t="n">
        <v>-3.08635488289825</v>
      </c>
      <c r="X257" s="0" t="n">
        <v>183.164891130337</v>
      </c>
      <c r="Y257" s="0" t="n">
        <v>25.350769997</v>
      </c>
      <c r="Z257" s="0" t="n">
        <v>0.472361099747817</v>
      </c>
      <c r="AA257" s="0" t="n">
        <v>1.60994297439508</v>
      </c>
      <c r="AB257" s="0" t="n">
        <v>-0.176012778784304</v>
      </c>
      <c r="AC257" s="0" t="n">
        <v>-0.202971698856814</v>
      </c>
      <c r="AD257" s="0" t="n">
        <v>0.0569301396711746</v>
      </c>
      <c r="AE257" s="0" t="n">
        <v>-3.12325033163735</v>
      </c>
      <c r="AF257" s="0" t="n">
        <v>181.050937634345</v>
      </c>
    </row>
    <row r="258" customFormat="false" ht="15" hidden="false" customHeight="false" outlineLevel="0" collapsed="false">
      <c r="A258" s="0" t="n">
        <v>25.511190892</v>
      </c>
      <c r="B258" s="0" t="n">
        <v>0.470506394458952</v>
      </c>
      <c r="C258" s="0" t="n">
        <v>1.64261639541916</v>
      </c>
      <c r="D258" s="0" t="n">
        <v>-0.0378632135689259</v>
      </c>
      <c r="E258" s="0" t="n">
        <v>-0.00633319873340389</v>
      </c>
      <c r="F258" s="0" t="n">
        <v>0.0577292928036183</v>
      </c>
      <c r="G258" s="0" t="n">
        <v>-3.0994429029329</v>
      </c>
      <c r="H258" s="0" t="n">
        <v>182.415002820169</v>
      </c>
      <c r="I258" s="0" t="n">
        <v>25.498081278</v>
      </c>
      <c r="J258" s="0" t="n">
        <v>0.531610925025012</v>
      </c>
      <c r="K258" s="0" t="n">
        <v>1.62933426864062</v>
      </c>
      <c r="L258" s="0" t="n">
        <v>0</v>
      </c>
      <c r="M258" s="0" t="n">
        <v>0</v>
      </c>
      <c r="N258" s="0" t="n">
        <v>0</v>
      </c>
      <c r="O258" s="0" t="n">
        <v>-3.11488911603428</v>
      </c>
      <c r="P258" s="0" t="n">
        <v>181.53</v>
      </c>
      <c r="Q258" s="0" t="n">
        <v>25.384593964</v>
      </c>
      <c r="R258" s="0" t="n">
        <v>0.391276611301992</v>
      </c>
      <c r="S258" s="0" t="n">
        <v>1.60387203248295</v>
      </c>
      <c r="T258" s="0" t="n">
        <v>-0.171391523623943</v>
      </c>
      <c r="U258" s="0" t="n">
        <v>-0.208450656512957</v>
      </c>
      <c r="V258" s="0" t="n">
        <v>0.0550486303591086</v>
      </c>
      <c r="W258" s="0" t="n">
        <v>-3.08559251009327</v>
      </c>
      <c r="X258" s="0" t="n">
        <v>183.208571874478</v>
      </c>
      <c r="Y258" s="0" t="n">
        <v>25.384593964</v>
      </c>
      <c r="Z258" s="0" t="n">
        <v>0.470366787758141</v>
      </c>
      <c r="AA258" s="0" t="n">
        <v>1.61097889358721</v>
      </c>
      <c r="AB258" s="0" t="n">
        <v>-0.177693209915291</v>
      </c>
      <c r="AC258" s="0" t="n">
        <v>-0.202215684986479</v>
      </c>
      <c r="AD258" s="0" t="n">
        <v>0.0545362660220629</v>
      </c>
      <c r="AE258" s="0" t="n">
        <v>-3.1230877261021</v>
      </c>
      <c r="AF258" s="0" t="n">
        <v>181.06025424524</v>
      </c>
    </row>
    <row r="259" customFormat="false" ht="15" hidden="false" customHeight="false" outlineLevel="0" collapsed="false">
      <c r="A259" s="0" t="n">
        <v>25.596175671</v>
      </c>
      <c r="B259" s="0" t="n">
        <v>0.46908647874493</v>
      </c>
      <c r="C259" s="0" t="n">
        <v>1.64336979059821</v>
      </c>
      <c r="D259" s="0" t="n">
        <v>-0.0366685204207897</v>
      </c>
      <c r="E259" s="0" t="n">
        <v>-0.00632387257114617</v>
      </c>
      <c r="F259" s="0" t="n">
        <v>0.0583311578381125</v>
      </c>
      <c r="G259" s="0" t="n">
        <v>-3.09945598766342</v>
      </c>
      <c r="H259" s="0" t="n">
        <v>182.414253120334</v>
      </c>
      <c r="I259" s="0" t="n">
        <v>25.579929724</v>
      </c>
      <c r="J259" s="0" t="n">
        <v>0.531610925025012</v>
      </c>
      <c r="K259" s="0" t="n">
        <v>1.62933426864062</v>
      </c>
      <c r="L259" s="0" t="n">
        <v>0</v>
      </c>
      <c r="M259" s="0" t="n">
        <v>0</v>
      </c>
      <c r="N259" s="0" t="n">
        <v>0</v>
      </c>
      <c r="O259" s="0" t="n">
        <v>-3.11576178066028</v>
      </c>
      <c r="P259" s="0" t="n">
        <v>181.48</v>
      </c>
      <c r="Q259" s="0" t="n">
        <v>25.599645853</v>
      </c>
      <c r="R259" s="0" t="n">
        <v>0.391046607974996</v>
      </c>
      <c r="S259" s="0" t="n">
        <v>1.60370473457546</v>
      </c>
      <c r="T259" s="0" t="n">
        <v>-0.172722868709182</v>
      </c>
      <c r="U259" s="0" t="n">
        <v>-0.207910414621773</v>
      </c>
      <c r="V259" s="0" t="n">
        <v>0.0612269785466459</v>
      </c>
      <c r="W259" s="0" t="n">
        <v>-3.07600044085956</v>
      </c>
      <c r="X259" s="0" t="n">
        <v>183.758156958367</v>
      </c>
      <c r="Y259" s="0" t="n">
        <v>25.579929724</v>
      </c>
      <c r="Z259" s="0" t="n">
        <v>0.470198560322829</v>
      </c>
      <c r="AA259" s="0" t="n">
        <v>1.61089937273743</v>
      </c>
      <c r="AB259" s="0" t="n">
        <v>-0.178905050870368</v>
      </c>
      <c r="AC259" s="0" t="n">
        <v>-0.20173016382685</v>
      </c>
      <c r="AD259" s="0" t="n">
        <v>0.0600940693878984</v>
      </c>
      <c r="AE259" s="0" t="n">
        <v>-3.12136902405715</v>
      </c>
      <c r="AF259" s="0" t="n">
        <v>181.158728618656</v>
      </c>
    </row>
    <row r="260" customFormat="false" ht="15" hidden="false" customHeight="false" outlineLevel="0" collapsed="false">
      <c r="A260" s="0" t="n">
        <v>25.691147566</v>
      </c>
      <c r="B260" s="0" t="n">
        <v>0.469157247297551</v>
      </c>
      <c r="C260" s="0" t="n">
        <v>1.64277288836818</v>
      </c>
      <c r="D260" s="0" t="n">
        <v>-0.0371922068297863</v>
      </c>
      <c r="E260" s="0" t="n">
        <v>-0.00676836705161976</v>
      </c>
      <c r="F260" s="0" t="n">
        <v>0.0591243402029902</v>
      </c>
      <c r="G260" s="0" t="n">
        <v>-3.09949523020582</v>
      </c>
      <c r="H260" s="0" t="n">
        <v>182.412004688277</v>
      </c>
      <c r="I260" s="0" t="n">
        <v>25.699872531</v>
      </c>
      <c r="J260" s="0" t="n">
        <v>0.531610925025012</v>
      </c>
      <c r="K260" s="0" t="n">
        <v>1.62933426864062</v>
      </c>
      <c r="L260" s="0" t="n">
        <v>0</v>
      </c>
      <c r="M260" s="0" t="n">
        <v>0</v>
      </c>
      <c r="N260" s="0" t="n">
        <v>0</v>
      </c>
      <c r="O260" s="0" t="n">
        <v>-3.11523818188468</v>
      </c>
      <c r="P260" s="0" t="n">
        <v>181.51</v>
      </c>
      <c r="Q260" s="0" t="n">
        <v>25.657708883</v>
      </c>
      <c r="R260" s="0" t="n">
        <v>0.390639843907527</v>
      </c>
      <c r="S260" s="0" t="n">
        <v>1.60334694003405</v>
      </c>
      <c r="T260" s="0" t="n">
        <v>-0.172664124994814</v>
      </c>
      <c r="U260" s="0" t="n">
        <v>-0.208043826221221</v>
      </c>
      <c r="V260" s="0" t="n">
        <v>0.0637499014432373</v>
      </c>
      <c r="W260" s="0" t="n">
        <v>-3.07582502936644</v>
      </c>
      <c r="X260" s="0" t="n">
        <v>183.768207296601</v>
      </c>
      <c r="Y260" s="0" t="n">
        <v>25.616164923</v>
      </c>
      <c r="Z260" s="0" t="n">
        <v>0.470297821740997</v>
      </c>
      <c r="AA260" s="0" t="n">
        <v>1.6107017747465</v>
      </c>
      <c r="AB260" s="0" t="n">
        <v>-0.178685571967044</v>
      </c>
      <c r="AC260" s="0" t="n">
        <v>-0.201666014580612</v>
      </c>
      <c r="AD260" s="0" t="n">
        <v>0.0643071416077557</v>
      </c>
      <c r="AE260" s="0" t="n">
        <v>-3.12114840792252</v>
      </c>
      <c r="AF260" s="0" t="n">
        <v>181.171368992063</v>
      </c>
    </row>
    <row r="261" customFormat="false" ht="15" hidden="false" customHeight="false" outlineLevel="0" collapsed="false">
      <c r="A261" s="0" t="n">
        <v>25.781122447</v>
      </c>
      <c r="B261" s="0" t="n">
        <v>0.469782079474319</v>
      </c>
      <c r="C261" s="0" t="n">
        <v>1.64290949713732</v>
      </c>
      <c r="D261" s="0" t="n">
        <v>-0.0368333496153355</v>
      </c>
      <c r="E261" s="0" t="n">
        <v>-0.00646834174483572</v>
      </c>
      <c r="F261" s="0" t="n">
        <v>0.0584492528618667</v>
      </c>
      <c r="G261" s="0" t="n">
        <v>-3.09993456847839</v>
      </c>
      <c r="H261" s="0" t="n">
        <v>182.38683245948</v>
      </c>
      <c r="I261" s="0" t="n">
        <v>25.780881369</v>
      </c>
      <c r="J261" s="0" t="n">
        <v>0.531610925025012</v>
      </c>
      <c r="K261" s="0" t="n">
        <v>1.62933426864062</v>
      </c>
      <c r="L261" s="0" t="n">
        <v>0</v>
      </c>
      <c r="M261" s="0" t="n">
        <v>0</v>
      </c>
      <c r="N261" s="0" t="n">
        <v>0</v>
      </c>
      <c r="O261" s="0" t="n">
        <v>-3.11523818188468</v>
      </c>
      <c r="P261" s="0" t="n">
        <v>181.51</v>
      </c>
      <c r="Q261" s="0" t="n">
        <v>25.741411924</v>
      </c>
      <c r="R261" s="0" t="n">
        <v>0.389236185454849</v>
      </c>
      <c r="S261" s="0" t="n">
        <v>1.60283272703002</v>
      </c>
      <c r="T261" s="0" t="n">
        <v>-0.172913179274214</v>
      </c>
      <c r="U261" s="0" t="n">
        <v>-0.208675093756235</v>
      </c>
      <c r="V261" s="0" t="n">
        <v>0.0633168170448097</v>
      </c>
      <c r="W261" s="0" t="n">
        <v>-3.07585532098861</v>
      </c>
      <c r="X261" s="0" t="n">
        <v>183.766471714496</v>
      </c>
      <c r="Y261" s="0" t="n">
        <v>25.741411924</v>
      </c>
      <c r="Z261" s="0" t="n">
        <v>0.469265178095453</v>
      </c>
      <c r="AA261" s="0" t="n">
        <v>1.61049948113326</v>
      </c>
      <c r="AB261" s="0" t="n">
        <v>-0.179208015280346</v>
      </c>
      <c r="AC261" s="0" t="n">
        <v>-0.202442401363068</v>
      </c>
      <c r="AD261" s="0" t="n">
        <v>0.0627436987282916</v>
      </c>
      <c r="AE261" s="0" t="n">
        <v>-3.12074576803785</v>
      </c>
      <c r="AF261" s="0" t="n">
        <v>181.194438558119</v>
      </c>
    </row>
    <row r="262" customFormat="false" ht="15" hidden="false" customHeight="false" outlineLevel="0" collapsed="false">
      <c r="A262" s="0" t="n">
        <v>25.881093503</v>
      </c>
      <c r="B262" s="0" t="n">
        <v>0.469321510073136</v>
      </c>
      <c r="C262" s="0" t="n">
        <v>1.64238219317686</v>
      </c>
      <c r="D262" s="0" t="n">
        <v>-0.0372304655611515</v>
      </c>
      <c r="E262" s="0" t="n">
        <v>-0.00679065240432585</v>
      </c>
      <c r="F262" s="0" t="n">
        <v>0.0594055954968443</v>
      </c>
      <c r="G262" s="0" t="n">
        <v>-3.0998102075774</v>
      </c>
      <c r="H262" s="0" t="n">
        <v>182.393957814243</v>
      </c>
      <c r="I262" s="0" t="n">
        <v>25.879771732</v>
      </c>
      <c r="J262" s="0" t="n">
        <v>0.531610925025012</v>
      </c>
      <c r="K262" s="0" t="n">
        <v>1.62933426864062</v>
      </c>
      <c r="L262" s="0" t="n">
        <v>0</v>
      </c>
      <c r="M262" s="0" t="n">
        <v>0</v>
      </c>
      <c r="N262" s="0" t="n">
        <v>0</v>
      </c>
      <c r="O262" s="0" t="n">
        <v>-3.11523818188468</v>
      </c>
      <c r="P262" s="0" t="n">
        <v>181.51</v>
      </c>
      <c r="Q262" s="0" t="n">
        <v>25.902559042</v>
      </c>
      <c r="R262" s="0" t="n">
        <v>0.390072620794445</v>
      </c>
      <c r="S262" s="0" t="n">
        <v>1.60287860529874</v>
      </c>
      <c r="T262" s="0" t="n">
        <v>-0.172703871290845</v>
      </c>
      <c r="U262" s="0" t="n">
        <v>-0.208897370554035</v>
      </c>
      <c r="V262" s="0" t="n">
        <v>0.0635267953396794</v>
      </c>
      <c r="W262" s="0" t="n">
        <v>-3.07588888634258</v>
      </c>
      <c r="X262" s="0" t="n">
        <v>183.764548561375</v>
      </c>
      <c r="Y262" s="0" t="n">
        <v>25.879771732</v>
      </c>
      <c r="Z262" s="0" t="n">
        <v>0.469738895280541</v>
      </c>
      <c r="AA262" s="0" t="n">
        <v>1.61048859635509</v>
      </c>
      <c r="AB262" s="0" t="n">
        <v>-0.178864248792753</v>
      </c>
      <c r="AC262" s="0" t="n">
        <v>-0.2027239254466</v>
      </c>
      <c r="AD262" s="0" t="n">
        <v>0.0634155185607677</v>
      </c>
      <c r="AE262" s="0" t="n">
        <v>-3.12077632682094</v>
      </c>
      <c r="AF262" s="0" t="n">
        <v>181.192687668821</v>
      </c>
    </row>
    <row r="263" customFormat="false" ht="15" hidden="false" customHeight="false" outlineLevel="0" collapsed="false">
      <c r="A263" s="0" t="n">
        <v>25.971067429</v>
      </c>
      <c r="B263" s="0" t="n">
        <v>0.468991281047749</v>
      </c>
      <c r="C263" s="0" t="n">
        <v>1.64234249009979</v>
      </c>
      <c r="D263" s="0" t="n">
        <v>-0.0373936742544174</v>
      </c>
      <c r="E263" s="0" t="n">
        <v>-0.0066962311469436</v>
      </c>
      <c r="F263" s="0" t="n">
        <v>0.0587580489095057</v>
      </c>
      <c r="G263" s="0" t="n">
        <v>-3.09983195900066</v>
      </c>
      <c r="H263" s="0" t="n">
        <v>182.392711549492</v>
      </c>
      <c r="I263" s="0" t="n">
        <v>25.95966802</v>
      </c>
      <c r="J263" s="0" t="n">
        <v>0.531610925025012</v>
      </c>
      <c r="K263" s="0" t="n">
        <v>1.62933426864062</v>
      </c>
      <c r="L263" s="0" t="n">
        <v>0</v>
      </c>
      <c r="M263" s="0" t="n">
        <v>0</v>
      </c>
      <c r="N263" s="0" t="n">
        <v>0</v>
      </c>
      <c r="O263" s="0" t="n">
        <v>-3.11506364895948</v>
      </c>
      <c r="P263" s="0" t="n">
        <v>181.52</v>
      </c>
      <c r="Q263" s="0" t="n">
        <v>25.979425907</v>
      </c>
      <c r="R263" s="0" t="n">
        <v>0.389592493888328</v>
      </c>
      <c r="S263" s="0" t="n">
        <v>1.60286430130985</v>
      </c>
      <c r="T263" s="0" t="n">
        <v>-0.172823151368261</v>
      </c>
      <c r="U263" s="0" t="n">
        <v>-0.209035845392451</v>
      </c>
      <c r="V263" s="0" t="n">
        <v>0.0634357117771116</v>
      </c>
      <c r="W263" s="0" t="n">
        <v>-3.07592062160023</v>
      </c>
      <c r="X263" s="0" t="n">
        <v>183.76273026505</v>
      </c>
      <c r="Y263" s="0" t="n">
        <v>25.95966802</v>
      </c>
      <c r="Z263" s="0" t="n">
        <v>0.469488004177592</v>
      </c>
      <c r="AA263" s="0" t="n">
        <v>1.61050588618619</v>
      </c>
      <c r="AB263" s="0" t="n">
        <v>-0.178956304463496</v>
      </c>
      <c r="AC263" s="0" t="n">
        <v>-0.202870220117544</v>
      </c>
      <c r="AD263" s="0" t="n">
        <v>0.0626900768874233</v>
      </c>
      <c r="AE263" s="0" t="n">
        <v>-3.12062202580553</v>
      </c>
      <c r="AF263" s="0" t="n">
        <v>181.201528465778</v>
      </c>
    </row>
    <row r="264" customFormat="false" ht="15" hidden="false" customHeight="false" outlineLevel="0" collapsed="false">
      <c r="A264" s="0" t="n">
        <v>26.110980034</v>
      </c>
      <c r="B264" s="0" t="n">
        <v>0.461129031526548</v>
      </c>
      <c r="C264" s="0" t="n">
        <v>1.64170242278868</v>
      </c>
      <c r="D264" s="0" t="n">
        <v>-0.0372481420636177</v>
      </c>
      <c r="E264" s="0" t="n">
        <v>-0.00597941953298082</v>
      </c>
      <c r="F264" s="0" t="n">
        <v>0.0508294273937397</v>
      </c>
      <c r="G264" s="0" t="n">
        <v>-3.10029648870861</v>
      </c>
      <c r="H264" s="0" t="n">
        <v>182.366095957768</v>
      </c>
      <c r="I264" s="0" t="n">
        <v>26.07965585</v>
      </c>
      <c r="J264" s="0" t="n">
        <v>0.51907739980657</v>
      </c>
      <c r="K264" s="0" t="n">
        <v>1.62900168866646</v>
      </c>
      <c r="L264" s="0" t="n">
        <v>0</v>
      </c>
      <c r="M264" s="0" t="n">
        <v>0</v>
      </c>
      <c r="N264" s="0" t="n">
        <v>0</v>
      </c>
      <c r="O264" s="0" t="n">
        <v>-3.11523818188468</v>
      </c>
      <c r="P264" s="0" t="n">
        <v>181.51</v>
      </c>
      <c r="Q264" s="0" t="n">
        <v>26.06064105</v>
      </c>
      <c r="R264" s="0" t="n">
        <v>0.389222855782063</v>
      </c>
      <c r="S264" s="0" t="n">
        <v>1.60303642435786</v>
      </c>
      <c r="T264" s="0" t="n">
        <v>-0.173036980702792</v>
      </c>
      <c r="U264" s="0" t="n">
        <v>-0.209035455740537</v>
      </c>
      <c r="V264" s="0" t="n">
        <v>0.0638666077313655</v>
      </c>
      <c r="W264" s="0" t="n">
        <v>-3.07584497184033</v>
      </c>
      <c r="X264" s="0" t="n">
        <v>183.767064677014</v>
      </c>
      <c r="Y264" s="0" t="n">
        <v>26.06064105</v>
      </c>
      <c r="Z264" s="0" t="n">
        <v>0.464810345171474</v>
      </c>
      <c r="AA264" s="0" t="n">
        <v>1.61050736348035</v>
      </c>
      <c r="AB264" s="0" t="n">
        <v>-0.179333084125521</v>
      </c>
      <c r="AC264" s="0" t="n">
        <v>-0.202802553070727</v>
      </c>
      <c r="AD264" s="0" t="n">
        <v>0.0632934143623405</v>
      </c>
      <c r="AE264" s="0" t="n">
        <v>-3.12069921416353</v>
      </c>
      <c r="AF264" s="0" t="n">
        <v>181.197105898637</v>
      </c>
    </row>
    <row r="265" customFormat="false" ht="15" hidden="false" customHeight="false" outlineLevel="0" collapsed="false">
      <c r="A265" s="0" t="n">
        <v>26.195955992</v>
      </c>
      <c r="B265" s="0" t="n">
        <v>0.443230086336911</v>
      </c>
      <c r="C265" s="0" t="n">
        <v>1.64072197363512</v>
      </c>
      <c r="D265" s="0" t="n">
        <v>-0.0386525727808475</v>
      </c>
      <c r="E265" s="0" t="n">
        <v>-0.00624488392193897</v>
      </c>
      <c r="F265" s="0" t="n">
        <v>0.0600142467802328</v>
      </c>
      <c r="G265" s="0" t="n">
        <v>-3.10097178357414</v>
      </c>
      <c r="H265" s="0" t="n">
        <v>182.327404412047</v>
      </c>
      <c r="I265" s="0" t="n">
        <v>26.199492955</v>
      </c>
      <c r="J265" s="0" t="n">
        <v>0.50215270367296</v>
      </c>
      <c r="K265" s="0" t="n">
        <v>1.6285592072415</v>
      </c>
      <c r="L265" s="0" t="n">
        <v>0</v>
      </c>
      <c r="M265" s="0" t="n">
        <v>0</v>
      </c>
      <c r="N265" s="0" t="n">
        <v>0</v>
      </c>
      <c r="O265" s="0" t="n">
        <v>-3.11523818188468</v>
      </c>
      <c r="P265" s="0" t="n">
        <v>181.51</v>
      </c>
      <c r="Q265" s="0" t="n">
        <v>26.152492046</v>
      </c>
      <c r="R265" s="0" t="n">
        <v>0.387051143973084</v>
      </c>
      <c r="S265" s="0" t="n">
        <v>1.60180120267141</v>
      </c>
      <c r="T265" s="0" t="n">
        <v>-0.166119016870161</v>
      </c>
      <c r="U265" s="0" t="n">
        <v>-0.213081643904359</v>
      </c>
      <c r="V265" s="0" t="n">
        <v>0.0853588630409157</v>
      </c>
      <c r="W265" s="0" t="n">
        <v>-3.07600894802051</v>
      </c>
      <c r="X265" s="0" t="n">
        <v>183.757669533949</v>
      </c>
      <c r="Y265" s="0" t="n">
        <v>26.139641666</v>
      </c>
      <c r="Z265" s="0" t="n">
        <v>0.458451670320911</v>
      </c>
      <c r="AA265" s="0" t="n">
        <v>1.61017819153886</v>
      </c>
      <c r="AB265" s="0" t="n">
        <v>-0.174776993552023</v>
      </c>
      <c r="AC265" s="0" t="n">
        <v>-0.20408710230422</v>
      </c>
      <c r="AD265" s="0" t="n">
        <v>0.0813135664407496</v>
      </c>
      <c r="AE265" s="0" t="n">
        <v>-3.12098867452405</v>
      </c>
      <c r="AF265" s="0" t="n">
        <v>181.180521041643</v>
      </c>
    </row>
    <row r="266" customFormat="false" ht="15" hidden="false" customHeight="false" outlineLevel="0" collapsed="false">
      <c r="A266" s="0" t="n">
        <v>26.29092908</v>
      </c>
      <c r="B266" s="0" t="n">
        <v>0.429337562003712</v>
      </c>
      <c r="C266" s="0" t="n">
        <v>1.63858219834399</v>
      </c>
      <c r="D266" s="0" t="n">
        <v>-0.0396104343235493</v>
      </c>
      <c r="E266" s="0" t="n">
        <v>-0.00835740085804182</v>
      </c>
      <c r="F266" s="0" t="n">
        <v>0.0587267892340395</v>
      </c>
      <c r="G266" s="0" t="n">
        <v>-3.09793763600063</v>
      </c>
      <c r="H266" s="0" t="n">
        <v>182.501248262428</v>
      </c>
      <c r="I266" s="0" t="n">
        <v>26.259429644</v>
      </c>
      <c r="J266" s="0" t="n">
        <v>0.49251804457549</v>
      </c>
      <c r="K266" s="0" t="n">
        <v>1.62830523208803</v>
      </c>
      <c r="L266" s="0" t="n">
        <v>0</v>
      </c>
      <c r="M266" s="0" t="n">
        <v>0</v>
      </c>
      <c r="N266" s="0" t="n">
        <v>0</v>
      </c>
      <c r="O266" s="0" t="n">
        <v>-3.11541271480988</v>
      </c>
      <c r="P266" s="0" t="n">
        <v>181.5</v>
      </c>
      <c r="Q266" s="0" t="n">
        <v>26.152492046</v>
      </c>
      <c r="R266" s="0" t="n">
        <v>0.387051143973084</v>
      </c>
      <c r="S266" s="0" t="n">
        <v>1.60180120267141</v>
      </c>
      <c r="T266" s="0" t="n">
        <v>-0.166119016870161</v>
      </c>
      <c r="U266" s="0" t="n">
        <v>-0.213081643904359</v>
      </c>
      <c r="V266" s="0" t="n">
        <v>0.0853588630409157</v>
      </c>
      <c r="W266" s="0" t="n">
        <v>-3.07600894802051</v>
      </c>
      <c r="X266" s="0" t="n">
        <v>183.757669533949</v>
      </c>
      <c r="Y266" s="0" t="n">
        <v>26.152492046</v>
      </c>
      <c r="Z266" s="0" t="n">
        <v>0.457538576824187</v>
      </c>
      <c r="AA266" s="0" t="n">
        <v>1.6098323822403</v>
      </c>
      <c r="AB266" s="0" t="n">
        <v>-0.172407189996344</v>
      </c>
      <c r="AC266" s="0" t="n">
        <v>-0.206838701997073</v>
      </c>
      <c r="AD266" s="0" t="n">
        <v>0.0847862715116433</v>
      </c>
      <c r="AE266" s="0" t="n">
        <v>-3.120966396826</v>
      </c>
      <c r="AF266" s="0" t="n">
        <v>181.181797459718</v>
      </c>
    </row>
    <row r="267" customFormat="false" ht="15" hidden="false" customHeight="false" outlineLevel="0" collapsed="false">
      <c r="A267" s="0" t="n">
        <v>26.380903006</v>
      </c>
      <c r="B267" s="0" t="n">
        <v>0.414987303801388</v>
      </c>
      <c r="C267" s="0" t="n">
        <v>1.63904791513457</v>
      </c>
      <c r="D267" s="0" t="n">
        <v>-0.03725815564394</v>
      </c>
      <c r="E267" s="0" t="n">
        <v>-0.00764256911161996</v>
      </c>
      <c r="F267" s="0" t="n">
        <v>0.0594533064909465</v>
      </c>
      <c r="G267" s="0" t="n">
        <v>-3.09936869117878</v>
      </c>
      <c r="H267" s="0" t="n">
        <v>182.41925484047</v>
      </c>
      <c r="I267" s="0" t="n">
        <v>26.377244206</v>
      </c>
      <c r="J267" s="0" t="n">
        <v>0.474314788621409</v>
      </c>
      <c r="K267" s="0" t="n">
        <v>1.62781502679593</v>
      </c>
      <c r="L267" s="0" t="n">
        <v>0</v>
      </c>
      <c r="M267" s="0" t="n">
        <v>0</v>
      </c>
      <c r="N267" s="0" t="n">
        <v>0</v>
      </c>
      <c r="O267" s="0" t="n">
        <v>-3.11262018800669</v>
      </c>
      <c r="P267" s="0" t="n">
        <v>181.66</v>
      </c>
      <c r="Q267" s="0" t="n">
        <v>26.402814865</v>
      </c>
      <c r="R267" s="0" t="n">
        <v>0.334326153503093</v>
      </c>
      <c r="S267" s="0" t="n">
        <v>1.60384991284518</v>
      </c>
      <c r="T267" s="0" t="n">
        <v>-0.166984621414777</v>
      </c>
      <c r="U267" s="0" t="n">
        <v>-0.217739595424315</v>
      </c>
      <c r="V267" s="0" t="n">
        <v>0.0814549026148405</v>
      </c>
      <c r="W267" s="0" t="n">
        <v>-3.06256641967845</v>
      </c>
      <c r="X267" s="0" t="n">
        <v>184.527869673934</v>
      </c>
      <c r="Y267" s="0" t="n">
        <v>26.152492046</v>
      </c>
      <c r="Z267" s="0" t="n">
        <v>0.457538576824187</v>
      </c>
      <c r="AA267" s="0" t="n">
        <v>1.6098323822403</v>
      </c>
      <c r="AB267" s="0" t="n">
        <v>-0.172407189996344</v>
      </c>
      <c r="AC267" s="0" t="n">
        <v>-0.206838701997073</v>
      </c>
      <c r="AD267" s="0" t="n">
        <v>0.0847862715116433</v>
      </c>
      <c r="AE267" s="0" t="n">
        <v>-3.120966396826</v>
      </c>
      <c r="AF267" s="0" t="n">
        <v>181.181797459718</v>
      </c>
    </row>
    <row r="268" customFormat="false" ht="15" hidden="false" customHeight="false" outlineLevel="0" collapsed="false">
      <c r="A268" s="0" t="n">
        <v>26.470876933</v>
      </c>
      <c r="B268" s="0" t="n">
        <v>0.401710554812944</v>
      </c>
      <c r="C268" s="0" t="n">
        <v>1.63782939507452</v>
      </c>
      <c r="D268" s="0" t="n">
        <v>-0.0376976318657398</v>
      </c>
      <c r="E268" s="0" t="n">
        <v>-0.00721831490398801</v>
      </c>
      <c r="F268" s="0" t="n">
        <v>0.0588414064903854</v>
      </c>
      <c r="G268" s="0" t="n">
        <v>-3.0984463492483</v>
      </c>
      <c r="H268" s="0" t="n">
        <v>182.472101140354</v>
      </c>
      <c r="I268" s="0" t="n">
        <v>26.459252711</v>
      </c>
      <c r="J268" s="0" t="n">
        <v>0.462208302346864</v>
      </c>
      <c r="K268" s="0" t="n">
        <v>1.62746739065034</v>
      </c>
      <c r="L268" s="0" t="n">
        <v>0</v>
      </c>
      <c r="M268" s="0" t="n">
        <v>0</v>
      </c>
      <c r="N268" s="0" t="n">
        <v>0</v>
      </c>
      <c r="O268" s="0" t="n">
        <v>-3.11401645140828</v>
      </c>
      <c r="P268" s="0" t="n">
        <v>181.58</v>
      </c>
      <c r="Q268" s="0" t="n">
        <v>26.481099844</v>
      </c>
      <c r="R268" s="0" t="n">
        <v>0.322011885082804</v>
      </c>
      <c r="S268" s="0" t="n">
        <v>1.60218249333024</v>
      </c>
      <c r="T268" s="0" t="n">
        <v>-0.168742159094741</v>
      </c>
      <c r="U268" s="0" t="n">
        <v>-0.215520033705069</v>
      </c>
      <c r="V268" s="0" t="n">
        <v>0.0808861176780366</v>
      </c>
      <c r="W268" s="0" t="n">
        <v>-3.06391068293349</v>
      </c>
      <c r="X268" s="0" t="n">
        <v>184.450849062865</v>
      </c>
      <c r="Y268" s="0" t="n">
        <v>26.459252711</v>
      </c>
      <c r="Z268" s="0" t="n">
        <v>0.401814056528537</v>
      </c>
      <c r="AA268" s="0" t="n">
        <v>1.61135685192083</v>
      </c>
      <c r="AB268" s="0" t="n">
        <v>-0.175102696360453</v>
      </c>
      <c r="AC268" s="0" t="n">
        <v>-0.209552669509465</v>
      </c>
      <c r="AD268" s="0" t="n">
        <v>0.0795434308364711</v>
      </c>
      <c r="AE268" s="0" t="n">
        <v>-3.11735795383965</v>
      </c>
      <c r="AF268" s="0" t="n">
        <v>181.38854601345</v>
      </c>
    </row>
    <row r="269" customFormat="false" ht="15" hidden="false" customHeight="false" outlineLevel="0" collapsed="false">
      <c r="A269" s="0" t="n">
        <v>26.610801936</v>
      </c>
      <c r="B269" s="0" t="n">
        <v>0.379684574131822</v>
      </c>
      <c r="C269" s="0" t="n">
        <v>1.63621254619279</v>
      </c>
      <c r="D269" s="0" t="n">
        <v>-0.0370478481054306</v>
      </c>
      <c r="E269" s="0" t="n">
        <v>-0.00700923978707819</v>
      </c>
      <c r="F269" s="0" t="n">
        <v>0.0605620833948655</v>
      </c>
      <c r="G269" s="0" t="n">
        <v>-3.0978303351009</v>
      </c>
      <c r="H269" s="0" t="n">
        <v>182.507396151121</v>
      </c>
      <c r="I269" s="0" t="n">
        <v>26.599186014</v>
      </c>
      <c r="J269" s="0" t="n">
        <v>0.440723108187627</v>
      </c>
      <c r="K269" s="0" t="n">
        <v>1.626866152823</v>
      </c>
      <c r="L269" s="0" t="n">
        <v>0</v>
      </c>
      <c r="M269" s="0" t="n">
        <v>0</v>
      </c>
      <c r="N269" s="0" t="n">
        <v>0</v>
      </c>
      <c r="O269" s="0" t="n">
        <v>-3.11314378678229</v>
      </c>
      <c r="P269" s="0" t="n">
        <v>181.63</v>
      </c>
      <c r="Q269" s="0" t="n">
        <v>26.601079941</v>
      </c>
      <c r="R269" s="0" t="n">
        <v>0.302025106685839</v>
      </c>
      <c r="S269" s="0" t="n">
        <v>1.60171334721245</v>
      </c>
      <c r="T269" s="0" t="n">
        <v>-0.168994353935694</v>
      </c>
      <c r="U269" s="0" t="n">
        <v>-0.216420876624094</v>
      </c>
      <c r="V269" s="0" t="n">
        <v>0.0800048164224857</v>
      </c>
      <c r="W269" s="0" t="n">
        <v>-3.06296340011112</v>
      </c>
      <c r="X269" s="0" t="n">
        <v>184.505124370592</v>
      </c>
      <c r="Y269" s="0" t="n">
        <v>26.539176447</v>
      </c>
      <c r="Z269" s="0" t="n">
        <v>0.391132806393216</v>
      </c>
      <c r="AA269" s="0" t="n">
        <v>1.61118210154844</v>
      </c>
      <c r="AB269" s="0" t="n">
        <v>-0.174747894142308</v>
      </c>
      <c r="AC269" s="0" t="n">
        <v>-0.210436526332125</v>
      </c>
      <c r="AD269" s="0" t="n">
        <v>0.0790827217777217</v>
      </c>
      <c r="AE269" s="0" t="n">
        <v>-3.11672761754525</v>
      </c>
      <c r="AF269" s="0" t="n">
        <v>181.424661622793</v>
      </c>
    </row>
    <row r="270" customFormat="false" ht="15" hidden="false" customHeight="false" outlineLevel="0" collapsed="false">
      <c r="A270" s="0" t="n">
        <v>26.695777894</v>
      </c>
      <c r="B270" s="0" t="n">
        <v>0.365157054686281</v>
      </c>
      <c r="C270" s="0" t="n">
        <v>1.63559983213844</v>
      </c>
      <c r="D270" s="0" t="n">
        <v>-0.0374189652502537</v>
      </c>
      <c r="E270" s="0" t="n">
        <v>-0.00684882507367455</v>
      </c>
      <c r="F270" s="0" t="n">
        <v>0.0610079414441486</v>
      </c>
      <c r="G270" s="0" t="n">
        <v>-3.09632552628355</v>
      </c>
      <c r="H270" s="0" t="n">
        <v>182.593615345329</v>
      </c>
      <c r="I270" s="0" t="n">
        <v>26.679021566</v>
      </c>
      <c r="J270" s="0" t="n">
        <v>0.428275549584895</v>
      </c>
      <c r="K270" s="0" t="n">
        <v>1.62651028527569</v>
      </c>
      <c r="L270" s="0" t="n">
        <v>0</v>
      </c>
      <c r="M270" s="0" t="n">
        <v>0</v>
      </c>
      <c r="N270" s="0" t="n">
        <v>0</v>
      </c>
      <c r="O270" s="0" t="n">
        <v>-3.11244565508149</v>
      </c>
      <c r="P270" s="0" t="n">
        <v>181.67</v>
      </c>
      <c r="Q270" s="0" t="n">
        <v>26.677774906</v>
      </c>
      <c r="R270" s="0" t="n">
        <v>0.292426774680144</v>
      </c>
      <c r="S270" s="0" t="n">
        <v>1.60075098171034</v>
      </c>
      <c r="T270" s="0" t="n">
        <v>-0.169154453022287</v>
      </c>
      <c r="U270" s="0" t="n">
        <v>-0.216252959309726</v>
      </c>
      <c r="V270" s="0" t="n">
        <v>0.0784206522447473</v>
      </c>
      <c r="W270" s="0" t="n">
        <v>-3.06253672891556</v>
      </c>
      <c r="X270" s="0" t="n">
        <v>184.529570829337</v>
      </c>
      <c r="Y270" s="0" t="n">
        <v>26.677774906</v>
      </c>
      <c r="Z270" s="0" t="n">
        <v>0.369286752039673</v>
      </c>
      <c r="AA270" s="0" t="n">
        <v>1.61078331323645</v>
      </c>
      <c r="AB270" s="0" t="n">
        <v>-0.175420675930599</v>
      </c>
      <c r="AC270" s="0" t="n">
        <v>-0.210021868399132</v>
      </c>
      <c r="AD270" s="0" t="n">
        <v>0.0777644506225392</v>
      </c>
      <c r="AE270" s="0" t="n">
        <v>-3.11585728922146</v>
      </c>
      <c r="AF270" s="0" t="n">
        <v>181.474527762537</v>
      </c>
    </row>
    <row r="271" customFormat="false" ht="15" hidden="false" customHeight="false" outlineLevel="0" collapsed="false">
      <c r="A271" s="0" t="n">
        <v>26.785752058</v>
      </c>
      <c r="B271" s="0" t="n">
        <v>0.350078699006476</v>
      </c>
      <c r="C271" s="0" t="n">
        <v>1.63485780345683</v>
      </c>
      <c r="D271" s="0" t="n">
        <v>-0.0383781753480434</v>
      </c>
      <c r="E271" s="0" t="n">
        <v>-0.00713556741155159</v>
      </c>
      <c r="F271" s="0" t="n">
        <v>0.0574403578545353</v>
      </c>
      <c r="G271" s="0" t="n">
        <v>-3.09558521107481</v>
      </c>
      <c r="H271" s="0" t="n">
        <v>182.6360322823</v>
      </c>
      <c r="I271" s="0" t="n">
        <v>26.758977079</v>
      </c>
      <c r="J271" s="0" t="n">
        <v>0.416041445138627</v>
      </c>
      <c r="K271" s="0" t="n">
        <v>1.62614984390292</v>
      </c>
      <c r="L271" s="0" t="n">
        <v>0</v>
      </c>
      <c r="M271" s="0" t="n">
        <v>0</v>
      </c>
      <c r="N271" s="0" t="n">
        <v>0</v>
      </c>
      <c r="O271" s="0" t="n">
        <v>-3.11087485875469</v>
      </c>
      <c r="P271" s="0" t="n">
        <v>181.76</v>
      </c>
      <c r="Q271" s="0" t="n">
        <v>26.800437927</v>
      </c>
      <c r="R271" s="0" t="n">
        <v>0.27159238223424</v>
      </c>
      <c r="S271" s="0" t="n">
        <v>1.60017826663386</v>
      </c>
      <c r="T271" s="0" t="n">
        <v>-0.169712786722649</v>
      </c>
      <c r="U271" s="0" t="n">
        <v>-0.217062570021254</v>
      </c>
      <c r="V271" s="0" t="n">
        <v>0.0783201784610888</v>
      </c>
      <c r="W271" s="0" t="n">
        <v>-3.06096425973281</v>
      </c>
      <c r="X271" s="0" t="n">
        <v>184.619666676923</v>
      </c>
      <c r="Y271" s="0" t="n">
        <v>26.758977079</v>
      </c>
      <c r="Z271" s="0" t="n">
        <v>0.358328501871402</v>
      </c>
      <c r="AA271" s="0" t="n">
        <v>1.61044614329939</v>
      </c>
      <c r="AB271" s="0" t="n">
        <v>-0.175856484084268</v>
      </c>
      <c r="AC271" s="0" t="n">
        <v>-0.210307874416085</v>
      </c>
      <c r="AD271" s="0" t="n">
        <v>0.0765176528281703</v>
      </c>
      <c r="AE271" s="0" t="n">
        <v>-3.11440118178052</v>
      </c>
      <c r="AF271" s="0" t="n">
        <v>181.55795657342</v>
      </c>
    </row>
    <row r="272" customFormat="false" ht="15" hidden="false" customHeight="false" outlineLevel="0" collapsed="false">
      <c r="A272" s="0" t="n">
        <v>26.875725747</v>
      </c>
      <c r="B272" s="0" t="n">
        <v>0.334065071959254</v>
      </c>
      <c r="C272" s="0" t="n">
        <v>1.63496891579551</v>
      </c>
      <c r="D272" s="0" t="n">
        <v>-0.0371702127158642</v>
      </c>
      <c r="E272" s="0" t="n">
        <v>-0.0064413602587315</v>
      </c>
      <c r="F272" s="0" t="n">
        <v>0.0573136435805206</v>
      </c>
      <c r="G272" s="0" t="n">
        <v>-3.09395342195766</v>
      </c>
      <c r="H272" s="0" t="n">
        <v>182.729526911767</v>
      </c>
      <c r="I272" s="0" t="n">
        <v>26.839898187</v>
      </c>
      <c r="J272" s="0" t="n">
        <v>0.403594658874881</v>
      </c>
      <c r="K272" s="0" t="n">
        <v>1.62576790704052</v>
      </c>
      <c r="L272" s="0" t="n">
        <v>0</v>
      </c>
      <c r="M272" s="0" t="n">
        <v>0</v>
      </c>
      <c r="N272" s="0" t="n">
        <v>0</v>
      </c>
      <c r="O272" s="0" t="n">
        <v>-3.11104939167989</v>
      </c>
      <c r="P272" s="0" t="n">
        <v>181.75</v>
      </c>
      <c r="Q272" s="0" t="n">
        <v>26.879696846</v>
      </c>
      <c r="R272" s="0" t="n">
        <v>0.263246018888709</v>
      </c>
      <c r="S272" s="0" t="n">
        <v>1.59829578999478</v>
      </c>
      <c r="T272" s="0" t="n">
        <v>-0.170217710441673</v>
      </c>
      <c r="U272" s="0" t="n">
        <v>-0.217075036415133</v>
      </c>
      <c r="V272" s="0" t="n">
        <v>0.0776662327457258</v>
      </c>
      <c r="W272" s="0" t="n">
        <v>-3.06049971267618</v>
      </c>
      <c r="X272" s="0" t="n">
        <v>184.646283262653</v>
      </c>
      <c r="Y272" s="0" t="n">
        <v>26.839898187</v>
      </c>
      <c r="Z272" s="0" t="n">
        <v>0.344505165899602</v>
      </c>
      <c r="AA272" s="0" t="n">
        <v>1.61009043705469</v>
      </c>
      <c r="AB272" s="0" t="n">
        <v>-0.175965118745835</v>
      </c>
      <c r="AC272" s="0" t="n">
        <v>-0.210981304117992</v>
      </c>
      <c r="AD272" s="0" t="n">
        <v>0.0778129134425593</v>
      </c>
      <c r="AE272" s="0" t="n">
        <v>-3.11448744578038</v>
      </c>
      <c r="AF272" s="0" t="n">
        <v>181.553014010304</v>
      </c>
    </row>
    <row r="273" customFormat="false" ht="15" hidden="false" customHeight="false" outlineLevel="0" collapsed="false">
      <c r="A273" s="0" t="n">
        <v>27.010687829</v>
      </c>
      <c r="B273" s="0" t="n">
        <v>0.313251109152067</v>
      </c>
      <c r="C273" s="0" t="n">
        <v>1.63327464887961</v>
      </c>
      <c r="D273" s="0" t="n">
        <v>-0.0374946855008602</v>
      </c>
      <c r="E273" s="0" t="n">
        <v>-0.00716249127542209</v>
      </c>
      <c r="F273" s="0" t="n">
        <v>0.0586883275751312</v>
      </c>
      <c r="G273" s="0" t="n">
        <v>-3.0933431721837</v>
      </c>
      <c r="H273" s="0" t="n">
        <v>182.764491648264</v>
      </c>
      <c r="I273" s="0" t="n">
        <v>26.956774016</v>
      </c>
      <c r="J273" s="0" t="n">
        <v>0.38492475574692</v>
      </c>
      <c r="K273" s="0" t="n">
        <v>1.62518617850862</v>
      </c>
      <c r="L273" s="0" t="n">
        <v>0</v>
      </c>
      <c r="M273" s="0" t="n">
        <v>0</v>
      </c>
      <c r="N273" s="0" t="n">
        <v>0</v>
      </c>
      <c r="O273" s="0" t="n">
        <v>-3.1091295295027</v>
      </c>
      <c r="P273" s="0" t="n">
        <v>181.86</v>
      </c>
      <c r="Q273" s="0" t="n">
        <v>26.918843031</v>
      </c>
      <c r="R273" s="0" t="n">
        <v>0.255255461700463</v>
      </c>
      <c r="S273" s="0" t="n">
        <v>1.59740416487618</v>
      </c>
      <c r="T273" s="0" t="n">
        <v>-0.174631703137199</v>
      </c>
      <c r="U273" s="0" t="n">
        <v>-0.216197416332989</v>
      </c>
      <c r="V273" s="0" t="n">
        <v>0.0760733866528894</v>
      </c>
      <c r="W273" s="0" t="n">
        <v>-3.05994825502594</v>
      </c>
      <c r="X273" s="0" t="n">
        <v>184.677879458593</v>
      </c>
      <c r="Y273" s="0" t="n">
        <v>26.898919816</v>
      </c>
      <c r="Z273" s="0" t="n">
        <v>0.335538506860344</v>
      </c>
      <c r="AA273" s="0" t="n">
        <v>1.6097578839206</v>
      </c>
      <c r="AB273" s="0" t="n">
        <v>-0.178631018836621</v>
      </c>
      <c r="AC273" s="0" t="n">
        <v>-0.210415138780897</v>
      </c>
      <c r="AD273" s="0" t="n">
        <v>0.0762136092826211</v>
      </c>
      <c r="AE273" s="0" t="n">
        <v>-3.11331549984967</v>
      </c>
      <c r="AF273" s="0" t="n">
        <v>181.620161565952</v>
      </c>
    </row>
    <row r="274" customFormat="false" ht="15" hidden="false" customHeight="false" outlineLevel="0" collapsed="false">
      <c r="A274" s="0" t="n">
        <v>27.100661993</v>
      </c>
      <c r="B274" s="0" t="n">
        <v>0.298603706793422</v>
      </c>
      <c r="C274" s="0" t="n">
        <v>1.63317191662047</v>
      </c>
      <c r="D274" s="0" t="n">
        <v>-0.0367251187562942</v>
      </c>
      <c r="E274" s="0" t="n">
        <v>-0.00734739616759556</v>
      </c>
      <c r="F274" s="0" t="n">
        <v>0.0561785376299009</v>
      </c>
      <c r="G274" s="0" t="n">
        <v>-3.09211035593489</v>
      </c>
      <c r="H274" s="0" t="n">
        <v>182.835126816236</v>
      </c>
      <c r="I274" s="0" t="n">
        <v>27.096850722</v>
      </c>
      <c r="J274" s="0" t="n">
        <v>0.363059019694484</v>
      </c>
      <c r="K274" s="0" t="n">
        <v>1.62447127325189</v>
      </c>
      <c r="L274" s="0" t="n">
        <v>0</v>
      </c>
      <c r="M274" s="0" t="n">
        <v>0</v>
      </c>
      <c r="N274" s="0" t="n">
        <v>0</v>
      </c>
      <c r="O274" s="0" t="n">
        <v>-3.1079077990263</v>
      </c>
      <c r="P274" s="0" t="n">
        <v>181.93</v>
      </c>
      <c r="Q274" s="0" t="n">
        <v>26.918843031</v>
      </c>
      <c r="R274" s="0" t="n">
        <v>0.255255461700463</v>
      </c>
      <c r="S274" s="0" t="n">
        <v>1.59740416487618</v>
      </c>
      <c r="T274" s="0" t="n">
        <v>-0.174631703137199</v>
      </c>
      <c r="U274" s="0" t="n">
        <v>-0.216197416332989</v>
      </c>
      <c r="V274" s="0" t="n">
        <v>0.0760733866528894</v>
      </c>
      <c r="W274" s="0" t="n">
        <v>-3.05994825502594</v>
      </c>
      <c r="X274" s="0" t="n">
        <v>184.677879458593</v>
      </c>
      <c r="Y274" s="0" t="n">
        <v>26.918843031</v>
      </c>
      <c r="Z274" s="0" t="n">
        <v>0.331901880913169</v>
      </c>
      <c r="AA274" s="0" t="n">
        <v>1.60958798419994</v>
      </c>
      <c r="AB274" s="0" t="n">
        <v>-0.180870896707222</v>
      </c>
      <c r="AC274" s="0" t="n">
        <v>-0.20996917566415</v>
      </c>
      <c r="AD274" s="0" t="n">
        <v>0.0754011534443687</v>
      </c>
      <c r="AE274" s="0" t="n">
        <v>-3.11306984651981</v>
      </c>
      <c r="AF274" s="0" t="n">
        <v>181.634236464976</v>
      </c>
    </row>
    <row r="275" customFormat="false" ht="15" hidden="false" customHeight="false" outlineLevel="0" collapsed="false">
      <c r="A275" s="0" t="n">
        <v>27.195635081</v>
      </c>
      <c r="B275" s="0" t="n">
        <v>0.284274756427719</v>
      </c>
      <c r="C275" s="0" t="n">
        <v>1.63198218725475</v>
      </c>
      <c r="D275" s="0" t="n">
        <v>-0.0372566394507885</v>
      </c>
      <c r="E275" s="0" t="n">
        <v>-0.00750304512558742</v>
      </c>
      <c r="F275" s="0" t="n">
        <v>0.0564848980752252</v>
      </c>
      <c r="G275" s="0" t="n">
        <v>-3.09140850504524</v>
      </c>
      <c r="H275" s="0" t="n">
        <v>182.875339910061</v>
      </c>
      <c r="I275" s="0" t="n">
        <v>27.1786226</v>
      </c>
      <c r="J275" s="0" t="n">
        <v>0.350528249780823</v>
      </c>
      <c r="K275" s="0" t="n">
        <v>1.62404740029249</v>
      </c>
      <c r="L275" s="0" t="n">
        <v>0</v>
      </c>
      <c r="M275" s="0" t="n">
        <v>0</v>
      </c>
      <c r="N275" s="0" t="n">
        <v>0</v>
      </c>
      <c r="O275" s="0" t="n">
        <v>-3.1075587331759</v>
      </c>
      <c r="P275" s="0" t="n">
        <v>181.95</v>
      </c>
      <c r="Q275" s="0" t="n">
        <v>27.223089933</v>
      </c>
      <c r="R275" s="0" t="n">
        <v>0.207703469546282</v>
      </c>
      <c r="S275" s="0" t="n">
        <v>1.59678101301496</v>
      </c>
      <c r="T275" s="0" t="n">
        <v>-0.172426213696354</v>
      </c>
      <c r="U275" s="0" t="n">
        <v>-0.215758635109588</v>
      </c>
      <c r="V275" s="0" t="n">
        <v>0.0905712097265881</v>
      </c>
      <c r="W275" s="0" t="n">
        <v>-3.04759874206359</v>
      </c>
      <c r="X275" s="0" t="n">
        <v>185.385454430377</v>
      </c>
      <c r="Y275" s="0" t="n">
        <v>27.1786226</v>
      </c>
      <c r="Z275" s="0" t="n">
        <v>0.293571462543169</v>
      </c>
      <c r="AA275" s="0" t="n">
        <v>1.60961079192648</v>
      </c>
      <c r="AB275" s="0" t="n">
        <v>-0.179930284236787</v>
      </c>
      <c r="AC275" s="0" t="n">
        <v>-0.2100649196356</v>
      </c>
      <c r="AD275" s="0" t="n">
        <v>0.0878681921768296</v>
      </c>
      <c r="AE275" s="0" t="n">
        <v>-3.10911263863765</v>
      </c>
      <c r="AF275" s="0" t="n">
        <v>181.860967775279</v>
      </c>
    </row>
    <row r="276" customFormat="false" ht="15" hidden="false" customHeight="false" outlineLevel="0" collapsed="false">
      <c r="A276" s="0" t="n">
        <v>27.2806108</v>
      </c>
      <c r="B276" s="0" t="n">
        <v>0.269776422514457</v>
      </c>
      <c r="C276" s="0" t="n">
        <v>1.63132160251122</v>
      </c>
      <c r="D276" s="0" t="n">
        <v>-0.0369432903826237</v>
      </c>
      <c r="E276" s="0" t="n">
        <v>-0.00688174325141435</v>
      </c>
      <c r="F276" s="0" t="n">
        <v>0.0571083958141197</v>
      </c>
      <c r="G276" s="0" t="n">
        <v>-3.09134381907365</v>
      </c>
      <c r="H276" s="0" t="n">
        <v>182.879046143226</v>
      </c>
      <c r="I276" s="0" t="n">
        <v>27.259587019</v>
      </c>
      <c r="J276" s="0" t="n">
        <v>0.337869747121997</v>
      </c>
      <c r="K276" s="0" t="n">
        <v>1.62361531318039</v>
      </c>
      <c r="L276" s="0" t="n">
        <v>0</v>
      </c>
      <c r="M276" s="0" t="n">
        <v>0</v>
      </c>
      <c r="N276" s="0" t="n">
        <v>0</v>
      </c>
      <c r="O276" s="0" t="n">
        <v>-3.10686060147511</v>
      </c>
      <c r="P276" s="0" t="n">
        <v>181.99</v>
      </c>
      <c r="Q276" s="0" t="n">
        <v>27.282361984</v>
      </c>
      <c r="R276" s="0" t="n">
        <v>0.192238062921906</v>
      </c>
      <c r="S276" s="0" t="n">
        <v>1.59883305033623</v>
      </c>
      <c r="T276" s="0" t="n">
        <v>-0.172111573524213</v>
      </c>
      <c r="U276" s="0" t="n">
        <v>-0.215060740386149</v>
      </c>
      <c r="V276" s="0" t="n">
        <v>0.0898370262800256</v>
      </c>
      <c r="W276" s="0" t="n">
        <v>-3.04533206380975</v>
      </c>
      <c r="X276" s="0" t="n">
        <v>185.515325527837</v>
      </c>
      <c r="Y276" s="0" t="n">
        <v>27.259587019</v>
      </c>
      <c r="Z276" s="0" t="n">
        <v>0.276334799168849</v>
      </c>
      <c r="AA276" s="0" t="n">
        <v>1.61098610748861</v>
      </c>
      <c r="AB276" s="0" t="n">
        <v>-0.178605470746818</v>
      </c>
      <c r="AC276" s="0" t="n">
        <v>-0.208776805252627</v>
      </c>
      <c r="AD276" s="0" t="n">
        <v>0.0891017942621327</v>
      </c>
      <c r="AE276" s="0" t="n">
        <v>-3.10809840469504</v>
      </c>
      <c r="AF276" s="0" t="n">
        <v>181.91907909963</v>
      </c>
    </row>
    <row r="277" customFormat="false" ht="15" hidden="false" customHeight="false" outlineLevel="0" collapsed="false">
      <c r="A277" s="0" t="n">
        <v>27.375582934</v>
      </c>
      <c r="B277" s="0" t="n">
        <v>0.253395437470666</v>
      </c>
      <c r="C277" s="0" t="n">
        <v>1.63078268073702</v>
      </c>
      <c r="D277" s="0" t="n">
        <v>-0.0366701446473599</v>
      </c>
      <c r="E277" s="0" t="n">
        <v>-0.00760156493254129</v>
      </c>
      <c r="F277" s="0" t="n">
        <v>0.0568829645131282</v>
      </c>
      <c r="G277" s="0" t="n">
        <v>-3.09047334417785</v>
      </c>
      <c r="H277" s="0" t="n">
        <v>182.928920680928</v>
      </c>
      <c r="I277" s="0" t="n">
        <v>27.376398514</v>
      </c>
      <c r="J277" s="0" t="n">
        <v>0.318690718526625</v>
      </c>
      <c r="K277" s="0" t="n">
        <v>1.62294555184838</v>
      </c>
      <c r="L277" s="0" t="n">
        <v>0</v>
      </c>
      <c r="M277" s="0" t="n">
        <v>0</v>
      </c>
      <c r="N277" s="0" t="n">
        <v>0</v>
      </c>
      <c r="O277" s="0" t="n">
        <v>-3.10633700269951</v>
      </c>
      <c r="P277" s="0" t="n">
        <v>182.02</v>
      </c>
      <c r="Q277" s="0" t="n">
        <v>27.420785904</v>
      </c>
      <c r="R277" s="0" t="n">
        <v>0.170410346784867</v>
      </c>
      <c r="S277" s="0" t="n">
        <v>1.5948048031584</v>
      </c>
      <c r="T277" s="0" t="n">
        <v>-0.17358254983854</v>
      </c>
      <c r="U277" s="0" t="n">
        <v>-0.214824809104472</v>
      </c>
      <c r="V277" s="0" t="n">
        <v>0.0896301613775436</v>
      </c>
      <c r="W277" s="0" t="n">
        <v>-3.04563616818762</v>
      </c>
      <c r="X277" s="0" t="n">
        <v>185.497901630453</v>
      </c>
      <c r="Y277" s="0" t="n">
        <v>27.366237879</v>
      </c>
      <c r="Z277" s="0" t="n">
        <v>0.259985351830796</v>
      </c>
      <c r="AA277" s="0" t="n">
        <v>1.60952271330245</v>
      </c>
      <c r="AB277" s="0" t="n">
        <v>-0.179407496714609</v>
      </c>
      <c r="AC277" s="0" t="n">
        <v>-0.208335189293445</v>
      </c>
      <c r="AD277" s="0" t="n">
        <v>0.0883475263894011</v>
      </c>
      <c r="AE277" s="0" t="n">
        <v>-3.10780212326037</v>
      </c>
      <c r="AF277" s="0" t="n">
        <v>181.936054775384</v>
      </c>
    </row>
    <row r="278" customFormat="false" ht="15" hidden="false" customHeight="false" outlineLevel="0" collapsed="false">
      <c r="A278" s="0" t="n">
        <v>27.465557814</v>
      </c>
      <c r="B278" s="0" t="n">
        <v>0.23951437800442</v>
      </c>
      <c r="C278" s="0" t="n">
        <v>1.63097596213224</v>
      </c>
      <c r="D278" s="0" t="n">
        <v>-0.0362641140818596</v>
      </c>
      <c r="E278" s="0" t="n">
        <v>-0.00761801010046651</v>
      </c>
      <c r="F278" s="0" t="n">
        <v>0.0571619535970836</v>
      </c>
      <c r="G278" s="0" t="n">
        <v>-3.08951692108881</v>
      </c>
      <c r="H278" s="0" t="n">
        <v>182.983719687358</v>
      </c>
      <c r="I278" s="0" t="n">
        <v>27.458305752</v>
      </c>
      <c r="J278" s="0" t="n">
        <v>0.306075333730912</v>
      </c>
      <c r="K278" s="0" t="n">
        <v>1.62250060387992</v>
      </c>
      <c r="L278" s="0" t="n">
        <v>0</v>
      </c>
      <c r="M278" s="0" t="n">
        <v>0</v>
      </c>
      <c r="N278" s="0" t="n">
        <v>0</v>
      </c>
      <c r="O278" s="0" t="n">
        <v>-3.10581340392391</v>
      </c>
      <c r="P278" s="0" t="n">
        <v>182.05</v>
      </c>
      <c r="Q278" s="0" t="n">
        <v>27.482846975</v>
      </c>
      <c r="R278" s="0" t="n">
        <v>0.162522550458123</v>
      </c>
      <c r="S278" s="0" t="n">
        <v>1.58964070120741</v>
      </c>
      <c r="T278" s="0" t="n">
        <v>-0.180537076949078</v>
      </c>
      <c r="U278" s="0" t="n">
        <v>-0.215978794352235</v>
      </c>
      <c r="V278" s="0" t="n">
        <v>0.0866781026822419</v>
      </c>
      <c r="W278" s="0" t="n">
        <v>-3.04647332220697</v>
      </c>
      <c r="X278" s="0" t="n">
        <v>185.449936238342</v>
      </c>
      <c r="Y278" s="0" t="n">
        <v>27.458305752</v>
      </c>
      <c r="Z278" s="0" t="n">
        <v>0.244967585131438</v>
      </c>
      <c r="AA278" s="0" t="n">
        <v>1.60687366192316</v>
      </c>
      <c r="AB278" s="0" t="n">
        <v>-0.186292241844198</v>
      </c>
      <c r="AC278" s="0" t="n">
        <v>-0.209876368967793</v>
      </c>
      <c r="AD278" s="0" t="n">
        <v>0.086053348074081</v>
      </c>
      <c r="AE278" s="0" t="n">
        <v>-3.10746764137242</v>
      </c>
      <c r="AF278" s="0" t="n">
        <v>181.955219175888</v>
      </c>
    </row>
    <row r="279" customFormat="false" ht="15" hidden="false" customHeight="false" outlineLevel="0" collapsed="false">
      <c r="A279" s="0" t="n">
        <v>27.600530863</v>
      </c>
      <c r="B279" s="0" t="n">
        <v>0.216485939213113</v>
      </c>
      <c r="C279" s="0" t="n">
        <v>1.6292591621473</v>
      </c>
      <c r="D279" s="0" t="n">
        <v>-0.0360295102000236</v>
      </c>
      <c r="E279" s="0" t="n">
        <v>-0.00883816962772744</v>
      </c>
      <c r="F279" s="0" t="n">
        <v>0.0571052728591543</v>
      </c>
      <c r="G279" s="0" t="n">
        <v>-3.08969441652792</v>
      </c>
      <c r="H279" s="0" t="n">
        <v>182.973549947815</v>
      </c>
      <c r="I279" s="0" t="n">
        <v>27.559310894</v>
      </c>
      <c r="J279" s="0" t="n">
        <v>0.290008064863453</v>
      </c>
      <c r="K279" s="0" t="n">
        <v>1.62192548362041</v>
      </c>
      <c r="L279" s="0" t="n">
        <v>0</v>
      </c>
      <c r="M279" s="0" t="n">
        <v>0</v>
      </c>
      <c r="N279" s="0" t="n">
        <v>0</v>
      </c>
      <c r="O279" s="0" t="n">
        <v>-3.10563887099871</v>
      </c>
      <c r="P279" s="0" t="n">
        <v>182.06</v>
      </c>
      <c r="Q279" s="0" t="n">
        <v>27.623568058</v>
      </c>
      <c r="R279" s="0" t="n">
        <v>0.143161707413356</v>
      </c>
      <c r="S279" s="0" t="n">
        <v>1.58118367146552</v>
      </c>
      <c r="T279" s="0" t="n">
        <v>-0.187271233346598</v>
      </c>
      <c r="U279" s="0" t="n">
        <v>-0.217983593605622</v>
      </c>
      <c r="V279" s="0" t="n">
        <v>0.0839874292078971</v>
      </c>
      <c r="W279" s="0" t="n">
        <v>-3.04891359853491</v>
      </c>
      <c r="X279" s="0" t="n">
        <v>185.310118703905</v>
      </c>
      <c r="Y279" s="0" t="n">
        <v>27.559310894</v>
      </c>
      <c r="Z279" s="0" t="n">
        <v>0.228254358369728</v>
      </c>
      <c r="AA279" s="0" t="n">
        <v>1.60410266628573</v>
      </c>
      <c r="AB279" s="0" t="n">
        <v>-0.192340876781906</v>
      </c>
      <c r="AC279" s="0" t="n">
        <v>-0.210773180765018</v>
      </c>
      <c r="AD279" s="0" t="n">
        <v>0.0836707266247013</v>
      </c>
      <c r="AE279" s="0" t="n">
        <v>-3.10763066660239</v>
      </c>
      <c r="AF279" s="0" t="n">
        <v>181.945878518256</v>
      </c>
    </row>
    <row r="280" customFormat="false" ht="15" hidden="false" customHeight="false" outlineLevel="0" collapsed="false">
      <c r="A280" s="0" t="n">
        <v>27.695503712</v>
      </c>
      <c r="B280" s="0" t="n">
        <v>0.200713614291254</v>
      </c>
      <c r="C280" s="0" t="n">
        <v>1.62820650344691</v>
      </c>
      <c r="D280" s="0" t="n">
        <v>-0.0357725322246552</v>
      </c>
      <c r="E280" s="0" t="n">
        <v>-0.00905037461786748</v>
      </c>
      <c r="F280" s="0" t="n">
        <v>0.0546234081316546</v>
      </c>
      <c r="G280" s="0" t="n">
        <v>-3.08863453468126</v>
      </c>
      <c r="H280" s="0" t="n">
        <v>183.034276704411</v>
      </c>
      <c r="I280" s="0" t="n">
        <v>27.679116859</v>
      </c>
      <c r="J280" s="0" t="n">
        <v>0.270829807137955</v>
      </c>
      <c r="K280" s="0" t="n">
        <v>1.62123399455163</v>
      </c>
      <c r="L280" s="0" t="n">
        <v>0</v>
      </c>
      <c r="M280" s="0" t="n">
        <v>0</v>
      </c>
      <c r="N280" s="0" t="n">
        <v>0</v>
      </c>
      <c r="O280" s="0" t="n">
        <v>-3.10476620637271</v>
      </c>
      <c r="P280" s="0" t="n">
        <v>182.11</v>
      </c>
      <c r="Q280" s="0" t="n">
        <v>27.680919886</v>
      </c>
      <c r="R280" s="0" t="n">
        <v>0.132719951974751</v>
      </c>
      <c r="S280" s="0" t="n">
        <v>1.57712163187949</v>
      </c>
      <c r="T280" s="0" t="n">
        <v>-0.18864747437839</v>
      </c>
      <c r="U280" s="0" t="n">
        <v>-0.218964298808448</v>
      </c>
      <c r="V280" s="0" t="n">
        <v>0.0827638309818726</v>
      </c>
      <c r="W280" s="0" t="n">
        <v>-3.04885229464939</v>
      </c>
      <c r="X280" s="0" t="n">
        <v>185.313631157814</v>
      </c>
      <c r="Y280" s="0" t="n">
        <v>27.679116859</v>
      </c>
      <c r="Z280" s="0" t="n">
        <v>0.210152477559923</v>
      </c>
      <c r="AA280" s="0" t="n">
        <v>1.60121764083361</v>
      </c>
      <c r="AB280" s="0" t="n">
        <v>-0.194734356984641</v>
      </c>
      <c r="AC280" s="0" t="n">
        <v>-0.212708320645682</v>
      </c>
      <c r="AD280" s="0" t="n">
        <v>0.0820228212859686</v>
      </c>
      <c r="AE280" s="0" t="n">
        <v>-3.10702318998255</v>
      </c>
      <c r="AF280" s="0" t="n">
        <v>181.980684364726</v>
      </c>
    </row>
    <row r="281" customFormat="false" ht="15" hidden="false" customHeight="false" outlineLevel="0" collapsed="false">
      <c r="A281" s="0" t="n">
        <v>27.785477877</v>
      </c>
      <c r="B281" s="0" t="n">
        <v>0.186432797023938</v>
      </c>
      <c r="C281" s="0" t="n">
        <v>1.62765174130837</v>
      </c>
      <c r="D281" s="0" t="n">
        <v>-0.0364300608634949</v>
      </c>
      <c r="E281" s="0" t="n">
        <v>-0.00926175372808379</v>
      </c>
      <c r="F281" s="0" t="n">
        <v>0.0546145554416985</v>
      </c>
      <c r="G281" s="0" t="n">
        <v>-3.08783651966335</v>
      </c>
      <c r="H281" s="0" t="n">
        <v>183.079999596925</v>
      </c>
      <c r="I281" s="0" t="n">
        <v>27.799159068</v>
      </c>
      <c r="J281" s="0" t="n">
        <v>0.251822751223592</v>
      </c>
      <c r="K281" s="0" t="n">
        <v>1.6205287551183</v>
      </c>
      <c r="L281" s="0" t="n">
        <v>0</v>
      </c>
      <c r="M281" s="0" t="n">
        <v>0</v>
      </c>
      <c r="N281" s="0" t="n">
        <v>0</v>
      </c>
      <c r="O281" s="0" t="n">
        <v>-3.10459167344751</v>
      </c>
      <c r="P281" s="0" t="n">
        <v>182.12</v>
      </c>
      <c r="Q281" s="0" t="n">
        <v>27.817560911</v>
      </c>
      <c r="R281" s="0" t="n">
        <v>0.114669299324046</v>
      </c>
      <c r="S281" s="0" t="n">
        <v>1.57361755031627</v>
      </c>
      <c r="T281" s="0" t="n">
        <v>-0.184697087808511</v>
      </c>
      <c r="U281" s="0" t="n">
        <v>-0.217829927508639</v>
      </c>
      <c r="V281" s="0" t="n">
        <v>0.0881485945844057</v>
      </c>
      <c r="W281" s="0" t="n">
        <v>-3.04954531018959</v>
      </c>
      <c r="X281" s="0" t="n">
        <v>185.273924292223</v>
      </c>
      <c r="Y281" s="0" t="n">
        <v>27.766407013</v>
      </c>
      <c r="Z281" s="0" t="n">
        <v>0.19611949747318</v>
      </c>
      <c r="AA281" s="0" t="n">
        <v>1.60023952716265</v>
      </c>
      <c r="AB281" s="0" t="n">
        <v>-0.190734685853172</v>
      </c>
      <c r="AC281" s="0" t="n">
        <v>-0.211745511665508</v>
      </c>
      <c r="AD281" s="0" t="n">
        <v>0.0881034386892951</v>
      </c>
      <c r="AE281" s="0" t="n">
        <v>-3.10681552843945</v>
      </c>
      <c r="AF281" s="0" t="n">
        <v>181.992582494713</v>
      </c>
    </row>
    <row r="282" customFormat="false" ht="15" hidden="false" customHeight="false" outlineLevel="0" collapsed="false">
      <c r="A282" s="0" t="n">
        <v>27.875452996</v>
      </c>
      <c r="B282" s="0" t="n">
        <v>0.17223158427769</v>
      </c>
      <c r="C282" s="0" t="n">
        <v>1.62639469172526</v>
      </c>
      <c r="D282" s="0" t="n">
        <v>-0.0357546433806419</v>
      </c>
      <c r="E282" s="0" t="n">
        <v>-0.00920739717399236</v>
      </c>
      <c r="F282" s="0" t="n">
        <v>0.054243146620479</v>
      </c>
      <c r="G282" s="0" t="n">
        <v>-3.08759438607738</v>
      </c>
      <c r="H282" s="0" t="n">
        <v>183.093872829479</v>
      </c>
      <c r="I282" s="0" t="n">
        <v>27.859208882</v>
      </c>
      <c r="J282" s="0" t="n">
        <v>0.242020916861339</v>
      </c>
      <c r="K282" s="0" t="n">
        <v>1.62016477245819</v>
      </c>
      <c r="L282" s="0" t="n">
        <v>0</v>
      </c>
      <c r="M282" s="0" t="n">
        <v>0</v>
      </c>
      <c r="N282" s="0" t="n">
        <v>0</v>
      </c>
      <c r="O282" s="0" t="n">
        <v>-3.10389354174672</v>
      </c>
      <c r="P282" s="0" t="n">
        <v>182.16</v>
      </c>
      <c r="Q282" s="0" t="n">
        <v>27.851799965</v>
      </c>
      <c r="R282" s="0" t="n">
        <v>0.107810302611244</v>
      </c>
      <c r="S282" s="0" t="n">
        <v>1.57618674558132</v>
      </c>
      <c r="T282" s="0" t="n">
        <v>-0.182673621909503</v>
      </c>
      <c r="U282" s="0" t="n">
        <v>-0.21804463818047</v>
      </c>
      <c r="V282" s="0" t="n">
        <v>0.0885961250035167</v>
      </c>
      <c r="W282" s="0" t="n">
        <v>-3.04791516100804</v>
      </c>
      <c r="X282" s="0" t="n">
        <v>185.367324960303</v>
      </c>
      <c r="Y282" s="0" t="n">
        <v>27.820382926</v>
      </c>
      <c r="Z282" s="0" t="n">
        <v>0.189510609034383</v>
      </c>
      <c r="AA282" s="0" t="n">
        <v>1.59969968749399</v>
      </c>
      <c r="AB282" s="0" t="n">
        <v>-0.190599098159684</v>
      </c>
      <c r="AC282" s="0" t="n">
        <v>-0.211620726313418</v>
      </c>
      <c r="AD282" s="0" t="n">
        <v>0.0874475994215348</v>
      </c>
      <c r="AE282" s="0" t="n">
        <v>-3.10685038542227</v>
      </c>
      <c r="AF282" s="0" t="n">
        <v>181.990585336711</v>
      </c>
    </row>
    <row r="283" customFormat="false" ht="15" hidden="false" customHeight="false" outlineLevel="0" collapsed="false">
      <c r="A283" s="0" t="n">
        <v>27.975423813</v>
      </c>
      <c r="B283" s="0" t="n">
        <v>0.157015414463517</v>
      </c>
      <c r="C283" s="0" t="n">
        <v>1.62635234397579</v>
      </c>
      <c r="D283" s="0" t="n">
        <v>-0.0363877303898334</v>
      </c>
      <c r="E283" s="0" t="n">
        <v>-0.00914524374387304</v>
      </c>
      <c r="F283" s="0" t="n">
        <v>0.0517506917268526</v>
      </c>
      <c r="G283" s="0" t="n">
        <v>-3.08739928959081</v>
      </c>
      <c r="H283" s="0" t="n">
        <v>183.105051034758</v>
      </c>
      <c r="I283" s="0" t="n">
        <v>27.97687576</v>
      </c>
      <c r="J283" s="0" t="n">
        <v>0.222971932298321</v>
      </c>
      <c r="K283" s="0" t="n">
        <v>1.61943965825756</v>
      </c>
      <c r="L283" s="0" t="n">
        <v>0</v>
      </c>
      <c r="M283" s="0" t="n">
        <v>0</v>
      </c>
      <c r="N283" s="0" t="n">
        <v>0</v>
      </c>
      <c r="O283" s="0" t="n">
        <v>-3.10319541004592</v>
      </c>
      <c r="P283" s="0" t="n">
        <v>182.2</v>
      </c>
      <c r="Q283" s="0" t="n">
        <v>27.966817856</v>
      </c>
      <c r="R283" s="0" t="n">
        <v>0.0857885947059291</v>
      </c>
      <c r="S283" s="0" t="n">
        <v>1.57424554317398</v>
      </c>
      <c r="T283" s="0" t="n">
        <v>-0.187097822168505</v>
      </c>
      <c r="U283" s="0" t="n">
        <v>-0.21770656080193</v>
      </c>
      <c r="V283" s="0" t="n">
        <v>0.0889215433021317</v>
      </c>
      <c r="W283" s="0" t="n">
        <v>-3.04748491379655</v>
      </c>
      <c r="X283" s="0" t="n">
        <v>185.391976309668</v>
      </c>
      <c r="Y283" s="0" t="n">
        <v>27.919015783</v>
      </c>
      <c r="Z283" s="0" t="n">
        <v>0.173300865604503</v>
      </c>
      <c r="AA283" s="0" t="n">
        <v>1.59998853679689</v>
      </c>
      <c r="AB283" s="0" t="n">
        <v>-0.190238122324597</v>
      </c>
      <c r="AC283" s="0" t="n">
        <v>-0.212023478319463</v>
      </c>
      <c r="AD283" s="0" t="n">
        <v>0.087722162521835</v>
      </c>
      <c r="AE283" s="0" t="n">
        <v>-3.10554987370038</v>
      </c>
      <c r="AF283" s="0" t="n">
        <v>182.065099169583</v>
      </c>
    </row>
    <row r="284" customFormat="false" ht="15" hidden="false" customHeight="false" outlineLevel="0" collapsed="false">
      <c r="A284" s="0" t="n">
        <v>28.105400563</v>
      </c>
      <c r="B284" s="0" t="n">
        <v>0.133288251468997</v>
      </c>
      <c r="C284" s="0" t="n">
        <v>1.62512895011941</v>
      </c>
      <c r="D284" s="0" t="n">
        <v>-0.0371210463345051</v>
      </c>
      <c r="E284" s="0" t="n">
        <v>-0.00964708156912532</v>
      </c>
      <c r="F284" s="0" t="n">
        <v>0.0529110434724166</v>
      </c>
      <c r="G284" s="0" t="n">
        <v>-3.0865544306427</v>
      </c>
      <c r="H284" s="0" t="n">
        <v>183.153457886769</v>
      </c>
      <c r="I284" s="0" t="n">
        <v>28.058829785</v>
      </c>
      <c r="J284" s="0" t="n">
        <v>0.2099744105381</v>
      </c>
      <c r="K284" s="0" t="n">
        <v>1.61894205702183</v>
      </c>
      <c r="L284" s="0" t="n">
        <v>0</v>
      </c>
      <c r="M284" s="0" t="n">
        <v>0</v>
      </c>
      <c r="N284" s="0" t="n">
        <v>0</v>
      </c>
      <c r="O284" s="0" t="n">
        <v>-3.10336994297112</v>
      </c>
      <c r="P284" s="0" t="n">
        <v>182.19</v>
      </c>
      <c r="Q284" s="0" t="n">
        <v>28.086250067</v>
      </c>
      <c r="R284" s="0" t="n">
        <v>0.0749903686445591</v>
      </c>
      <c r="S284" s="0" t="n">
        <v>1.56186377093169</v>
      </c>
      <c r="T284" s="0" t="n">
        <v>-0.189252212556693</v>
      </c>
      <c r="U284" s="0" t="n">
        <v>-0.219103323026983</v>
      </c>
      <c r="V284" s="0" t="n">
        <v>0.0859568599329332</v>
      </c>
      <c r="W284" s="0" t="n">
        <v>-3.0519600721807</v>
      </c>
      <c r="X284" s="0" t="n">
        <v>185.135568621604</v>
      </c>
      <c r="Y284" s="0" t="n">
        <v>28.058829785</v>
      </c>
      <c r="Z284" s="0" t="n">
        <v>0.152263628708772</v>
      </c>
      <c r="AA284" s="0" t="n">
        <v>1.59491674845309</v>
      </c>
      <c r="AB284" s="0" t="n">
        <v>-0.191747789900832</v>
      </c>
      <c r="AC284" s="0" t="n">
        <v>-0.212239196315137</v>
      </c>
      <c r="AD284" s="0" t="n">
        <v>0.087911944954758</v>
      </c>
      <c r="AE284" s="0" t="n">
        <v>-3.1064579249611</v>
      </c>
      <c r="AF284" s="0" t="n">
        <v>182.013071664761</v>
      </c>
    </row>
    <row r="285" customFormat="false" ht="15" hidden="false" customHeight="false" outlineLevel="0" collapsed="false">
      <c r="A285" s="0" t="n">
        <v>28.195374489</v>
      </c>
      <c r="B285" s="0" t="n">
        <v>0.119999357262922</v>
      </c>
      <c r="C285" s="0" t="n">
        <v>1.62420585692542</v>
      </c>
      <c r="D285" s="0" t="n">
        <v>-0.0367452539503574</v>
      </c>
      <c r="E285" s="0" t="n">
        <v>-0.00987261873125414</v>
      </c>
      <c r="F285" s="0" t="n">
        <v>0.0508588737482178</v>
      </c>
      <c r="G285" s="0" t="n">
        <v>-3.08589936555374</v>
      </c>
      <c r="H285" s="0" t="n">
        <v>183.190990351672</v>
      </c>
      <c r="I285" s="0" t="n">
        <v>28.178749141</v>
      </c>
      <c r="J285" s="0" t="n">
        <v>0.190457052440849</v>
      </c>
      <c r="K285" s="0" t="n">
        <v>1.61818883448742</v>
      </c>
      <c r="L285" s="0" t="n">
        <v>0</v>
      </c>
      <c r="M285" s="0" t="n">
        <v>0</v>
      </c>
      <c r="N285" s="0" t="n">
        <v>0</v>
      </c>
      <c r="O285" s="0" t="n">
        <v>-3.10232274541992</v>
      </c>
      <c r="P285" s="0" t="n">
        <v>182.25</v>
      </c>
      <c r="Q285" s="0" t="n">
        <v>28.216922045</v>
      </c>
      <c r="R285" s="0" t="n">
        <v>0.0546711586400057</v>
      </c>
      <c r="S285" s="0" t="n">
        <v>1.55499437831144</v>
      </c>
      <c r="T285" s="0" t="n">
        <v>-0.18887749171348</v>
      </c>
      <c r="U285" s="0" t="n">
        <v>-0.219330064398943</v>
      </c>
      <c r="V285" s="0" t="n">
        <v>0.0884734430392169</v>
      </c>
      <c r="W285" s="0" t="n">
        <v>-3.05354152865721</v>
      </c>
      <c r="X285" s="0" t="n">
        <v>185.044957840016</v>
      </c>
      <c r="Y285" s="0" t="n">
        <v>28.165302992</v>
      </c>
      <c r="Z285" s="0" t="n">
        <v>0.133784570548509</v>
      </c>
      <c r="AA285" s="0" t="n">
        <v>1.59212299360306</v>
      </c>
      <c r="AB285" s="0" t="n">
        <v>-0.198274101380954</v>
      </c>
      <c r="AC285" s="0" t="n">
        <v>-0.213153679286759</v>
      </c>
      <c r="AD285" s="0" t="n">
        <v>0.08470333282959</v>
      </c>
      <c r="AE285" s="0" t="n">
        <v>-3.10588865179754</v>
      </c>
      <c r="AF285" s="0" t="n">
        <v>182.045688614424</v>
      </c>
    </row>
    <row r="286" customFormat="false" ht="15" hidden="false" customHeight="false" outlineLevel="0" collapsed="false">
      <c r="A286" s="0" t="n">
        <v>28.28534937</v>
      </c>
      <c r="B286" s="0" t="n">
        <v>0.106493615862318</v>
      </c>
      <c r="C286" s="0" t="n">
        <v>1.62350100903882</v>
      </c>
      <c r="D286" s="0" t="n">
        <v>-0.0368043556809425</v>
      </c>
      <c r="E286" s="0" t="n">
        <v>-0.00892269373553958</v>
      </c>
      <c r="F286" s="0" t="n">
        <v>0.0521065528750773</v>
      </c>
      <c r="G286" s="0" t="n">
        <v>-3.08471590257107</v>
      </c>
      <c r="H286" s="0" t="n">
        <v>183.258797785789</v>
      </c>
      <c r="I286" s="0" t="n">
        <v>28.298633276</v>
      </c>
      <c r="J286" s="0" t="n">
        <v>0.170897540323404</v>
      </c>
      <c r="K286" s="0" t="n">
        <v>1.61742210454825</v>
      </c>
      <c r="L286" s="0" t="n">
        <v>0</v>
      </c>
      <c r="M286" s="0" t="n">
        <v>0</v>
      </c>
      <c r="N286" s="0" t="n">
        <v>0</v>
      </c>
      <c r="O286" s="0" t="n">
        <v>-3.10110101494352</v>
      </c>
      <c r="P286" s="0" t="n">
        <v>182.32</v>
      </c>
      <c r="Q286" s="0" t="n">
        <v>28.281947851</v>
      </c>
      <c r="R286" s="0" t="n">
        <v>0.0467991178356481</v>
      </c>
      <c r="S286" s="0" t="n">
        <v>1.54968913254281</v>
      </c>
      <c r="T286" s="0" t="n">
        <v>-0.184302661057076</v>
      </c>
      <c r="U286" s="0" t="n">
        <v>-0.218397921596858</v>
      </c>
      <c r="V286" s="0" t="n">
        <v>0.0883065169747127</v>
      </c>
      <c r="W286" s="0" t="n">
        <v>-3.0546752916298</v>
      </c>
      <c r="X286" s="0" t="n">
        <v>184.979998006719</v>
      </c>
      <c r="Y286" s="0" t="n">
        <v>28.281947851</v>
      </c>
      <c r="Z286" s="0" t="n">
        <v>0.11781984054046</v>
      </c>
      <c r="AA286" s="0" t="n">
        <v>1.58821530373731</v>
      </c>
      <c r="AB286" s="0" t="n">
        <v>-0.190209930363742</v>
      </c>
      <c r="AC286" s="0" t="n">
        <v>-0.21216710826408</v>
      </c>
      <c r="AD286" s="0" t="n">
        <v>0.0876013099388801</v>
      </c>
      <c r="AE286" s="0" t="n">
        <v>-3.10558316055435</v>
      </c>
      <c r="AF286" s="0" t="n">
        <v>182.063191973336</v>
      </c>
    </row>
    <row r="287" customFormat="false" ht="15" hidden="false" customHeight="false" outlineLevel="0" collapsed="false">
      <c r="A287" s="0" t="n">
        <v>28.375323534</v>
      </c>
      <c r="B287" s="0" t="n">
        <v>0.0903872626190081</v>
      </c>
      <c r="C287" s="0" t="n">
        <v>1.6222188027588</v>
      </c>
      <c r="D287" s="0" t="n">
        <v>-0.0362352132797241</v>
      </c>
      <c r="E287" s="0" t="n">
        <v>-0.00879554285271662</v>
      </c>
      <c r="F287" s="0" t="n">
        <v>0.0520885573777399</v>
      </c>
      <c r="G287" s="0" t="n">
        <v>-3.08454323054569</v>
      </c>
      <c r="H287" s="0" t="n">
        <v>183.268691164083</v>
      </c>
      <c r="I287" s="0" t="n">
        <v>28.358592828</v>
      </c>
      <c r="J287" s="0" t="n">
        <v>0.161182212191875</v>
      </c>
      <c r="K287" s="0" t="n">
        <v>1.61702849985418</v>
      </c>
      <c r="L287" s="0" t="n">
        <v>0</v>
      </c>
      <c r="M287" s="0" t="n">
        <v>0</v>
      </c>
      <c r="N287" s="0" t="n">
        <v>0</v>
      </c>
      <c r="O287" s="0" t="n">
        <v>-3.10110101494352</v>
      </c>
      <c r="P287" s="0" t="n">
        <v>182.32</v>
      </c>
      <c r="Q287" s="0" t="n">
        <v>28.364627838</v>
      </c>
      <c r="R287" s="0" t="n">
        <v>0.0295347316863328</v>
      </c>
      <c r="S287" s="0" t="n">
        <v>1.54928011315315</v>
      </c>
      <c r="T287" s="0" t="n">
        <v>-0.1851507493314</v>
      </c>
      <c r="U287" s="0" t="n">
        <v>-0.216954001197611</v>
      </c>
      <c r="V287" s="0" t="n">
        <v>0.0887338895502267</v>
      </c>
      <c r="W287" s="0" t="n">
        <v>-3.05413723811871</v>
      </c>
      <c r="X287" s="0" t="n">
        <v>185.010826202056</v>
      </c>
      <c r="Y287" s="0" t="n">
        <v>28.358592828</v>
      </c>
      <c r="Z287" s="0" t="n">
        <v>0.103777665100838</v>
      </c>
      <c r="AA287" s="0" t="n">
        <v>1.58825765016939</v>
      </c>
      <c r="AB287" s="0" t="n">
        <v>-0.191649524048535</v>
      </c>
      <c r="AC287" s="0" t="n">
        <v>-0.210911502625236</v>
      </c>
      <c r="AD287" s="0" t="n">
        <v>0.0877325091893291</v>
      </c>
      <c r="AE287" s="0" t="n">
        <v>-3.10515840220418</v>
      </c>
      <c r="AF287" s="0" t="n">
        <v>182.087528834114</v>
      </c>
    </row>
    <row r="288" customFormat="false" ht="15" hidden="false" customHeight="false" outlineLevel="0" collapsed="false">
      <c r="A288" s="0" t="n">
        <v>28.465297699</v>
      </c>
      <c r="B288" s="0" t="n">
        <v>0.0748745888347804</v>
      </c>
      <c r="C288" s="0" t="n">
        <v>1.62145802021408</v>
      </c>
      <c r="D288" s="0" t="n">
        <v>-0.0368274934589863</v>
      </c>
      <c r="E288" s="0" t="n">
        <v>-0.00876251475327436</v>
      </c>
      <c r="F288" s="0" t="n">
        <v>0.0514178600358388</v>
      </c>
      <c r="G288" s="0" t="n">
        <v>-3.08357050578071</v>
      </c>
      <c r="H288" s="0" t="n">
        <v>183.324424187745</v>
      </c>
      <c r="I288" s="0" t="n">
        <v>28.438569265</v>
      </c>
      <c r="J288" s="0" t="n">
        <v>0.147972797466424</v>
      </c>
      <c r="K288" s="0" t="n">
        <v>1.6164927778013</v>
      </c>
      <c r="L288" s="0" t="n">
        <v>0</v>
      </c>
      <c r="M288" s="0" t="n">
        <v>0</v>
      </c>
      <c r="N288" s="0" t="n">
        <v>0</v>
      </c>
      <c r="O288" s="0" t="n">
        <v>-3.10075194909313</v>
      </c>
      <c r="P288" s="0" t="n">
        <v>182.34</v>
      </c>
      <c r="Q288" s="0" t="n">
        <v>28.445416927</v>
      </c>
      <c r="R288" s="0" t="n">
        <v>0.0200619624413721</v>
      </c>
      <c r="S288" s="0" t="n">
        <v>1.54279300544875</v>
      </c>
      <c r="T288" s="0" t="n">
        <v>-0.194250155045808</v>
      </c>
      <c r="U288" s="0" t="n">
        <v>-0.218514228155642</v>
      </c>
      <c r="V288" s="0" t="n">
        <v>0.0852930076941047</v>
      </c>
      <c r="W288" s="0" t="n">
        <v>-3.0559449575962</v>
      </c>
      <c r="X288" s="0" t="n">
        <v>184.907251505453</v>
      </c>
      <c r="Y288" s="0" t="n">
        <v>28.445416927</v>
      </c>
      <c r="Z288" s="0" t="n">
        <v>0.0908533898467652</v>
      </c>
      <c r="AA288" s="0" t="n">
        <v>1.5849374983768</v>
      </c>
      <c r="AB288" s="0" t="n">
        <v>-0.200109834800773</v>
      </c>
      <c r="AC288" s="0" t="n">
        <v>-0.212284139596971</v>
      </c>
      <c r="AD288" s="0" t="n">
        <v>0.0845957399000484</v>
      </c>
      <c r="AE288" s="0" t="n">
        <v>-3.1051921888735</v>
      </c>
      <c r="AF288" s="0" t="n">
        <v>182.085593000558</v>
      </c>
    </row>
    <row r="289" customFormat="false" ht="15" hidden="false" customHeight="false" outlineLevel="0" collapsed="false">
      <c r="A289" s="0" t="n">
        <v>28.57019949</v>
      </c>
      <c r="B289" s="0" t="n">
        <v>0.057825319485987</v>
      </c>
      <c r="C289" s="0" t="n">
        <v>1.62103257814159</v>
      </c>
      <c r="D289" s="0" t="n">
        <v>-0.0370991826057434</v>
      </c>
      <c r="E289" s="0" t="n">
        <v>-0.00704568376455697</v>
      </c>
      <c r="F289" s="0" t="n">
        <v>0.0522475074391985</v>
      </c>
      <c r="G289" s="0" t="n">
        <v>-3.08382546295408</v>
      </c>
      <c r="H289" s="0" t="n">
        <v>183.309816217754</v>
      </c>
      <c r="I289" s="0" t="n">
        <v>28.578562853</v>
      </c>
      <c r="J289" s="0" t="n">
        <v>0.12504870987806</v>
      </c>
      <c r="K289" s="0" t="n">
        <v>1.61554745427852</v>
      </c>
      <c r="L289" s="0" t="n">
        <v>0</v>
      </c>
      <c r="M289" s="0" t="n">
        <v>0</v>
      </c>
      <c r="N289" s="0" t="n">
        <v>0</v>
      </c>
      <c r="O289" s="0" t="n">
        <v>-3.10040288324273</v>
      </c>
      <c r="P289" s="0" t="n">
        <v>182.36</v>
      </c>
      <c r="Q289" s="0" t="n">
        <v>28.482924938</v>
      </c>
      <c r="R289" s="0" t="n">
        <v>0.0173144971158772</v>
      </c>
      <c r="S289" s="0" t="n">
        <v>1.53385999130084</v>
      </c>
      <c r="T289" s="0" t="n">
        <v>-0.19250209123814</v>
      </c>
      <c r="U289" s="0" t="n">
        <v>-0.219279115571039</v>
      </c>
      <c r="V289" s="0" t="n">
        <v>0.0849103350316771</v>
      </c>
      <c r="W289" s="0" t="n">
        <v>-3.05902015505357</v>
      </c>
      <c r="X289" s="0" t="n">
        <v>184.731055669976</v>
      </c>
      <c r="Y289" s="0" t="n">
        <v>28.482924938</v>
      </c>
      <c r="Z289" s="0" t="n">
        <v>0.0861765491794661</v>
      </c>
      <c r="AA289" s="0" t="n">
        <v>1.58043867388628</v>
      </c>
      <c r="AB289" s="0" t="n">
        <v>-0.198305577517574</v>
      </c>
      <c r="AC289" s="0" t="n">
        <v>-0.213047101310951</v>
      </c>
      <c r="AD289" s="0" t="n">
        <v>0.0842321669256343</v>
      </c>
      <c r="AE289" s="0" t="n">
        <v>-3.10546112523034</v>
      </c>
      <c r="AF289" s="0" t="n">
        <v>182.070184082354</v>
      </c>
    </row>
    <row r="290" customFormat="false" ht="15" hidden="false" customHeight="false" outlineLevel="0" collapsed="false">
      <c r="A290" s="0" t="n">
        <v>28.705161572</v>
      </c>
      <c r="B290" s="0" t="n">
        <v>0.0373652733397359</v>
      </c>
      <c r="C290" s="0" t="n">
        <v>1.61955166619794</v>
      </c>
      <c r="D290" s="0" t="n">
        <v>-0.03758504986763</v>
      </c>
      <c r="E290" s="0" t="n">
        <v>-0.00574835759439588</v>
      </c>
      <c r="F290" s="0" t="n">
        <v>0.0510476605726078</v>
      </c>
      <c r="G290" s="0" t="n">
        <v>-3.08237381763089</v>
      </c>
      <c r="H290" s="0" t="n">
        <v>183.392989368123</v>
      </c>
      <c r="I290" s="0" t="n">
        <v>28.69826891</v>
      </c>
      <c r="J290" s="0" t="n">
        <v>0.105277799587303</v>
      </c>
      <c r="K290" s="0" t="n">
        <v>1.61473092078962</v>
      </c>
      <c r="L290" s="0" t="n">
        <v>0</v>
      </c>
      <c r="M290" s="0" t="n">
        <v>0</v>
      </c>
      <c r="N290" s="0" t="n">
        <v>0</v>
      </c>
      <c r="O290" s="0" t="n">
        <v>-3.09953021861673</v>
      </c>
      <c r="P290" s="0" t="n">
        <v>182.41</v>
      </c>
      <c r="Q290" s="0" t="n">
        <v>28.665063858</v>
      </c>
      <c r="R290" s="0" t="n">
        <v>0.0134315194969947</v>
      </c>
      <c r="S290" s="0" t="n">
        <v>1.53276884191782</v>
      </c>
      <c r="T290" s="0" t="n">
        <v>-0.192775823030457</v>
      </c>
      <c r="U290" s="0" t="n">
        <v>-0.218614499455503</v>
      </c>
      <c r="V290" s="0" t="n">
        <v>0.0938903566714008</v>
      </c>
      <c r="W290" s="0" t="n">
        <v>-3.04966127771225</v>
      </c>
      <c r="X290" s="0" t="n">
        <v>185.267279842614</v>
      </c>
      <c r="Y290" s="0" t="n">
        <v>28.638563171</v>
      </c>
      <c r="Z290" s="0" t="n">
        <v>0.0716916818767201</v>
      </c>
      <c r="AA290" s="0" t="n">
        <v>1.57958594447933</v>
      </c>
      <c r="AB290" s="0" t="n">
        <v>-0.198535748604453</v>
      </c>
      <c r="AC290" s="0" t="n">
        <v>-0.212485901925646</v>
      </c>
      <c r="AD290" s="0" t="n">
        <v>0.0918562322787603</v>
      </c>
      <c r="AE290" s="0" t="n">
        <v>-3.10384722490468</v>
      </c>
      <c r="AF290" s="0" t="n">
        <v>182.162653759569</v>
      </c>
    </row>
    <row r="291" customFormat="false" ht="15" hidden="false" customHeight="false" outlineLevel="0" collapsed="false">
      <c r="A291" s="0" t="n">
        <v>28.79513526</v>
      </c>
      <c r="B291" s="0" t="n">
        <v>0.0224085754596425</v>
      </c>
      <c r="C291" s="0" t="n">
        <v>1.617932670374</v>
      </c>
      <c r="D291" s="0" t="n">
        <v>-0.0381560735404491</v>
      </c>
      <c r="E291" s="0" t="n">
        <v>-0.00490590169624171</v>
      </c>
      <c r="F291" s="0" t="n">
        <v>0.0523109452262874</v>
      </c>
      <c r="G291" s="0" t="n">
        <v>-3.08222521821976</v>
      </c>
      <c r="H291" s="0" t="n">
        <v>183.401503487219</v>
      </c>
      <c r="I291" s="0" t="n">
        <v>28.818347826</v>
      </c>
      <c r="J291" s="0" t="n">
        <v>0.0852521083865211</v>
      </c>
      <c r="K291" s="0" t="n">
        <v>1.61388286463173</v>
      </c>
      <c r="L291" s="0" t="n">
        <v>0</v>
      </c>
      <c r="M291" s="0" t="n">
        <v>0</v>
      </c>
      <c r="N291" s="0" t="n">
        <v>0</v>
      </c>
      <c r="O291" s="0" t="n">
        <v>-3.09935568569153</v>
      </c>
      <c r="P291" s="0" t="n">
        <v>182.42</v>
      </c>
      <c r="Q291" s="0" t="n">
        <v>28.765146971</v>
      </c>
      <c r="R291" s="0" t="n">
        <v>-0.0352597857652158</v>
      </c>
      <c r="S291" s="0" t="n">
        <v>1.53291333748847</v>
      </c>
      <c r="T291" s="0" t="n">
        <v>-0.198796623956184</v>
      </c>
      <c r="U291" s="0" t="n">
        <v>-0.212912615737268</v>
      </c>
      <c r="V291" s="0" t="n">
        <v>0.0924296837173836</v>
      </c>
      <c r="W291" s="0" t="n">
        <v>-3.04804297870486</v>
      </c>
      <c r="X291" s="0" t="n">
        <v>185.360001545728</v>
      </c>
      <c r="Y291" s="0" t="n">
        <v>28.758244891</v>
      </c>
      <c r="Z291" s="0" t="n">
        <v>0.0381213325218915</v>
      </c>
      <c r="AA291" s="0" t="n">
        <v>1.58050141824962</v>
      </c>
      <c r="AB291" s="0" t="n">
        <v>-0.20425177891287</v>
      </c>
      <c r="AC291" s="0" t="n">
        <v>-0.206995754366096</v>
      </c>
      <c r="AD291" s="0" t="n">
        <v>0.0915442179649161</v>
      </c>
      <c r="AE291" s="0" t="n">
        <v>-3.10227421143488</v>
      </c>
      <c r="AF291" s="0" t="n">
        <v>182.252780792506</v>
      </c>
    </row>
    <row r="292" customFormat="false" ht="15" hidden="false" customHeight="false" outlineLevel="0" collapsed="false">
      <c r="A292" s="0" t="n">
        <v>28.885109425</v>
      </c>
      <c r="B292" s="0" t="n">
        <v>0.00776857206010653</v>
      </c>
      <c r="C292" s="0" t="n">
        <v>1.61808902442167</v>
      </c>
      <c r="D292" s="0" t="n">
        <v>-0.0379185415804386</v>
      </c>
      <c r="E292" s="0" t="n">
        <v>-0.00527449409642627</v>
      </c>
      <c r="F292" s="0" t="n">
        <v>0.0497082103519697</v>
      </c>
      <c r="G292" s="0" t="n">
        <v>-3.08205195803543</v>
      </c>
      <c r="H292" s="0" t="n">
        <v>183.411430564538</v>
      </c>
      <c r="I292" s="0" t="n">
        <v>28.876129152</v>
      </c>
      <c r="J292" s="0" t="n">
        <v>0.075154009928369</v>
      </c>
      <c r="K292" s="0" t="n">
        <v>1.61345609776258</v>
      </c>
      <c r="L292" s="0" t="n">
        <v>0</v>
      </c>
      <c r="M292" s="0" t="n">
        <v>0</v>
      </c>
      <c r="N292" s="0" t="n">
        <v>0</v>
      </c>
      <c r="O292" s="0" t="n">
        <v>-3.09900661984113</v>
      </c>
      <c r="P292" s="0" t="n">
        <v>182.44</v>
      </c>
      <c r="Q292" s="0" t="n">
        <v>28.883370876</v>
      </c>
      <c r="R292" s="0" t="n">
        <v>-0.0506150953870509</v>
      </c>
      <c r="S292" s="0" t="n">
        <v>1.53295831010785</v>
      </c>
      <c r="T292" s="0" t="n">
        <v>-0.197814070519581</v>
      </c>
      <c r="U292" s="0" t="n">
        <v>-0.212774655057011</v>
      </c>
      <c r="V292" s="0" t="n">
        <v>0.092586429403788</v>
      </c>
      <c r="W292" s="0" t="n">
        <v>-3.04691836242717</v>
      </c>
      <c r="X292" s="0" t="n">
        <v>185.424437312011</v>
      </c>
      <c r="Y292" s="0" t="n">
        <v>28.876129152</v>
      </c>
      <c r="Z292" s="0" t="n">
        <v>0.0198696942285142</v>
      </c>
      <c r="AA292" s="0" t="n">
        <v>1.58057360517785</v>
      </c>
      <c r="AB292" s="0" t="n">
        <v>-0.203706645281545</v>
      </c>
      <c r="AC292" s="0" t="n">
        <v>-0.206447635880825</v>
      </c>
      <c r="AD292" s="0" t="n">
        <v>0.0917006303576465</v>
      </c>
      <c r="AE292" s="0" t="n">
        <v>-3.10205941982589</v>
      </c>
      <c r="AF292" s="0" t="n">
        <v>182.265087445176</v>
      </c>
    </row>
    <row r="293" customFormat="false" ht="15" hidden="false" customHeight="false" outlineLevel="0" collapsed="false">
      <c r="A293" s="0" t="n">
        <v>28.980082512</v>
      </c>
      <c r="B293" s="0" t="n">
        <v>-0.0090530148466637</v>
      </c>
      <c r="C293" s="0" t="n">
        <v>1.61664771093505</v>
      </c>
      <c r="D293" s="0" t="n">
        <v>-0.0380930490791798</v>
      </c>
      <c r="E293" s="0" t="n">
        <v>-0.00444509906457142</v>
      </c>
      <c r="F293" s="0" t="n">
        <v>0.049011162747701</v>
      </c>
      <c r="G293" s="0" t="n">
        <v>-3.08197554351143</v>
      </c>
      <c r="H293" s="0" t="n">
        <v>183.415808794257</v>
      </c>
      <c r="I293" s="0" t="n">
        <v>28.958054334</v>
      </c>
      <c r="J293" s="0" t="n">
        <v>0.0617752928558544</v>
      </c>
      <c r="K293" s="0" t="n">
        <v>1.61288600659068</v>
      </c>
      <c r="L293" s="0" t="n">
        <v>0</v>
      </c>
      <c r="M293" s="0" t="n">
        <v>0</v>
      </c>
      <c r="N293" s="0" t="n">
        <v>0</v>
      </c>
      <c r="O293" s="0" t="n">
        <v>-3.09900661984113</v>
      </c>
      <c r="P293" s="0" t="n">
        <v>182.44</v>
      </c>
      <c r="Q293" s="0" t="n">
        <v>29.011879921</v>
      </c>
      <c r="R293" s="0" t="n">
        <v>-0.072412617671062</v>
      </c>
      <c r="S293" s="0" t="n">
        <v>1.53020326131946</v>
      </c>
      <c r="T293" s="0" t="n">
        <v>-0.198463737339825</v>
      </c>
      <c r="U293" s="0" t="n">
        <v>-0.211696637886545</v>
      </c>
      <c r="V293" s="0" t="n">
        <v>0.0946164387050668</v>
      </c>
      <c r="W293" s="0" t="n">
        <v>-3.04760563065147</v>
      </c>
      <c r="X293" s="0" t="n">
        <v>185.385059743365</v>
      </c>
      <c r="Y293" s="0" t="n">
        <v>28.958054334</v>
      </c>
      <c r="Z293" s="0" t="n">
        <v>0.00423183519813857</v>
      </c>
      <c r="AA293" s="0" t="n">
        <v>1.58061777213779</v>
      </c>
      <c r="AB293" s="0" t="n">
        <v>-0.203345869838218</v>
      </c>
      <c r="AC293" s="0" t="n">
        <v>-0.206159658251752</v>
      </c>
      <c r="AD293" s="0" t="n">
        <v>0.0933427009762172</v>
      </c>
      <c r="AE293" s="0" t="n">
        <v>-3.10200740859029</v>
      </c>
      <c r="AF293" s="0" t="n">
        <v>182.268067469463</v>
      </c>
    </row>
    <row r="294" customFormat="false" ht="15" hidden="false" customHeight="false" outlineLevel="0" collapsed="false">
      <c r="A294" s="0" t="n">
        <v>29.075114966</v>
      </c>
      <c r="B294" s="0" t="n">
        <v>-0.0241299443361198</v>
      </c>
      <c r="C294" s="0" t="n">
        <v>1.61482326682298</v>
      </c>
      <c r="D294" s="0" t="n">
        <v>-0.0388212502002716</v>
      </c>
      <c r="E294" s="0" t="n">
        <v>-0.00442721754787028</v>
      </c>
      <c r="F294" s="0" t="n">
        <v>0.0478724557585814</v>
      </c>
      <c r="G294" s="0" t="n">
        <v>-3.08107828046528</v>
      </c>
      <c r="H294" s="0" t="n">
        <v>183.467218179915</v>
      </c>
      <c r="I294" s="0" t="n">
        <v>29.038073173</v>
      </c>
      <c r="J294" s="0" t="n">
        <v>0.0485669806343242</v>
      </c>
      <c r="K294" s="0" t="n">
        <v>1.61232375776731</v>
      </c>
      <c r="L294" s="0" t="n">
        <v>0</v>
      </c>
      <c r="M294" s="0" t="n">
        <v>0</v>
      </c>
      <c r="N294" s="0" t="n">
        <v>0</v>
      </c>
      <c r="O294" s="0" t="n">
        <v>-3.09900661984113</v>
      </c>
      <c r="P294" s="0" t="n">
        <v>182.44</v>
      </c>
      <c r="Q294" s="0" t="n">
        <v>29.08911705</v>
      </c>
      <c r="R294" s="0" t="n">
        <v>-0.0844851658177399</v>
      </c>
      <c r="S294" s="0" t="n">
        <v>1.53002344275353</v>
      </c>
      <c r="T294" s="0" t="n">
        <v>-0.20230568471096</v>
      </c>
      <c r="U294" s="0" t="n">
        <v>-0.211414582633442</v>
      </c>
      <c r="V294" s="0" t="n">
        <v>0.0918489798201776</v>
      </c>
      <c r="W294" s="0" t="n">
        <v>-3.04680886071029</v>
      </c>
      <c r="X294" s="0" t="n">
        <v>185.430711298237</v>
      </c>
      <c r="Y294" s="0" t="n">
        <v>29.08911705</v>
      </c>
      <c r="Z294" s="0" t="n">
        <v>-0.0151409881532159</v>
      </c>
      <c r="AA294" s="0" t="n">
        <v>1.57933072284349</v>
      </c>
      <c r="AB294" s="0" t="n">
        <v>-0.208068526772076</v>
      </c>
      <c r="AC294" s="0" t="n">
        <v>-0.205187568839472</v>
      </c>
      <c r="AD294" s="0" t="n">
        <v>0.0910949035179213</v>
      </c>
      <c r="AE294" s="0" t="n">
        <v>-3.1018004675856</v>
      </c>
      <c r="AF294" s="0" t="n">
        <v>182.27992431564</v>
      </c>
    </row>
    <row r="295" customFormat="false" ht="15" hidden="false" customHeight="false" outlineLevel="0" collapsed="false">
      <c r="A295" s="0" t="n">
        <v>29.210075856</v>
      </c>
      <c r="B295" s="0" t="n">
        <v>-0.0471057628730602</v>
      </c>
      <c r="C295" s="0" t="n">
        <v>1.6136185741308</v>
      </c>
      <c r="D295" s="0" t="n">
        <v>-0.0400414019823074</v>
      </c>
      <c r="E295" s="0" t="n">
        <v>-0.00292467019465821</v>
      </c>
      <c r="F295" s="0" t="n">
        <v>0.049351434601916</v>
      </c>
      <c r="G295" s="0" t="n">
        <v>-3.08053400028251</v>
      </c>
      <c r="H295" s="0" t="n">
        <v>183.49840313726</v>
      </c>
      <c r="I295" s="0" t="n">
        <v>29.177854105</v>
      </c>
      <c r="J295" s="0" t="n">
        <v>0.0252183590648364</v>
      </c>
      <c r="K295" s="0" t="n">
        <v>1.61132363102658</v>
      </c>
      <c r="L295" s="0" t="n">
        <v>0</v>
      </c>
      <c r="M295" s="0" t="n">
        <v>0</v>
      </c>
      <c r="N295" s="0" t="n">
        <v>0</v>
      </c>
      <c r="O295" s="0" t="n">
        <v>-3.09813395521513</v>
      </c>
      <c r="P295" s="0" t="n">
        <v>182.49</v>
      </c>
      <c r="Q295" s="0" t="n">
        <v>29.165223837</v>
      </c>
      <c r="R295" s="0" t="n">
        <v>-0.0994027163466008</v>
      </c>
      <c r="S295" s="0" t="n">
        <v>1.52664597792518</v>
      </c>
      <c r="T295" s="0" t="n">
        <v>-0.204387844177906</v>
      </c>
      <c r="U295" s="0" t="n">
        <v>-0.210667492305199</v>
      </c>
      <c r="V295" s="0" t="n">
        <v>0.0901063501210374</v>
      </c>
      <c r="W295" s="0" t="n">
        <v>-3.04740826057707</v>
      </c>
      <c r="X295" s="0" t="n">
        <v>185.396368215631</v>
      </c>
      <c r="Y295" s="0" t="n">
        <v>29.165223837</v>
      </c>
      <c r="Z295" s="0" t="n">
        <v>-0.0290795977996663</v>
      </c>
      <c r="AA295" s="0" t="n">
        <v>1.57779645092384</v>
      </c>
      <c r="AB295" s="0" t="n">
        <v>-0.210127137740308</v>
      </c>
      <c r="AC295" s="0" t="n">
        <v>-0.204441006442099</v>
      </c>
      <c r="AD295" s="0" t="n">
        <v>0.0893560244541515</v>
      </c>
      <c r="AE295" s="0" t="n">
        <v>-3.10162590200021</v>
      </c>
      <c r="AF295" s="0" t="n">
        <v>182.289926186931</v>
      </c>
    </row>
    <row r="296" customFormat="false" ht="15" hidden="false" customHeight="false" outlineLevel="0" collapsed="false">
      <c r="A296" s="0" t="n">
        <v>29.300050974</v>
      </c>
      <c r="B296" s="0" t="n">
        <v>-0.0640353783352684</v>
      </c>
      <c r="C296" s="0" t="n">
        <v>1.61224253602681</v>
      </c>
      <c r="D296" s="0" t="n">
        <v>-0.0396288670599461</v>
      </c>
      <c r="E296" s="0" t="n">
        <v>-0.00335369818838778</v>
      </c>
      <c r="F296" s="0" t="n">
        <v>0.0474909526132883</v>
      </c>
      <c r="G296" s="0" t="n">
        <v>-3.08023003714728</v>
      </c>
      <c r="H296" s="0" t="n">
        <v>183.515818942036</v>
      </c>
      <c r="I296" s="0" t="n">
        <v>29.257786652</v>
      </c>
      <c r="J296" s="0" t="n">
        <v>0.011669799545878</v>
      </c>
      <c r="K296" s="0" t="n">
        <v>1.61073266926087</v>
      </c>
      <c r="L296" s="0" t="n">
        <v>0</v>
      </c>
      <c r="M296" s="0" t="n">
        <v>0</v>
      </c>
      <c r="N296" s="0" t="n">
        <v>0</v>
      </c>
      <c r="O296" s="0" t="n">
        <v>-3.09761035643954</v>
      </c>
      <c r="P296" s="0" t="n">
        <v>182.52</v>
      </c>
      <c r="Q296" s="0" t="n">
        <v>29.246963024</v>
      </c>
      <c r="R296" s="0" t="n">
        <v>-0.109149802885397</v>
      </c>
      <c r="S296" s="0" t="n">
        <v>1.5250351479572</v>
      </c>
      <c r="T296" s="0" t="n">
        <v>-0.204381151875121</v>
      </c>
      <c r="U296" s="0" t="n">
        <v>-0.2102280358106</v>
      </c>
      <c r="V296" s="0" t="n">
        <v>0.0891374663588535</v>
      </c>
      <c r="W296" s="0" t="n">
        <v>-3.04761814507646</v>
      </c>
      <c r="X296" s="0" t="n">
        <v>185.38434271963</v>
      </c>
      <c r="Y296" s="0" t="n">
        <v>29.246963024</v>
      </c>
      <c r="Z296" s="0" t="n">
        <v>-0.0408797990293595</v>
      </c>
      <c r="AA296" s="0" t="n">
        <v>1.57698137750656</v>
      </c>
      <c r="AB296" s="0" t="n">
        <v>-0.210108807297778</v>
      </c>
      <c r="AC296" s="0" t="n">
        <v>-0.204001929159395</v>
      </c>
      <c r="AD296" s="0" t="n">
        <v>0.0883884610222272</v>
      </c>
      <c r="AE296" s="0" t="n">
        <v>-3.10109416729703</v>
      </c>
      <c r="AF296" s="0" t="n">
        <v>182.320392341244</v>
      </c>
    </row>
    <row r="297" customFormat="false" ht="15" hidden="false" customHeight="false" outlineLevel="0" collapsed="false">
      <c r="A297" s="0" t="n">
        <v>29.390025139</v>
      </c>
      <c r="B297" s="0" t="n">
        <v>-0.068545437044448</v>
      </c>
      <c r="C297" s="0" t="n">
        <v>1.61105173915983</v>
      </c>
      <c r="D297" s="0" t="n">
        <v>-0.0447841808199883</v>
      </c>
      <c r="E297" s="0" t="n">
        <v>-0.00308671536552014</v>
      </c>
      <c r="F297" s="0" t="n">
        <v>0.061974515926828</v>
      </c>
      <c r="G297" s="0" t="n">
        <v>-3.08240481862362</v>
      </c>
      <c r="H297" s="0" t="n">
        <v>183.391213142079</v>
      </c>
      <c r="I297" s="0" t="n">
        <v>29.337773668</v>
      </c>
      <c r="J297" s="0" t="n">
        <v>0.00792057821597293</v>
      </c>
      <c r="K297" s="0" t="n">
        <v>1.61056763368109</v>
      </c>
      <c r="L297" s="0" t="n">
        <v>0</v>
      </c>
      <c r="M297" s="0" t="n">
        <v>0</v>
      </c>
      <c r="N297" s="0" t="n">
        <v>0</v>
      </c>
      <c r="O297" s="0" t="n">
        <v>-3.09778488936474</v>
      </c>
      <c r="P297" s="0" t="n">
        <v>182.51</v>
      </c>
      <c r="Q297" s="0" t="n">
        <v>29.366517067</v>
      </c>
      <c r="R297" s="0" t="n">
        <v>-0.123087932473505</v>
      </c>
      <c r="S297" s="0" t="n">
        <v>1.52044577923641</v>
      </c>
      <c r="T297" s="0" t="n">
        <v>-0.197967106744866</v>
      </c>
      <c r="U297" s="0" t="n">
        <v>-0.212957455624056</v>
      </c>
      <c r="V297" s="0" t="n">
        <v>0.0755331098885691</v>
      </c>
      <c r="W297" s="0" t="n">
        <v>-3.05154302143772</v>
      </c>
      <c r="X297" s="0" t="n">
        <v>185.159463869019</v>
      </c>
      <c r="Y297" s="0" t="n">
        <v>29.337773668</v>
      </c>
      <c r="Z297" s="0" t="n">
        <v>-0.0500385666235435</v>
      </c>
      <c r="AA297" s="0" t="n">
        <v>1.57658870398047</v>
      </c>
      <c r="AB297" s="0" t="n">
        <v>-0.210337557574896</v>
      </c>
      <c r="AC297" s="0" t="n">
        <v>-0.204275054889289</v>
      </c>
      <c r="AD297" s="0" t="n">
        <v>0.0830586255487565</v>
      </c>
      <c r="AE297" s="0" t="n">
        <v>-3.1014482496052</v>
      </c>
      <c r="AF297" s="0" t="n">
        <v>182.300104919386</v>
      </c>
    </row>
    <row r="298" customFormat="false" ht="15" hidden="false" customHeight="false" outlineLevel="0" collapsed="false">
      <c r="A298" s="0" t="n">
        <v>29.479999066</v>
      </c>
      <c r="B298" s="0" t="n">
        <v>-0.0598244318796901</v>
      </c>
      <c r="C298" s="0" t="n">
        <v>1.61320957180257</v>
      </c>
      <c r="D298" s="0" t="n">
        <v>-0.0399567671120167</v>
      </c>
      <c r="E298" s="0" t="n">
        <v>-0.0036400493162231</v>
      </c>
      <c r="F298" s="0" t="n">
        <v>0.0443598096965425</v>
      </c>
      <c r="G298" s="0" t="n">
        <v>-3.08245235558152</v>
      </c>
      <c r="H298" s="0" t="n">
        <v>183.38848947502</v>
      </c>
      <c r="I298" s="0" t="n">
        <v>29.477866331</v>
      </c>
      <c r="J298" s="0" t="n">
        <v>0.00613110471342425</v>
      </c>
      <c r="K298" s="0" t="n">
        <v>1.61049053916232</v>
      </c>
      <c r="L298" s="0" t="n">
        <v>0</v>
      </c>
      <c r="M298" s="0" t="n">
        <v>0</v>
      </c>
      <c r="N298" s="0" t="n">
        <v>0</v>
      </c>
      <c r="O298" s="0" t="n">
        <v>-3.10005381739233</v>
      </c>
      <c r="P298" s="0" t="n">
        <v>182.38</v>
      </c>
      <c r="Q298" s="0" t="n">
        <v>29.419422865</v>
      </c>
      <c r="R298" s="0" t="n">
        <v>-0.130325626210554</v>
      </c>
      <c r="S298" s="0" t="n">
        <v>1.52450018491069</v>
      </c>
      <c r="T298" s="0" t="n">
        <v>-0.203985670428827</v>
      </c>
      <c r="U298" s="0" t="n">
        <v>-0.211407408107892</v>
      </c>
      <c r="V298" s="0" t="n">
        <v>0.0596200343032153</v>
      </c>
      <c r="W298" s="0" t="n">
        <v>-3.04975259905791</v>
      </c>
      <c r="X298" s="0" t="n">
        <v>185.262047514928</v>
      </c>
      <c r="Y298" s="0" t="n">
        <v>29.418872285</v>
      </c>
      <c r="Z298" s="0" t="n">
        <v>-0.0549806877441905</v>
      </c>
      <c r="AA298" s="0" t="n">
        <v>1.57711410628521</v>
      </c>
      <c r="AB298" s="0" t="n">
        <v>-0.209644252969705</v>
      </c>
      <c r="AC298" s="0" t="n">
        <v>-0.205209156927343</v>
      </c>
      <c r="AD298" s="0" t="n">
        <v>0.0590505681332802</v>
      </c>
      <c r="AE298" s="0" t="n">
        <v>-3.10266852407822</v>
      </c>
      <c r="AF298" s="0" t="n">
        <v>182.230188342234</v>
      </c>
    </row>
    <row r="299" customFormat="false" ht="15" hidden="false" customHeight="false" outlineLevel="0" collapsed="false">
      <c r="A299" s="0" t="n">
        <v>29.574896336</v>
      </c>
      <c r="B299" s="0" t="n">
        <v>-0.0607743340238939</v>
      </c>
      <c r="C299" s="0" t="n">
        <v>1.6127246844172</v>
      </c>
      <c r="D299" s="0" t="n">
        <v>-0.0404246225953102</v>
      </c>
      <c r="E299" s="0" t="n">
        <v>-0.00261616878330201</v>
      </c>
      <c r="F299" s="0" t="n">
        <v>0.0496663166855806</v>
      </c>
      <c r="G299" s="0" t="n">
        <v>-3.08286437567911</v>
      </c>
      <c r="H299" s="0" t="n">
        <v>183.364882462354</v>
      </c>
      <c r="I299" s="0" t="n">
        <v>29.558600548</v>
      </c>
      <c r="J299" s="0" t="n">
        <v>0.0067702429507026</v>
      </c>
      <c r="K299" s="0" t="n">
        <v>1.61051711840046</v>
      </c>
      <c r="L299" s="0" t="n">
        <v>0</v>
      </c>
      <c r="M299" s="0" t="n">
        <v>0</v>
      </c>
      <c r="N299" s="0" t="n">
        <v>0</v>
      </c>
      <c r="O299" s="0" t="n">
        <v>-3.10040288324273</v>
      </c>
      <c r="P299" s="0" t="n">
        <v>182.36</v>
      </c>
      <c r="Q299" s="0" t="n">
        <v>29.419422865</v>
      </c>
      <c r="R299" s="0" t="n">
        <v>-0.130325626210554</v>
      </c>
      <c r="S299" s="0" t="n">
        <v>1.52450018491069</v>
      </c>
      <c r="T299" s="0" t="n">
        <v>-0.203985670428827</v>
      </c>
      <c r="U299" s="0" t="n">
        <v>-0.211407408107892</v>
      </c>
      <c r="V299" s="0" t="n">
        <v>0.0596200343032153</v>
      </c>
      <c r="W299" s="0" t="n">
        <v>-3.04975259905791</v>
      </c>
      <c r="X299" s="0" t="n">
        <v>185.262047514928</v>
      </c>
      <c r="Y299" s="0" t="n">
        <v>29.419422865</v>
      </c>
      <c r="Z299" s="0" t="n">
        <v>-0.055018112804823</v>
      </c>
      <c r="AA299" s="0" t="n">
        <v>1.57713680708764</v>
      </c>
      <c r="AB299" s="0" t="n">
        <v>-0.209706561664122</v>
      </c>
      <c r="AC299" s="0" t="n">
        <v>-0.205193255202497</v>
      </c>
      <c r="AD299" s="0" t="n">
        <v>0.058884838240127</v>
      </c>
      <c r="AE299" s="0" t="n">
        <v>-3.10267239670289</v>
      </c>
      <c r="AF299" s="0" t="n">
        <v>182.229966457184</v>
      </c>
    </row>
    <row r="300" customFormat="false" ht="15" hidden="false" customHeight="false" outlineLevel="0" collapsed="false">
      <c r="A300" s="0" t="n">
        <v>29.704859257</v>
      </c>
      <c r="B300" s="0" t="n">
        <v>-0.0629455045550643</v>
      </c>
      <c r="C300" s="0" t="n">
        <v>1.6129089097864</v>
      </c>
      <c r="D300" s="0" t="n">
        <v>-0.0397938042879105</v>
      </c>
      <c r="E300" s="0" t="n">
        <v>-0.00340410378125382</v>
      </c>
      <c r="F300" s="0" t="n">
        <v>0.051188589664957</v>
      </c>
      <c r="G300" s="0" t="n">
        <v>-3.08187385825415</v>
      </c>
      <c r="H300" s="0" t="n">
        <v>183.421634930338</v>
      </c>
      <c r="I300" s="0" t="n">
        <v>29.67749292</v>
      </c>
      <c r="J300" s="0" t="n">
        <v>0.00608848498746958</v>
      </c>
      <c r="K300" s="0" t="n">
        <v>1.61048902105476</v>
      </c>
      <c r="L300" s="0" t="n">
        <v>0</v>
      </c>
      <c r="M300" s="0" t="n">
        <v>0</v>
      </c>
      <c r="N300" s="0" t="n">
        <v>0</v>
      </c>
      <c r="O300" s="0" t="n">
        <v>-3.10057741616793</v>
      </c>
      <c r="P300" s="0" t="n">
        <v>182.35</v>
      </c>
      <c r="Q300" s="0" t="n">
        <v>29.659999847</v>
      </c>
      <c r="R300" s="0" t="n">
        <v>-0.124415288872846</v>
      </c>
      <c r="S300" s="0" t="n">
        <v>1.52477694451802</v>
      </c>
      <c r="T300" s="0" t="n">
        <v>-0.201743737608975</v>
      </c>
      <c r="U300" s="0" t="n">
        <v>-0.207934632285428</v>
      </c>
      <c r="V300" s="0" t="n">
        <v>0.0973586948033811</v>
      </c>
      <c r="W300" s="0" t="n">
        <v>-3.04065703119605</v>
      </c>
      <c r="X300" s="0" t="n">
        <v>185.783185165688</v>
      </c>
      <c r="Y300" s="0" t="n">
        <v>29.659999847</v>
      </c>
      <c r="Z300" s="0" t="n">
        <v>-0.0520398970540485</v>
      </c>
      <c r="AA300" s="0" t="n">
        <v>1.57710425644423</v>
      </c>
      <c r="AB300" s="0" t="n">
        <v>-0.207467358526201</v>
      </c>
      <c r="AC300" s="0" t="n">
        <v>-0.20170917897473</v>
      </c>
      <c r="AD300" s="0" t="n">
        <v>0.0965663804954876</v>
      </c>
      <c r="AE300" s="0" t="n">
        <v>-3.10200245041192</v>
      </c>
      <c r="AF300" s="0" t="n">
        <v>182.268351552158</v>
      </c>
    </row>
    <row r="301" customFormat="false" ht="15" hidden="false" customHeight="false" outlineLevel="0" collapsed="false">
      <c r="A301" s="0" t="n">
        <v>29.799832583</v>
      </c>
      <c r="B301" s="0" t="n">
        <v>-0.0631484316353311</v>
      </c>
      <c r="C301" s="0" t="n">
        <v>1.61323942387888</v>
      </c>
      <c r="D301" s="0" t="n">
        <v>-0.0399559549987316</v>
      </c>
      <c r="E301" s="0" t="n">
        <v>-0.00281944854905374</v>
      </c>
      <c r="F301" s="0" t="n">
        <v>0.0495582553062772</v>
      </c>
      <c r="G301" s="0" t="n">
        <v>-3.08196879518374</v>
      </c>
      <c r="H301" s="0" t="n">
        <v>183.416195444953</v>
      </c>
      <c r="I301" s="0" t="n">
        <v>29.758395229</v>
      </c>
      <c r="J301" s="0" t="n">
        <v>0.00608848498746958</v>
      </c>
      <c r="K301" s="0" t="n">
        <v>1.61048902105476</v>
      </c>
      <c r="L301" s="0" t="n">
        <v>0</v>
      </c>
      <c r="M301" s="0" t="n">
        <v>0</v>
      </c>
      <c r="N301" s="0" t="n">
        <v>0</v>
      </c>
      <c r="O301" s="0" t="n">
        <v>-3.09935568569153</v>
      </c>
      <c r="P301" s="0" t="n">
        <v>182.42</v>
      </c>
      <c r="Q301" s="0" t="n">
        <v>29.740664005</v>
      </c>
      <c r="R301" s="0" t="n">
        <v>-0.133441611904685</v>
      </c>
      <c r="S301" s="0" t="n">
        <v>1.5286840066067</v>
      </c>
      <c r="T301" s="0" t="n">
        <v>-0.201175410386564</v>
      </c>
      <c r="U301" s="0" t="n">
        <v>-0.209829745804946</v>
      </c>
      <c r="V301" s="0" t="n">
        <v>0.0980820378951799</v>
      </c>
      <c r="W301" s="0" t="n">
        <v>-3.0369513931025</v>
      </c>
      <c r="X301" s="0" t="n">
        <v>185.995502588851</v>
      </c>
      <c r="Y301" s="0" t="n">
        <v>29.740664005</v>
      </c>
      <c r="Z301" s="0" t="n">
        <v>-0.0565238471061425</v>
      </c>
      <c r="AA301" s="0" t="n">
        <v>1.57933160911967</v>
      </c>
      <c r="AB301" s="0" t="n">
        <v>-0.206921977500275</v>
      </c>
      <c r="AC301" s="0" t="n">
        <v>-0.20360685436471</v>
      </c>
      <c r="AD301" s="0" t="n">
        <v>0.0972667552058475</v>
      </c>
      <c r="AE301" s="0" t="n">
        <v>-3.10043867333739</v>
      </c>
      <c r="AF301" s="0" t="n">
        <v>182.357949378628</v>
      </c>
    </row>
    <row r="302" customFormat="false" ht="15" hidden="false" customHeight="false" outlineLevel="0" collapsed="false">
      <c r="A302" s="0" t="n">
        <v>29.889807225</v>
      </c>
      <c r="B302" s="0" t="n">
        <v>-0.0621918614217852</v>
      </c>
      <c r="C302" s="0" t="n">
        <v>1.61302397331763</v>
      </c>
      <c r="D302" s="0" t="n">
        <v>-0.0407120995223522</v>
      </c>
      <c r="E302" s="0" t="n">
        <v>-0.00289347990447892</v>
      </c>
      <c r="F302" s="0" t="n">
        <v>0.0502355723580366</v>
      </c>
      <c r="G302" s="0" t="n">
        <v>-3.0816521409813</v>
      </c>
      <c r="H302" s="0" t="n">
        <v>183.434338394318</v>
      </c>
      <c r="I302" s="0" t="n">
        <v>29.875277531</v>
      </c>
      <c r="J302" s="0" t="n">
        <v>0.00608848498746958</v>
      </c>
      <c r="K302" s="0" t="n">
        <v>1.61048902105476</v>
      </c>
      <c r="L302" s="0" t="n">
        <v>0</v>
      </c>
      <c r="M302" s="0" t="n">
        <v>0</v>
      </c>
      <c r="N302" s="0" t="n">
        <v>0</v>
      </c>
      <c r="O302" s="0" t="n">
        <v>-3.09987928446713</v>
      </c>
      <c r="P302" s="0" t="n">
        <v>182.39</v>
      </c>
      <c r="Q302" s="0" t="n">
        <v>29.90097785</v>
      </c>
      <c r="R302" s="0" t="n">
        <v>-0.12938885621862</v>
      </c>
      <c r="S302" s="0" t="n">
        <v>1.52789535752643</v>
      </c>
      <c r="T302" s="0" t="n">
        <v>-0.201274591131864</v>
      </c>
      <c r="U302" s="0" t="n">
        <v>-0.208073195325157</v>
      </c>
      <c r="V302" s="0" t="n">
        <v>0.100458363584052</v>
      </c>
      <c r="W302" s="0" t="n">
        <v>-3.03801467999053</v>
      </c>
      <c r="X302" s="0" t="n">
        <v>185.934580737755</v>
      </c>
      <c r="Y302" s="0" t="n">
        <v>29.86125493</v>
      </c>
      <c r="Z302" s="0" t="n">
        <v>-0.0565793704713258</v>
      </c>
      <c r="AA302" s="0" t="n">
        <v>1.58050698867096</v>
      </c>
      <c r="AB302" s="0" t="n">
        <v>-0.207713602687602</v>
      </c>
      <c r="AC302" s="0" t="n">
        <v>-0.202134422527656</v>
      </c>
      <c r="AD302" s="0" t="n">
        <v>0.0999375058734949</v>
      </c>
      <c r="AE302" s="0" t="n">
        <v>-3.10048073956898</v>
      </c>
      <c r="AF302" s="0" t="n">
        <v>182.355539161098</v>
      </c>
    </row>
    <row r="303" customFormat="false" ht="15" hidden="false" customHeight="false" outlineLevel="0" collapsed="false">
      <c r="A303" s="0" t="n">
        <v>29.97978139</v>
      </c>
      <c r="B303" s="0" t="n">
        <v>-0.0638457590082287</v>
      </c>
      <c r="C303" s="0" t="n">
        <v>1.61297701225767</v>
      </c>
      <c r="D303" s="0" t="n">
        <v>-0.0402699075639248</v>
      </c>
      <c r="E303" s="0" t="n">
        <v>-0.00305663814680564</v>
      </c>
      <c r="F303" s="0" t="n">
        <v>0.0493919290800453</v>
      </c>
      <c r="G303" s="0" t="n">
        <v>-3.0817671542695</v>
      </c>
      <c r="H303" s="0" t="n">
        <v>183.427748618316</v>
      </c>
      <c r="I303" s="0" t="n">
        <v>29.957191132</v>
      </c>
      <c r="J303" s="0" t="n">
        <v>0.00608848498746958</v>
      </c>
      <c r="K303" s="0" t="n">
        <v>1.61048902105476</v>
      </c>
      <c r="L303" s="0" t="n">
        <v>0</v>
      </c>
      <c r="M303" s="0" t="n">
        <v>0</v>
      </c>
      <c r="N303" s="0" t="n">
        <v>0</v>
      </c>
      <c r="O303" s="0" t="n">
        <v>-3.09953021861673</v>
      </c>
      <c r="P303" s="0" t="n">
        <v>182.41</v>
      </c>
      <c r="Q303" s="0" t="n">
        <v>29.980856895</v>
      </c>
      <c r="R303" s="0" t="n">
        <v>-0.134986161063912</v>
      </c>
      <c r="S303" s="0" t="n">
        <v>1.53096977712305</v>
      </c>
      <c r="T303" s="0" t="n">
        <v>-0.203041245416637</v>
      </c>
      <c r="U303" s="0" t="n">
        <v>-0.208703301071278</v>
      </c>
      <c r="V303" s="0" t="n">
        <v>0.0985779824354109</v>
      </c>
      <c r="W303" s="0" t="n">
        <v>-3.03587853114736</v>
      </c>
      <c r="X303" s="0" t="n">
        <v>186.05697305088</v>
      </c>
      <c r="Y303" s="0" t="n">
        <v>29.957191132</v>
      </c>
      <c r="Z303" s="0" t="n">
        <v>-0.0566171163335525</v>
      </c>
      <c r="AA303" s="0" t="n">
        <v>1.58015493894162</v>
      </c>
      <c r="AB303" s="0" t="n">
        <v>-0.208446854916296</v>
      </c>
      <c r="AC303" s="0" t="n">
        <v>-0.202256577409602</v>
      </c>
      <c r="AD303" s="0" t="n">
        <v>0.0982251323599855</v>
      </c>
      <c r="AE303" s="0" t="n">
        <v>-3.10033924818198</v>
      </c>
      <c r="AF303" s="0" t="n">
        <v>182.36364602041</v>
      </c>
    </row>
    <row r="304" customFormat="false" ht="15" hidden="false" customHeight="false" outlineLevel="0" collapsed="false">
      <c r="A304" s="0" t="n">
        <v>30.119739771</v>
      </c>
      <c r="B304" s="0" t="n">
        <v>-0.0634172694067504</v>
      </c>
      <c r="C304" s="0" t="n">
        <v>1.61392741272488</v>
      </c>
      <c r="D304" s="0" t="n">
        <v>-0.040106687694788</v>
      </c>
      <c r="E304" s="0" t="n">
        <v>-0.00311875254040515</v>
      </c>
      <c r="F304" s="0" t="n">
        <v>0.0500310920522543</v>
      </c>
      <c r="G304" s="0" t="n">
        <v>-3.08144955466429</v>
      </c>
      <c r="H304" s="0" t="n">
        <v>183.445945735269</v>
      </c>
      <c r="I304" s="0" t="n">
        <v>30.098071561</v>
      </c>
      <c r="J304" s="0" t="n">
        <v>0.00608848498746958</v>
      </c>
      <c r="K304" s="0" t="n">
        <v>1.61048902105476</v>
      </c>
      <c r="L304" s="0" t="n">
        <v>0</v>
      </c>
      <c r="M304" s="0" t="n">
        <v>0</v>
      </c>
      <c r="N304" s="0" t="n">
        <v>0</v>
      </c>
      <c r="O304" s="0" t="n">
        <v>-3.09987928446713</v>
      </c>
      <c r="P304" s="0" t="n">
        <v>182.39</v>
      </c>
      <c r="Q304" s="0" t="n">
        <v>30.060889959</v>
      </c>
      <c r="R304" s="0" t="n">
        <v>-0.134035714979388</v>
      </c>
      <c r="S304" s="0" t="n">
        <v>1.53089722466027</v>
      </c>
      <c r="T304" s="0" t="n">
        <v>-0.202635486592787</v>
      </c>
      <c r="U304" s="0" t="n">
        <v>-0.207627939759744</v>
      </c>
      <c r="V304" s="0" t="n">
        <v>0.100059009954729</v>
      </c>
      <c r="W304" s="0" t="n">
        <v>-3.03648002131396</v>
      </c>
      <c r="X304" s="0" t="n">
        <v>186.022510202916</v>
      </c>
      <c r="Y304" s="0" t="n">
        <v>30.060889959</v>
      </c>
      <c r="Z304" s="0" t="n">
        <v>-0.0567532016571229</v>
      </c>
      <c r="AA304" s="0" t="n">
        <v>1.58044633422331</v>
      </c>
      <c r="AB304" s="0" t="n">
        <v>-0.208395749435032</v>
      </c>
      <c r="AC304" s="0" t="n">
        <v>-0.201404223336901</v>
      </c>
      <c r="AD304" s="0" t="n">
        <v>0.0992407698963154</v>
      </c>
      <c r="AE304" s="0" t="n">
        <v>-3.10039289028109</v>
      </c>
      <c r="AF304" s="0" t="n">
        <v>182.360572554527</v>
      </c>
    </row>
    <row r="305" customFormat="false" ht="15" hidden="false" customHeight="false" outlineLevel="0" collapsed="false">
      <c r="A305" s="0" t="n">
        <v>30.204715968</v>
      </c>
      <c r="B305" s="0" t="n">
        <v>-0.0649318906161868</v>
      </c>
      <c r="C305" s="0" t="n">
        <v>1.61359680486331</v>
      </c>
      <c r="D305" s="0" t="n">
        <v>-0.0409734956920147</v>
      </c>
      <c r="E305" s="0" t="n">
        <v>-0.0029538275849701</v>
      </c>
      <c r="F305" s="0" t="n">
        <v>0.0497918449792572</v>
      </c>
      <c r="G305" s="0" t="n">
        <v>-3.08143038120877</v>
      </c>
      <c r="H305" s="0" t="n">
        <v>183.447044293349</v>
      </c>
      <c r="I305" s="0" t="n">
        <v>30.178019877</v>
      </c>
      <c r="J305" s="0" t="n">
        <v>0.00608848498746958</v>
      </c>
      <c r="K305" s="0" t="n">
        <v>1.61048902105476</v>
      </c>
      <c r="L305" s="0" t="n">
        <v>0</v>
      </c>
      <c r="M305" s="0" t="n">
        <v>0</v>
      </c>
      <c r="N305" s="0" t="n">
        <v>0</v>
      </c>
      <c r="O305" s="0" t="n">
        <v>-3.09970475154193</v>
      </c>
      <c r="P305" s="0" t="n">
        <v>182.4</v>
      </c>
      <c r="Q305" s="0" t="n">
        <v>30.143599033</v>
      </c>
      <c r="R305" s="0" t="n">
        <v>-0.131847395488898</v>
      </c>
      <c r="S305" s="0" t="n">
        <v>1.52921082682717</v>
      </c>
      <c r="T305" s="0" t="n">
        <v>-0.202883423767741</v>
      </c>
      <c r="U305" s="0" t="n">
        <v>-0.207945898409082</v>
      </c>
      <c r="V305" s="0" t="n">
        <v>0.0992991069236558</v>
      </c>
      <c r="W305" s="0" t="n">
        <v>-3.03701667170675</v>
      </c>
      <c r="X305" s="0" t="n">
        <v>185.991762400335</v>
      </c>
      <c r="Y305" s="0" t="n">
        <v>30.143599033</v>
      </c>
      <c r="Z305" s="0" t="n">
        <v>-0.0557157813517203</v>
      </c>
      <c r="AA305" s="0" t="n">
        <v>1.57953358035801</v>
      </c>
      <c r="AB305" s="0" t="n">
        <v>-0.208633505621621</v>
      </c>
      <c r="AC305" s="0" t="n">
        <v>-0.201722209684535</v>
      </c>
      <c r="AD305" s="0" t="n">
        <v>0.0984842049343647</v>
      </c>
      <c r="AE305" s="0" t="n">
        <v>-3.10065012922745</v>
      </c>
      <c r="AF305" s="0" t="n">
        <v>182.345833848574</v>
      </c>
    </row>
    <row r="306" customFormat="false" ht="15" hidden="false" customHeight="false" outlineLevel="0" collapsed="false">
      <c r="A306" s="0" t="n">
        <v>30.299688817</v>
      </c>
      <c r="B306" s="0" t="n">
        <v>-0.0646594479167923</v>
      </c>
      <c r="C306" s="0" t="n">
        <v>1.61461012625736</v>
      </c>
      <c r="D306" s="0" t="n">
        <v>-0.0408216081559658</v>
      </c>
      <c r="E306" s="0" t="n">
        <v>-0.00304084058534472</v>
      </c>
      <c r="F306" s="0" t="n">
        <v>0.0500474377825317</v>
      </c>
      <c r="G306" s="0" t="n">
        <v>-3.08130731189026</v>
      </c>
      <c r="H306" s="0" t="n">
        <v>183.454095645887</v>
      </c>
      <c r="I306" s="0" t="n">
        <v>30.297961402</v>
      </c>
      <c r="J306" s="0" t="n">
        <v>0.00608848498746958</v>
      </c>
      <c r="K306" s="0" t="n">
        <v>1.61048902105476</v>
      </c>
      <c r="L306" s="0" t="n">
        <v>0</v>
      </c>
      <c r="M306" s="0" t="n">
        <v>0</v>
      </c>
      <c r="N306" s="0" t="n">
        <v>0</v>
      </c>
      <c r="O306" s="0" t="n">
        <v>-3.09970475154193</v>
      </c>
      <c r="P306" s="0" t="n">
        <v>182.4</v>
      </c>
      <c r="Q306" s="0" t="n">
        <v>30.312857866</v>
      </c>
      <c r="R306" s="0" t="n">
        <v>-0.133343257207385</v>
      </c>
      <c r="S306" s="0" t="n">
        <v>1.53027187183722</v>
      </c>
      <c r="T306" s="0" t="n">
        <v>-0.20311235079382</v>
      </c>
      <c r="U306" s="0" t="n">
        <v>-0.207400544653803</v>
      </c>
      <c r="V306" s="0" t="n">
        <v>0.0992236390252611</v>
      </c>
      <c r="W306" s="0" t="n">
        <v>-3.03655522058633</v>
      </c>
      <c r="X306" s="0" t="n">
        <v>186.018201601987</v>
      </c>
      <c r="Y306" s="0" t="n">
        <v>30.261366844</v>
      </c>
      <c r="Z306" s="0" t="n">
        <v>-0.0560585458027263</v>
      </c>
      <c r="AA306" s="0" t="n">
        <v>1.57983856527488</v>
      </c>
      <c r="AB306" s="0" t="n">
        <v>-0.208401936344043</v>
      </c>
      <c r="AC306" s="0" t="n">
        <v>-0.201488534592573</v>
      </c>
      <c r="AD306" s="0" t="n">
        <v>0.0988103433186532</v>
      </c>
      <c r="AE306" s="0" t="n">
        <v>-3.10057458513913</v>
      </c>
      <c r="AF306" s="0" t="n">
        <v>182.350162206002</v>
      </c>
    </row>
    <row r="307" customFormat="false" ht="15" hidden="false" customHeight="false" outlineLevel="0" collapsed="false">
      <c r="A307" s="0" t="n">
        <v>30.389662981</v>
      </c>
      <c r="B307" s="0" t="n">
        <v>-0.0660611778771445</v>
      </c>
      <c r="C307" s="0" t="n">
        <v>1.61457652583385</v>
      </c>
      <c r="D307" s="0" t="n">
        <v>-0.0404864512383938</v>
      </c>
      <c r="E307" s="0" t="n">
        <v>-0.00306336866704936</v>
      </c>
      <c r="F307" s="0" t="n">
        <v>0.0501028759011766</v>
      </c>
      <c r="G307" s="0" t="n">
        <v>-3.08123876193479</v>
      </c>
      <c r="H307" s="0" t="n">
        <v>183.458023269022</v>
      </c>
      <c r="I307" s="0" t="n">
        <v>30.357800329</v>
      </c>
      <c r="J307" s="0" t="n">
        <v>0.00608848498746958</v>
      </c>
      <c r="K307" s="0" t="n">
        <v>1.61048902105476</v>
      </c>
      <c r="L307" s="0" t="n">
        <v>0</v>
      </c>
      <c r="M307" s="0" t="n">
        <v>0</v>
      </c>
      <c r="N307" s="0" t="n">
        <v>0</v>
      </c>
      <c r="O307" s="0" t="n">
        <v>-3.09970475154193</v>
      </c>
      <c r="P307" s="0" t="n">
        <v>182.4</v>
      </c>
      <c r="Q307" s="0" t="n">
        <v>30.382407904</v>
      </c>
      <c r="R307" s="0" t="n">
        <v>-0.132803245904895</v>
      </c>
      <c r="S307" s="0" t="n">
        <v>1.52966438539237</v>
      </c>
      <c r="T307" s="0" t="n">
        <v>-0.203287803320001</v>
      </c>
      <c r="U307" s="0" t="n">
        <v>-0.207933188153234</v>
      </c>
      <c r="V307" s="0" t="n">
        <v>0.0986149995947709</v>
      </c>
      <c r="W307" s="0" t="n">
        <v>-3.03663958125083</v>
      </c>
      <c r="X307" s="0" t="n">
        <v>186.013368091954</v>
      </c>
      <c r="Y307" s="0" t="n">
        <v>30.357800329</v>
      </c>
      <c r="Z307" s="0" t="n">
        <v>-0.0562318056919466</v>
      </c>
      <c r="AA307" s="0" t="n">
        <v>1.57988743602827</v>
      </c>
      <c r="AB307" s="0" t="n">
        <v>-0.209100671022452</v>
      </c>
      <c r="AC307" s="0" t="n">
        <v>-0.201493067413223</v>
      </c>
      <c r="AD307" s="0" t="n">
        <v>0.0978747445636465</v>
      </c>
      <c r="AE307" s="0" t="n">
        <v>-3.10053504986708</v>
      </c>
      <c r="AF307" s="0" t="n">
        <v>182.352427410232</v>
      </c>
    </row>
    <row r="308" customFormat="false" ht="15" hidden="false" customHeight="false" outlineLevel="0" collapsed="false">
      <c r="A308" s="0" t="n">
        <v>30.479637862</v>
      </c>
      <c r="B308" s="0" t="n">
        <v>-0.0665329712015457</v>
      </c>
      <c r="C308" s="0" t="n">
        <v>1.61482871986751</v>
      </c>
      <c r="D308" s="0" t="n">
        <v>-0.0364145673811436</v>
      </c>
      <c r="E308" s="0" t="n">
        <v>-0.00271065205462232</v>
      </c>
      <c r="F308" s="0" t="n">
        <v>0.0370302324067798</v>
      </c>
      <c r="G308" s="0" t="n">
        <v>-3.07920777680332</v>
      </c>
      <c r="H308" s="0" t="n">
        <v>183.574390145309</v>
      </c>
      <c r="I308" s="0" t="n">
        <v>30.477700057</v>
      </c>
      <c r="J308" s="0" t="n">
        <v>-0.00332802364376166</v>
      </c>
      <c r="K308" s="0" t="n">
        <v>1.61009435240852</v>
      </c>
      <c r="L308" s="0" t="n">
        <v>0</v>
      </c>
      <c r="M308" s="0" t="n">
        <v>0</v>
      </c>
      <c r="N308" s="0" t="n">
        <v>0</v>
      </c>
      <c r="O308" s="0" t="n">
        <v>-3.09970475154193</v>
      </c>
      <c r="P308" s="0" t="n">
        <v>182.4</v>
      </c>
      <c r="Q308" s="0" t="n">
        <v>30.462324858</v>
      </c>
      <c r="R308" s="0" t="n">
        <v>-0.137279782730432</v>
      </c>
      <c r="S308" s="0" t="n">
        <v>1.53249421249859</v>
      </c>
      <c r="T308" s="0" t="n">
        <v>-0.204362091396503</v>
      </c>
      <c r="U308" s="0" t="n">
        <v>-0.206733342553734</v>
      </c>
      <c r="V308" s="0" t="n">
        <v>0.0988440529372934</v>
      </c>
      <c r="W308" s="0" t="n">
        <v>-3.03527640108009</v>
      </c>
      <c r="X308" s="0" t="n">
        <v>186.091472562453</v>
      </c>
      <c r="Y308" s="0" t="n">
        <v>30.462324858</v>
      </c>
      <c r="Z308" s="0" t="n">
        <v>-0.0618220705582935</v>
      </c>
      <c r="AA308" s="0" t="n">
        <v>1.58119842391724</v>
      </c>
      <c r="AB308" s="0" t="n">
        <v>-0.210131767307432</v>
      </c>
      <c r="AC308" s="0" t="n">
        <v>-0.200511370689194</v>
      </c>
      <c r="AD308" s="0" t="n">
        <v>0.098018383520045</v>
      </c>
      <c r="AE308" s="0" t="n">
        <v>-3.10027305887326</v>
      </c>
      <c r="AF308" s="0" t="n">
        <v>182.367438388448</v>
      </c>
    </row>
    <row r="309" customFormat="false" ht="15" hidden="false" customHeight="false" outlineLevel="0" collapsed="false">
      <c r="A309" s="0" t="n">
        <v>30.569591523</v>
      </c>
      <c r="B309" s="0" t="n">
        <v>-0.0805491263987265</v>
      </c>
      <c r="C309" s="0" t="n">
        <v>1.61210225777567</v>
      </c>
      <c r="D309" s="0" t="n">
        <v>-0.0410910844802856</v>
      </c>
      <c r="E309" s="0" t="n">
        <v>-0.00424576566370576</v>
      </c>
      <c r="F309" s="0" t="n">
        <v>0.0467475714973149</v>
      </c>
      <c r="G309" s="0" t="n">
        <v>-3.07061558045922</v>
      </c>
      <c r="H309" s="0" t="n">
        <v>184.066686732573</v>
      </c>
      <c r="I309" s="0" t="n">
        <v>30.5955952</v>
      </c>
      <c r="J309" s="0" t="n">
        <v>-0.0189219871380635</v>
      </c>
      <c r="K309" s="0" t="n">
        <v>1.60942217732026</v>
      </c>
      <c r="L309" s="0" t="n">
        <v>0</v>
      </c>
      <c r="M309" s="0" t="n">
        <v>0</v>
      </c>
      <c r="N309" s="0" t="n">
        <v>0</v>
      </c>
      <c r="O309" s="0" t="n">
        <v>-3.09342156623475</v>
      </c>
      <c r="P309" s="0" t="n">
        <v>182.76</v>
      </c>
      <c r="Q309" s="0" t="n">
        <v>30.542467833</v>
      </c>
      <c r="R309" s="0" t="n">
        <v>-0.137107936430253</v>
      </c>
      <c r="S309" s="0" t="n">
        <v>1.52948542123648</v>
      </c>
      <c r="T309" s="0" t="n">
        <v>-0.203975842197875</v>
      </c>
      <c r="U309" s="0" t="n">
        <v>-0.205049067007533</v>
      </c>
      <c r="V309" s="0" t="n">
        <v>0.118697279581397</v>
      </c>
      <c r="W309" s="0" t="n">
        <v>-3.03228862341051</v>
      </c>
      <c r="X309" s="0" t="n">
        <v>186.262659613043</v>
      </c>
      <c r="Y309" s="0" t="n">
        <v>30.581150055</v>
      </c>
      <c r="Z309" s="0" t="n">
        <v>-0.0679579787105606</v>
      </c>
      <c r="AA309" s="0" t="n">
        <v>1.57618381327108</v>
      </c>
      <c r="AB309" s="0" t="n">
        <v>-0.208281550248588</v>
      </c>
      <c r="AC309" s="0" t="n">
        <v>-0.200921671455724</v>
      </c>
      <c r="AD309" s="0" t="n">
        <v>0.109930658908387</v>
      </c>
      <c r="AE309" s="0" t="n">
        <v>-3.09584421837701</v>
      </c>
      <c r="AF309" s="0" t="n">
        <v>182.62119225702</v>
      </c>
    </row>
    <row r="310" customFormat="false" ht="15" hidden="false" customHeight="false" outlineLevel="0" collapsed="false">
      <c r="A310" s="0" t="n">
        <v>30.704552412</v>
      </c>
      <c r="B310" s="0" t="n">
        <v>-0.101324109991281</v>
      </c>
      <c r="C310" s="0" t="n">
        <v>1.6079940285447</v>
      </c>
      <c r="D310" s="0" t="n">
        <v>-0.0400765314698219</v>
      </c>
      <c r="E310" s="0" t="n">
        <v>-0.004361274892864</v>
      </c>
      <c r="F310" s="0" t="n">
        <v>0.0487280789645341</v>
      </c>
      <c r="G310" s="0" t="n">
        <v>-3.03895043082022</v>
      </c>
      <c r="H310" s="0" t="n">
        <v>185.880966164538</v>
      </c>
      <c r="I310" s="0" t="n">
        <v>30.677497817</v>
      </c>
      <c r="J310" s="0" t="n">
        <v>-0.0316143341625824</v>
      </c>
      <c r="K310" s="0" t="n">
        <v>1.6087814614595</v>
      </c>
      <c r="L310" s="0" t="n">
        <v>0</v>
      </c>
      <c r="M310" s="0" t="n">
        <v>0</v>
      </c>
      <c r="N310" s="0" t="n">
        <v>0</v>
      </c>
      <c r="O310" s="0" t="n">
        <v>-3.0768409383408</v>
      </c>
      <c r="P310" s="0" t="n">
        <v>183.71</v>
      </c>
      <c r="Q310" s="0" t="n">
        <v>30.619094849</v>
      </c>
      <c r="R310" s="0" t="n">
        <v>-0.132466172872049</v>
      </c>
      <c r="S310" s="0" t="n">
        <v>1.51789403121286</v>
      </c>
      <c r="T310" s="0" t="n">
        <v>-0.201968225247504</v>
      </c>
      <c r="U310" s="0" t="n">
        <v>-0.206641338740657</v>
      </c>
      <c r="V310" s="0" t="n">
        <v>0.101840666405299</v>
      </c>
      <c r="W310" s="0" t="n">
        <v>-3.03278825382894</v>
      </c>
      <c r="X310" s="0" t="n">
        <v>186.234032898751</v>
      </c>
      <c r="Y310" s="0" t="n">
        <v>30.619094849</v>
      </c>
      <c r="Z310" s="0" t="n">
        <v>-0.0707830486921245</v>
      </c>
      <c r="AA310" s="0" t="n">
        <v>1.57329017006632</v>
      </c>
      <c r="AB310" s="0" t="n">
        <v>-0.207647556736517</v>
      </c>
      <c r="AC310" s="0" t="n">
        <v>-0.200419594161295</v>
      </c>
      <c r="AD310" s="0" t="n">
        <v>0.100999536065313</v>
      </c>
      <c r="AE310" s="0" t="n">
        <v>-3.09201971159802</v>
      </c>
      <c r="AF310" s="0" t="n">
        <v>182.840320354175</v>
      </c>
    </row>
    <row r="311" customFormat="false" ht="15" hidden="false" customHeight="false" outlineLevel="0" collapsed="false">
      <c r="A311" s="0" t="n">
        <v>30.794527531</v>
      </c>
      <c r="B311" s="0" t="n">
        <v>-0.111694391763914</v>
      </c>
      <c r="C311" s="0" t="n">
        <v>1.60751741121036</v>
      </c>
      <c r="D311" s="0" t="n">
        <v>-0.0386588983237743</v>
      </c>
      <c r="E311" s="0" t="n">
        <v>-0.00404492622873375</v>
      </c>
      <c r="F311" s="0" t="n">
        <v>0.0464224599463729</v>
      </c>
      <c r="G311" s="0" t="n">
        <v>-3.01762345175121</v>
      </c>
      <c r="H311" s="0" t="n">
        <v>187.102912054956</v>
      </c>
      <c r="I311" s="0" t="n">
        <v>30.797396669</v>
      </c>
      <c r="J311" s="0" t="n">
        <v>-0.0490965055734262</v>
      </c>
      <c r="K311" s="0" t="n">
        <v>1.60752777922619</v>
      </c>
      <c r="L311" s="0" t="n">
        <v>0</v>
      </c>
      <c r="M311" s="0" t="n">
        <v>0</v>
      </c>
      <c r="N311" s="0" t="n">
        <v>0</v>
      </c>
      <c r="O311" s="0" t="n">
        <v>-3.04856660445849</v>
      </c>
      <c r="P311" s="0" t="n">
        <v>185.33</v>
      </c>
      <c r="Q311" s="0" t="n">
        <v>30.619094849</v>
      </c>
      <c r="R311" s="0" t="n">
        <v>-0.132466172872049</v>
      </c>
      <c r="S311" s="0" t="n">
        <v>1.51789403121286</v>
      </c>
      <c r="T311" s="0" t="n">
        <v>-0.201968225247504</v>
      </c>
      <c r="U311" s="0" t="n">
        <v>-0.206641338740657</v>
      </c>
      <c r="V311" s="0" t="n">
        <v>0.101840666405299</v>
      </c>
      <c r="W311" s="0" t="n">
        <v>-3.03278825382894</v>
      </c>
      <c r="X311" s="0" t="n">
        <v>186.234032898751</v>
      </c>
      <c r="Y311" s="0" t="n">
        <v>30.619094849</v>
      </c>
      <c r="Z311" s="0" t="n">
        <v>-0.0707830486921245</v>
      </c>
      <c r="AA311" s="0" t="n">
        <v>1.57329017006632</v>
      </c>
      <c r="AB311" s="0" t="n">
        <v>-0.207647556736517</v>
      </c>
      <c r="AC311" s="0" t="n">
        <v>-0.200419594161295</v>
      </c>
      <c r="AD311" s="0" t="n">
        <v>0.100999536065313</v>
      </c>
      <c r="AE311" s="0" t="n">
        <v>-3.09201971159802</v>
      </c>
      <c r="AF311" s="0" t="n">
        <v>182.840320354175</v>
      </c>
    </row>
    <row r="312" customFormat="false" ht="15" hidden="false" customHeight="false" outlineLevel="0" collapsed="false">
      <c r="A312" s="0" t="n">
        <v>30.884501696</v>
      </c>
      <c r="B312" s="0" t="n">
        <v>-0.126000198484104</v>
      </c>
      <c r="C312" s="0" t="n">
        <v>1.60490219744554</v>
      </c>
      <c r="D312" s="0" t="n">
        <v>-0.0391903817653656</v>
      </c>
      <c r="E312" s="0" t="n">
        <v>-0.00492844193429416</v>
      </c>
      <c r="F312" s="0" t="n">
        <v>0.0473959158292391</v>
      </c>
      <c r="G312" s="0" t="n">
        <v>-2.99840666493828</v>
      </c>
      <c r="H312" s="0" t="n">
        <v>188.20395283514</v>
      </c>
      <c r="I312" s="0" t="n">
        <v>30.857306864</v>
      </c>
      <c r="J312" s="0" t="n">
        <v>-0.0580559139459576</v>
      </c>
      <c r="K312" s="0" t="n">
        <v>1.60669190830451</v>
      </c>
      <c r="L312" s="0" t="n">
        <v>0</v>
      </c>
      <c r="M312" s="0" t="n">
        <v>0</v>
      </c>
      <c r="N312" s="0" t="n">
        <v>0</v>
      </c>
      <c r="O312" s="0" t="n">
        <v>-3.03565116799374</v>
      </c>
      <c r="P312" s="0" t="n">
        <v>186.07</v>
      </c>
      <c r="Q312" s="0" t="n">
        <v>30.89993</v>
      </c>
      <c r="R312" s="0" t="n">
        <v>-0.181510397333951</v>
      </c>
      <c r="S312" s="0" t="n">
        <v>1.51886841574511</v>
      </c>
      <c r="T312" s="0" t="n">
        <v>-0.208046663450226</v>
      </c>
      <c r="U312" s="0" t="n">
        <v>-0.200507606850151</v>
      </c>
      <c r="V312" s="0" t="n">
        <v>0.100705466878971</v>
      </c>
      <c r="W312" s="0" t="n">
        <v>-2.9583802547513</v>
      </c>
      <c r="X312" s="0" t="n">
        <v>190.497297207913</v>
      </c>
      <c r="Y312" s="0" t="n">
        <v>30.838618994</v>
      </c>
      <c r="Z312" s="0" t="n">
        <v>-0.0937972834617686</v>
      </c>
      <c r="AA312" s="0" t="n">
        <v>1.57108309635868</v>
      </c>
      <c r="AB312" s="0" t="n">
        <v>-0.207947174978232</v>
      </c>
      <c r="AC312" s="0" t="n">
        <v>-0.202144835740547</v>
      </c>
      <c r="AD312" s="0" t="n">
        <v>0.104739880546916</v>
      </c>
      <c r="AE312" s="0" t="n">
        <v>-3.04751760288245</v>
      </c>
      <c r="AF312" s="0" t="n">
        <v>185.39010336301</v>
      </c>
    </row>
    <row r="313" customFormat="false" ht="15" hidden="false" customHeight="false" outlineLevel="0" collapsed="false">
      <c r="A313" s="0" t="n">
        <v>30.974476576</v>
      </c>
      <c r="B313" s="0" t="n">
        <v>-0.14138261327424</v>
      </c>
      <c r="C313" s="0" t="n">
        <v>1.60339192033978</v>
      </c>
      <c r="D313" s="0" t="n">
        <v>-0.0412438996136189</v>
      </c>
      <c r="E313" s="0" t="n">
        <v>-0.00461907362307111</v>
      </c>
      <c r="F313" s="0" t="n">
        <v>0.0467497289320744</v>
      </c>
      <c r="G313" s="0" t="n">
        <v>-2.97659159434108</v>
      </c>
      <c r="H313" s="0" t="n">
        <v>189.45386431014</v>
      </c>
      <c r="I313" s="0" t="n">
        <v>30.977530694</v>
      </c>
      <c r="J313" s="0" t="n">
        <v>-0.0756832477462437</v>
      </c>
      <c r="K313" s="0" t="n">
        <v>1.60469287621183</v>
      </c>
      <c r="L313" s="0" t="n">
        <v>0</v>
      </c>
      <c r="M313" s="0" t="n">
        <v>0</v>
      </c>
      <c r="N313" s="0" t="n">
        <v>0</v>
      </c>
      <c r="O313" s="0" t="n">
        <v>-3.00859856458782</v>
      </c>
      <c r="P313" s="0" t="n">
        <v>187.62</v>
      </c>
      <c r="Q313" s="0" t="n">
        <v>30.994780064</v>
      </c>
      <c r="R313" s="0" t="n">
        <v>-0.184510179160801</v>
      </c>
      <c r="S313" s="0" t="n">
        <v>1.51078365376826</v>
      </c>
      <c r="T313" s="0" t="n">
        <v>-0.212267230769496</v>
      </c>
      <c r="U313" s="0" t="n">
        <v>-0.199140541317245</v>
      </c>
      <c r="V313" s="0" t="n">
        <v>0.0952019658964919</v>
      </c>
      <c r="W313" s="0" t="n">
        <v>-2.94793356144833</v>
      </c>
      <c r="X313" s="0" t="n">
        <v>191.095848644041</v>
      </c>
      <c r="Y313" s="0" t="n">
        <v>30.939993858</v>
      </c>
      <c r="Z313" s="0" t="n">
        <v>-0.119322920869119</v>
      </c>
      <c r="AA313" s="0" t="n">
        <v>1.57099217500263</v>
      </c>
      <c r="AB313" s="0" t="n">
        <v>-0.213117562986837</v>
      </c>
      <c r="AC313" s="0" t="n">
        <v>-0.194493907777462</v>
      </c>
      <c r="AD313" s="0" t="n">
        <v>0.0972878531067877</v>
      </c>
      <c r="AE313" s="0" t="n">
        <v>-3.01805648185136</v>
      </c>
      <c r="AF313" s="0" t="n">
        <v>187.078101257815</v>
      </c>
    </row>
    <row r="314" customFormat="false" ht="15" hidden="false" customHeight="false" outlineLevel="0" collapsed="false">
      <c r="A314" s="0" t="n">
        <v>31.069449425</v>
      </c>
      <c r="B314" s="0" t="n">
        <v>-0.154525474962239</v>
      </c>
      <c r="C314" s="0" t="n">
        <v>1.59952960380093</v>
      </c>
      <c r="D314" s="0" t="n">
        <v>-0.04062195494771</v>
      </c>
      <c r="E314" s="0" t="n">
        <v>-0.00514731605598025</v>
      </c>
      <c r="F314" s="0" t="n">
        <v>0.0471298314497122</v>
      </c>
      <c r="G314" s="0" t="n">
        <v>-2.95213793224706</v>
      </c>
      <c r="H314" s="0" t="n">
        <v>190.854955941766</v>
      </c>
      <c r="I314" s="0" t="n">
        <v>31.057146074</v>
      </c>
      <c r="J314" s="0" t="n">
        <v>-0.0877652845031953</v>
      </c>
      <c r="K314" s="0" t="n">
        <v>1.60302606429663</v>
      </c>
      <c r="L314" s="0" t="n">
        <v>0</v>
      </c>
      <c r="M314" s="0" t="n">
        <v>0</v>
      </c>
      <c r="N314" s="0" t="n">
        <v>0</v>
      </c>
      <c r="O314" s="0" t="n">
        <v>-2.98800367941429</v>
      </c>
      <c r="P314" s="0" t="n">
        <v>188.8</v>
      </c>
      <c r="Q314" s="0" t="n">
        <v>31.093505859</v>
      </c>
      <c r="R314" s="0" t="n">
        <v>-0.202045128607034</v>
      </c>
      <c r="S314" s="0" t="n">
        <v>1.50912504181283</v>
      </c>
      <c r="T314" s="0" t="n">
        <v>-0.219921120918465</v>
      </c>
      <c r="U314" s="0" t="n">
        <v>-0.195328399530181</v>
      </c>
      <c r="V314" s="0" t="n">
        <v>0.0878863608484851</v>
      </c>
      <c r="W314" s="0" t="n">
        <v>-2.91700373566834</v>
      </c>
      <c r="X314" s="0" t="n">
        <v>192.867997122309</v>
      </c>
      <c r="Y314" s="0" t="n">
        <v>31.025127888</v>
      </c>
      <c r="Z314" s="0" t="n">
        <v>-0.130100272772206</v>
      </c>
      <c r="AA314" s="0" t="n">
        <v>1.57071801940437</v>
      </c>
      <c r="AB314" s="0" t="n">
        <v>-0.223084238244949</v>
      </c>
      <c r="AC314" s="0" t="n">
        <v>-0.191833760826008</v>
      </c>
      <c r="AD314" s="0" t="n">
        <v>0.0899679384198549</v>
      </c>
      <c r="AE314" s="0" t="n">
        <v>-2.99798673948041</v>
      </c>
      <c r="AF314" s="0" t="n">
        <v>188.228012791586</v>
      </c>
    </row>
    <row r="315" customFormat="false" ht="15" hidden="false" customHeight="false" outlineLevel="0" collapsed="false">
      <c r="A315" s="0" t="n">
        <v>31.204383374</v>
      </c>
      <c r="B315" s="0" t="n">
        <v>-0.174620700424412</v>
      </c>
      <c r="C315" s="0" t="n">
        <v>1.59556967788616</v>
      </c>
      <c r="D315" s="0" t="n">
        <v>-0.0398007556796074</v>
      </c>
      <c r="E315" s="0" t="n">
        <v>-0.0062595899043516</v>
      </c>
      <c r="F315" s="0" t="n">
        <v>0.0469400036795228</v>
      </c>
      <c r="G315" s="0" t="n">
        <v>-2.91775553277501</v>
      </c>
      <c r="H315" s="0" t="n">
        <v>192.824922321047</v>
      </c>
      <c r="I315" s="0" t="n">
        <v>31.197290356</v>
      </c>
      <c r="J315" s="0" t="n">
        <v>-0.108294799150343</v>
      </c>
      <c r="K315" s="0" t="n">
        <v>1.5996206004181</v>
      </c>
      <c r="L315" s="0" t="n">
        <v>0</v>
      </c>
      <c r="M315" s="0" t="n">
        <v>0</v>
      </c>
      <c r="N315" s="0" t="n">
        <v>0</v>
      </c>
      <c r="O315" s="0" t="n">
        <v>-2.95170083097281</v>
      </c>
      <c r="P315" s="0" t="n">
        <v>190.88</v>
      </c>
      <c r="Q315" s="0" t="n">
        <v>31.138653994</v>
      </c>
      <c r="R315" s="0" t="n">
        <v>-0.206981502360415</v>
      </c>
      <c r="S315" s="0" t="n">
        <v>1.50899678456595</v>
      </c>
      <c r="T315" s="0" t="n">
        <v>-0.220230170502742</v>
      </c>
      <c r="U315" s="0" t="n">
        <v>-0.195519166714132</v>
      </c>
      <c r="V315" s="0" t="n">
        <v>0.0872857249828283</v>
      </c>
      <c r="W315" s="0" t="n">
        <v>-2.90863552574427</v>
      </c>
      <c r="X315" s="0" t="n">
        <v>193.347460233038</v>
      </c>
      <c r="Y315" s="0" t="n">
        <v>31.138653994</v>
      </c>
      <c r="Z315" s="0" t="n">
        <v>-0.146845911289325</v>
      </c>
      <c r="AA315" s="0" t="n">
        <v>1.56684754297484</v>
      </c>
      <c r="AB315" s="0" t="n">
        <v>-0.225841512246995</v>
      </c>
      <c r="AC315" s="0" t="n">
        <v>-0.189458459783709</v>
      </c>
      <c r="AD315" s="0" t="n">
        <v>0.0856848833476215</v>
      </c>
      <c r="AE315" s="0" t="n">
        <v>-2.96955689071614</v>
      </c>
      <c r="AF315" s="0" t="n">
        <v>189.856923137974</v>
      </c>
    </row>
    <row r="316" customFormat="false" ht="15" hidden="false" customHeight="false" outlineLevel="0" collapsed="false">
      <c r="A316" s="0" t="n">
        <v>31.299356461</v>
      </c>
      <c r="B316" s="0" t="n">
        <v>-0.187793103402799</v>
      </c>
      <c r="C316" s="0" t="n">
        <v>1.5917681041405</v>
      </c>
      <c r="D316" s="0" t="n">
        <v>-0.0387121476233006</v>
      </c>
      <c r="E316" s="0" t="n">
        <v>-0.00654923589231652</v>
      </c>
      <c r="F316" s="0" t="n">
        <v>0.0464359108806033</v>
      </c>
      <c r="G316" s="0" t="n">
        <v>-2.89106198146702</v>
      </c>
      <c r="H316" s="0" t="n">
        <v>194.354350151211</v>
      </c>
      <c r="I316" s="0" t="n">
        <v>31.256962223</v>
      </c>
      <c r="J316" s="0" t="n">
        <v>-0.117382643490977</v>
      </c>
      <c r="K316" s="0" t="n">
        <v>1.5978738471106</v>
      </c>
      <c r="L316" s="0" t="n">
        <v>0</v>
      </c>
      <c r="M316" s="0" t="n">
        <v>0</v>
      </c>
      <c r="N316" s="0" t="n">
        <v>0</v>
      </c>
      <c r="O316" s="0" t="n">
        <v>-2.93738913110646</v>
      </c>
      <c r="P316" s="0" t="n">
        <v>191.7</v>
      </c>
      <c r="Q316" s="0" t="n">
        <v>31.138653994</v>
      </c>
      <c r="R316" s="0" t="n">
        <v>-0.206981502360415</v>
      </c>
      <c r="S316" s="0" t="n">
        <v>1.50899678456595</v>
      </c>
      <c r="T316" s="0" t="n">
        <v>-0.220230170502742</v>
      </c>
      <c r="U316" s="0" t="n">
        <v>-0.195519166714132</v>
      </c>
      <c r="V316" s="0" t="n">
        <v>0.0872857249828283</v>
      </c>
      <c r="W316" s="0" t="n">
        <v>-2.90863552574427</v>
      </c>
      <c r="X316" s="0" t="n">
        <v>193.347460233038</v>
      </c>
      <c r="Y316" s="0" t="n">
        <v>31.138653994</v>
      </c>
      <c r="Z316" s="0" t="n">
        <v>-0.146845911289325</v>
      </c>
      <c r="AA316" s="0" t="n">
        <v>1.56684754297484</v>
      </c>
      <c r="AB316" s="0" t="n">
        <v>-0.225841512246995</v>
      </c>
      <c r="AC316" s="0" t="n">
        <v>-0.189458459783709</v>
      </c>
      <c r="AD316" s="0" t="n">
        <v>0.0856848833476215</v>
      </c>
      <c r="AE316" s="0" t="n">
        <v>-2.96955689071614</v>
      </c>
      <c r="AF316" s="0" t="n">
        <v>189.856923137974</v>
      </c>
    </row>
    <row r="317" customFormat="false" ht="15" hidden="false" customHeight="false" outlineLevel="0" collapsed="false">
      <c r="A317" s="0" t="n">
        <v>31.384332419</v>
      </c>
      <c r="B317" s="0" t="n">
        <v>-0.199467614011985</v>
      </c>
      <c r="C317" s="0" t="n">
        <v>1.58823979148982</v>
      </c>
      <c r="D317" s="0" t="n">
        <v>-0.0397847890853882</v>
      </c>
      <c r="E317" s="0" t="n">
        <v>-0.00735495399290674</v>
      </c>
      <c r="F317" s="0" t="n">
        <v>0.0454939357234726</v>
      </c>
      <c r="G317" s="0" t="n">
        <v>-2.87081734605679</v>
      </c>
      <c r="H317" s="0" t="n">
        <v>195.514282317998</v>
      </c>
      <c r="I317" s="0" t="n">
        <v>31.37488139</v>
      </c>
      <c r="J317" s="0" t="n">
        <v>-0.135176979227794</v>
      </c>
      <c r="K317" s="0" t="n">
        <v>1.59400989919124</v>
      </c>
      <c r="L317" s="0" t="n">
        <v>0</v>
      </c>
      <c r="M317" s="0" t="n">
        <v>0</v>
      </c>
      <c r="N317" s="0" t="n">
        <v>0</v>
      </c>
      <c r="O317" s="0" t="n">
        <v>-2.90387880946816</v>
      </c>
      <c r="P317" s="0" t="n">
        <v>193.62</v>
      </c>
      <c r="Q317" s="0" t="n">
        <v>31.392762899</v>
      </c>
      <c r="R317" s="0" t="n">
        <v>-0.241936226552443</v>
      </c>
      <c r="S317" s="0" t="n">
        <v>1.50040747360168</v>
      </c>
      <c r="T317" s="0" t="n">
        <v>-0.223716120957907</v>
      </c>
      <c r="U317" s="0" t="n">
        <v>-0.189841980920023</v>
      </c>
      <c r="V317" s="0" t="n">
        <v>0.0878394376455647</v>
      </c>
      <c r="W317" s="0" t="n">
        <v>-2.83628399954674</v>
      </c>
      <c r="X317" s="0" t="n">
        <v>197.492897325487</v>
      </c>
      <c r="Y317" s="0" t="n">
        <v>31.350721836</v>
      </c>
      <c r="Z317" s="0" t="n">
        <v>-0.175747748993197</v>
      </c>
      <c r="AA317" s="0" t="n">
        <v>1.56097716550214</v>
      </c>
      <c r="AB317" s="0" t="n">
        <v>-0.228776254328404</v>
      </c>
      <c r="AC317" s="0" t="n">
        <v>-0.184996596651457</v>
      </c>
      <c r="AD317" s="0" t="n">
        <v>0.0864891109806497</v>
      </c>
      <c r="AE317" s="0" t="n">
        <v>-2.91254193959481</v>
      </c>
      <c r="AF317" s="0" t="n">
        <v>193.123639206371</v>
      </c>
    </row>
    <row r="318" customFormat="false" ht="15" hidden="false" customHeight="false" outlineLevel="0" collapsed="false">
      <c r="A318" s="0" t="n">
        <v>31.479305506</v>
      </c>
      <c r="B318" s="0" t="n">
        <v>-0.215575932026687</v>
      </c>
      <c r="C318" s="0" t="n">
        <v>1.5840838474504</v>
      </c>
      <c r="D318" s="0" t="n">
        <v>-0.0424172878265381</v>
      </c>
      <c r="E318" s="0" t="n">
        <v>-0.00793703351883109</v>
      </c>
      <c r="F318" s="0" t="n">
        <v>0.0439031881515919</v>
      </c>
      <c r="G318" s="0" t="n">
        <v>-2.84774079431953</v>
      </c>
      <c r="H318" s="0" t="n">
        <v>196.836471338258</v>
      </c>
      <c r="I318" s="0" t="n">
        <v>31.476774363</v>
      </c>
      <c r="J318" s="0" t="n">
        <v>-0.150031618980791</v>
      </c>
      <c r="K318" s="0" t="n">
        <v>1.59030549383146</v>
      </c>
      <c r="L318" s="0" t="n">
        <v>0</v>
      </c>
      <c r="M318" s="0" t="n">
        <v>0</v>
      </c>
      <c r="N318" s="0" t="n">
        <v>0</v>
      </c>
      <c r="O318" s="0" t="n">
        <v>-2.87996779871584</v>
      </c>
      <c r="P318" s="0" t="n">
        <v>194.99</v>
      </c>
      <c r="Q318" s="0" t="n">
        <v>31.475569963</v>
      </c>
      <c r="R318" s="0" t="n">
        <v>-0.249602372300403</v>
      </c>
      <c r="S318" s="0" t="n">
        <v>1.49798397306645</v>
      </c>
      <c r="T318" s="0" t="n">
        <v>-0.225113253554711</v>
      </c>
      <c r="U318" s="0" t="n">
        <v>-0.188900774151925</v>
      </c>
      <c r="V318" s="0" t="n">
        <v>0.0858499569775668</v>
      </c>
      <c r="W318" s="0" t="n">
        <v>-2.82228997146876</v>
      </c>
      <c r="X318" s="0" t="n">
        <v>198.294696072743</v>
      </c>
      <c r="Y318" s="0" t="n">
        <v>31.475569963</v>
      </c>
      <c r="Z318" s="0" t="n">
        <v>-0.193414647259706</v>
      </c>
      <c r="AA318" s="0" t="n">
        <v>1.55703521697732</v>
      </c>
      <c r="AB318" s="0" t="n">
        <v>-0.230648824053024</v>
      </c>
      <c r="AC318" s="0" t="n">
        <v>-0.183002050005084</v>
      </c>
      <c r="AD318" s="0" t="n">
        <v>0.0837344366463216</v>
      </c>
      <c r="AE318" s="0" t="n">
        <v>-2.883305183428</v>
      </c>
      <c r="AF318" s="0" t="n">
        <v>194.798781941382</v>
      </c>
    </row>
    <row r="319" customFormat="false" ht="15" hidden="false" customHeight="false" outlineLevel="0" collapsed="false">
      <c r="A319" s="0" t="n">
        <v>31.609261513</v>
      </c>
      <c r="B319" s="0" t="n">
        <v>-0.23248830728472</v>
      </c>
      <c r="C319" s="0" t="n">
        <v>1.5756533803892</v>
      </c>
      <c r="D319" s="0" t="n">
        <v>-0.0398620627820492</v>
      </c>
      <c r="E319" s="0" t="n">
        <v>-0.00769281137322912</v>
      </c>
      <c r="F319" s="0" t="n">
        <v>0.0463030786014457</v>
      </c>
      <c r="G319" s="0" t="n">
        <v>-2.81260070905781</v>
      </c>
      <c r="H319" s="0" t="n">
        <v>198.849849915485</v>
      </c>
      <c r="I319" s="0" t="n">
        <v>31.556701574</v>
      </c>
      <c r="J319" s="0" t="n">
        <v>-0.161760904161294</v>
      </c>
      <c r="K319" s="0" t="n">
        <v>1.58712093163275</v>
      </c>
      <c r="L319" s="0" t="n">
        <v>0</v>
      </c>
      <c r="M319" s="0" t="n">
        <v>0</v>
      </c>
      <c r="N319" s="0" t="n">
        <v>0</v>
      </c>
      <c r="O319" s="0" t="n">
        <v>-2.8618163744951</v>
      </c>
      <c r="P319" s="0" t="n">
        <v>196.03</v>
      </c>
      <c r="Q319" s="0" t="n">
        <v>31.594001055</v>
      </c>
      <c r="R319" s="0" t="n">
        <v>-0.26279854175365</v>
      </c>
      <c r="S319" s="0" t="n">
        <v>1.48600057451354</v>
      </c>
      <c r="T319" s="0" t="n">
        <v>-0.232652271017111</v>
      </c>
      <c r="U319" s="0" t="n">
        <v>-0.185128379496603</v>
      </c>
      <c r="V319" s="0" t="n">
        <v>0.0761348342671253</v>
      </c>
      <c r="W319" s="0" t="n">
        <v>-2.79337858917324</v>
      </c>
      <c r="X319" s="0" t="n">
        <v>199.951196258165</v>
      </c>
      <c r="Y319" s="0" t="n">
        <v>31.556701574</v>
      </c>
      <c r="Z319" s="0" t="n">
        <v>-0.203583913484252</v>
      </c>
      <c r="AA319" s="0" t="n">
        <v>1.55231854448497</v>
      </c>
      <c r="AB319" s="0" t="n">
        <v>-0.234334087318183</v>
      </c>
      <c r="AC319" s="0" t="n">
        <v>-0.181117166163891</v>
      </c>
      <c r="AD319" s="0" t="n">
        <v>0.0783840655190795</v>
      </c>
      <c r="AE319" s="0" t="n">
        <v>-2.86557348107675</v>
      </c>
      <c r="AF319" s="0" t="n">
        <v>195.814733649691</v>
      </c>
    </row>
    <row r="320" customFormat="false" ht="15" hidden="false" customHeight="false" outlineLevel="0" collapsed="false">
      <c r="A320" s="0" t="n">
        <v>31.69923544</v>
      </c>
      <c r="B320" s="0" t="n">
        <v>-0.247228718682868</v>
      </c>
      <c r="C320" s="0" t="n">
        <v>1.57082750902423</v>
      </c>
      <c r="D320" s="0" t="n">
        <v>-0.0418850630521774</v>
      </c>
      <c r="E320" s="0" t="n">
        <v>-0.00842476006312472</v>
      </c>
      <c r="F320" s="0" t="n">
        <v>0.0464511821500451</v>
      </c>
      <c r="G320" s="0" t="n">
        <v>-2.78910615252586</v>
      </c>
      <c r="H320" s="0" t="n">
        <v>200.195988846297</v>
      </c>
      <c r="I320" s="0" t="n">
        <v>31.696583425</v>
      </c>
      <c r="J320" s="0" t="n">
        <v>-0.182418243764818</v>
      </c>
      <c r="K320" s="0" t="n">
        <v>1.58088708152935</v>
      </c>
      <c r="L320" s="0" t="n">
        <v>0</v>
      </c>
      <c r="M320" s="0" t="n">
        <v>0</v>
      </c>
      <c r="N320" s="0" t="n">
        <v>0</v>
      </c>
      <c r="O320" s="0" t="n">
        <v>-2.82237193340003</v>
      </c>
      <c r="P320" s="0" t="n">
        <v>198.29</v>
      </c>
      <c r="Q320" s="0" t="n">
        <v>31.68392992</v>
      </c>
      <c r="R320" s="0" t="n">
        <v>-0.28367974239377</v>
      </c>
      <c r="S320" s="0" t="n">
        <v>1.51177279911726</v>
      </c>
      <c r="T320" s="0" t="n">
        <v>-0.23185654238308</v>
      </c>
      <c r="U320" s="0" t="n">
        <v>-0.184607497574447</v>
      </c>
      <c r="V320" s="0" t="n">
        <v>0.0752889800607662</v>
      </c>
      <c r="W320" s="0" t="n">
        <v>-2.76386847319254</v>
      </c>
      <c r="X320" s="0" t="n">
        <v>201.642001356801</v>
      </c>
      <c r="Y320" s="0" t="n">
        <v>31.63767537</v>
      </c>
      <c r="Z320" s="0" t="n">
        <v>-0.215441873120432</v>
      </c>
      <c r="AA320" s="0" t="n">
        <v>1.55199519646081</v>
      </c>
      <c r="AB320" s="0" t="n">
        <v>-0.236185527497691</v>
      </c>
      <c r="AC320" s="0" t="n">
        <v>-0.179157376592023</v>
      </c>
      <c r="AD320" s="0" t="n">
        <v>0.0741494575708863</v>
      </c>
      <c r="AE320" s="0" t="n">
        <v>-2.84086204720451</v>
      </c>
      <c r="AF320" s="0" t="n">
        <v>197.230594516287</v>
      </c>
    </row>
    <row r="321" customFormat="false" ht="15" hidden="false" customHeight="false" outlineLevel="0" collapsed="false">
      <c r="A321" s="0" t="n">
        <v>31.789210558</v>
      </c>
      <c r="B321" s="0" t="n">
        <v>-0.260528924978505</v>
      </c>
      <c r="C321" s="0" t="n">
        <v>1.56490983518786</v>
      </c>
      <c r="D321" s="0" t="n">
        <v>-0.0421006977558136</v>
      </c>
      <c r="E321" s="0" t="n">
        <v>-0.00871623926776272</v>
      </c>
      <c r="F321" s="0" t="n">
        <v>0.0484870865435112</v>
      </c>
      <c r="G321" s="0" t="n">
        <v>-2.76539938232767</v>
      </c>
      <c r="H321" s="0" t="n">
        <v>201.55428672454</v>
      </c>
      <c r="I321" s="0" t="n">
        <v>31.777639206</v>
      </c>
      <c r="J321" s="0" t="n">
        <v>-0.1941437874596</v>
      </c>
      <c r="K321" s="0" t="n">
        <v>1.57695581203983</v>
      </c>
      <c r="L321" s="0" t="n">
        <v>0</v>
      </c>
      <c r="M321" s="0" t="n">
        <v>0</v>
      </c>
      <c r="N321" s="0" t="n">
        <v>0</v>
      </c>
      <c r="O321" s="0" t="n">
        <v>-2.8009043836005</v>
      </c>
      <c r="P321" s="0" t="n">
        <v>199.52</v>
      </c>
      <c r="Q321" s="0" t="n">
        <v>31.728841066</v>
      </c>
      <c r="R321" s="0" t="n">
        <v>-0.300277672646339</v>
      </c>
      <c r="S321" s="0" t="n">
        <v>1.53142206702766</v>
      </c>
      <c r="T321" s="0" t="n">
        <v>-0.229547771859546</v>
      </c>
      <c r="U321" s="0" t="n">
        <v>-0.184690769647728</v>
      </c>
      <c r="V321" s="0" t="n">
        <v>0.076532093434045</v>
      </c>
      <c r="W321" s="0" t="n">
        <v>-2.74559275077411</v>
      </c>
      <c r="X321" s="0" t="n">
        <v>202.689123118929</v>
      </c>
      <c r="Y321" s="0" t="n">
        <v>31.728841066</v>
      </c>
      <c r="Z321" s="0" t="n">
        <v>-0.236370387757376</v>
      </c>
      <c r="AA321" s="0" t="n">
        <v>1.56979064910338</v>
      </c>
      <c r="AB321" s="0" t="n">
        <v>-0.235283849287114</v>
      </c>
      <c r="AC321" s="0" t="n">
        <v>-0.178976350065189</v>
      </c>
      <c r="AD321" s="0" t="n">
        <v>0.0739726421358114</v>
      </c>
      <c r="AE321" s="0" t="n">
        <v>-2.81461896293901</v>
      </c>
      <c r="AF321" s="0" t="n">
        <v>198.734212486106</v>
      </c>
    </row>
    <row r="322" customFormat="false" ht="15" hidden="false" customHeight="false" outlineLevel="0" collapsed="false">
      <c r="A322" s="0" t="n">
        <v>31.879184723</v>
      </c>
      <c r="B322" s="0" t="n">
        <v>-0.273975487637168</v>
      </c>
      <c r="C322" s="0" t="n">
        <v>1.55813408945707</v>
      </c>
      <c r="D322" s="0" t="n">
        <v>-0.0417663529515266</v>
      </c>
      <c r="E322" s="0" t="n">
        <v>-0.00782018047366417</v>
      </c>
      <c r="F322" s="0" t="n">
        <v>0.0496492332362892</v>
      </c>
      <c r="G322" s="0" t="n">
        <v>-2.74040807591487</v>
      </c>
      <c r="H322" s="0" t="n">
        <v>202.986183106512</v>
      </c>
      <c r="I322" s="0" t="n">
        <v>31.894434181</v>
      </c>
      <c r="J322" s="0" t="n">
        <v>-0.211701349178349</v>
      </c>
      <c r="K322" s="0" t="n">
        <v>1.57058272829937</v>
      </c>
      <c r="L322" s="0" t="n">
        <v>0</v>
      </c>
      <c r="M322" s="0" t="n">
        <v>0</v>
      </c>
      <c r="N322" s="0" t="n">
        <v>0</v>
      </c>
      <c r="O322" s="0" t="n">
        <v>-2.76774312781261</v>
      </c>
      <c r="P322" s="0" t="n">
        <v>201.42</v>
      </c>
      <c r="Q322" s="0" t="n">
        <v>31.893308878</v>
      </c>
      <c r="R322" s="0" t="n">
        <v>-0.302745868214608</v>
      </c>
      <c r="S322" s="0" t="n">
        <v>1.52893958290897</v>
      </c>
      <c r="T322" s="0" t="n">
        <v>-0.22929332503301</v>
      </c>
      <c r="U322" s="0" t="n">
        <v>-0.182899662486496</v>
      </c>
      <c r="V322" s="0" t="n">
        <v>0.0838964169910481</v>
      </c>
      <c r="W322" s="0" t="n">
        <v>-2.72963831002614</v>
      </c>
      <c r="X322" s="0" t="n">
        <v>203.603245238279</v>
      </c>
      <c r="Y322" s="0" t="n">
        <v>31.893308878</v>
      </c>
      <c r="Z322" s="0" t="n">
        <v>-0.249817118194819</v>
      </c>
      <c r="AA322" s="0" t="n">
        <v>1.56434910792385</v>
      </c>
      <c r="AB322" s="0" t="n">
        <v>-0.235013505559646</v>
      </c>
      <c r="AC322" s="0" t="n">
        <v>-0.177223686052042</v>
      </c>
      <c r="AD322" s="0" t="n">
        <v>0.0812462737893129</v>
      </c>
      <c r="AE322" s="0" t="n">
        <v>-2.77568449685493</v>
      </c>
      <c r="AF322" s="0" t="n">
        <v>200.964993070319</v>
      </c>
    </row>
    <row r="323" customFormat="false" ht="15" hidden="false" customHeight="false" outlineLevel="0" collapsed="false">
      <c r="A323" s="0" t="n">
        <v>31.969158411</v>
      </c>
      <c r="B323" s="0" t="n">
        <v>-0.287395732749672</v>
      </c>
      <c r="C323" s="0" t="n">
        <v>1.55278762963135</v>
      </c>
      <c r="D323" s="0" t="n">
        <v>-0.0430681183934212</v>
      </c>
      <c r="E323" s="0" t="n">
        <v>-0.00776910723140306</v>
      </c>
      <c r="F323" s="0" t="n">
        <v>0.0508110124954624</v>
      </c>
      <c r="G323" s="0" t="n">
        <v>-2.71383949859152</v>
      </c>
      <c r="H323" s="0" t="n">
        <v>204.508450454807</v>
      </c>
      <c r="I323" s="0" t="n">
        <v>31.97636769</v>
      </c>
      <c r="J323" s="0" t="n">
        <v>-0.223394993137708</v>
      </c>
      <c r="K323" s="0" t="n">
        <v>1.56594280045149</v>
      </c>
      <c r="L323" s="0" t="n">
        <v>0</v>
      </c>
      <c r="M323" s="0" t="n">
        <v>0</v>
      </c>
      <c r="N323" s="0" t="n">
        <v>0</v>
      </c>
      <c r="O323" s="0" t="n">
        <v>-2.74557744631228</v>
      </c>
      <c r="P323" s="0" t="n">
        <v>202.69</v>
      </c>
      <c r="Q323" s="0" t="n">
        <v>31.950422049</v>
      </c>
      <c r="R323" s="0" t="n">
        <v>-0.331509445655153</v>
      </c>
      <c r="S323" s="0" t="n">
        <v>1.51672168963018</v>
      </c>
      <c r="T323" s="0" t="n">
        <v>-0.229777447388048</v>
      </c>
      <c r="U323" s="0" t="n">
        <v>-0.178264763352474</v>
      </c>
      <c r="V323" s="0" t="n">
        <v>0.0746911195170768</v>
      </c>
      <c r="W323" s="0" t="n">
        <v>-2.68011209374767</v>
      </c>
      <c r="X323" s="0" t="n">
        <v>206.440888406288</v>
      </c>
      <c r="Y323" s="0" t="n">
        <v>31.950422049</v>
      </c>
      <c r="Z323" s="0" t="n">
        <v>-0.268520578649132</v>
      </c>
      <c r="AA323" s="0" t="n">
        <v>1.55741144805198</v>
      </c>
      <c r="AB323" s="0" t="n">
        <v>-0.235416662761398</v>
      </c>
      <c r="AC323" s="0" t="n">
        <v>-0.172731337352227</v>
      </c>
      <c r="AD323" s="0" t="n">
        <v>0.0717643627206794</v>
      </c>
      <c r="AE323" s="0" t="n">
        <v>-2.75380673445645</v>
      </c>
      <c r="AF323" s="0" t="n">
        <v>202.218496520942</v>
      </c>
    </row>
    <row r="324" customFormat="false" ht="15" hidden="false" customHeight="false" outlineLevel="0" collapsed="false">
      <c r="A324" s="0" t="n">
        <v>32.109108448</v>
      </c>
      <c r="B324" s="0" t="n">
        <v>-0.30598432947898</v>
      </c>
      <c r="C324" s="0" t="n">
        <v>1.54349837358617</v>
      </c>
      <c r="D324" s="0" t="n">
        <v>-0.0458692237734795</v>
      </c>
      <c r="E324" s="0" t="n">
        <v>-0.00819867058544561</v>
      </c>
      <c r="F324" s="0" t="n">
        <v>0.0518058145361956</v>
      </c>
      <c r="G324" s="0" t="n">
        <v>-2.6693117430546</v>
      </c>
      <c r="H324" s="0" t="n">
        <v>207.059702918262</v>
      </c>
      <c r="I324" s="0" t="n">
        <v>32.05736505</v>
      </c>
      <c r="J324" s="0" t="n">
        <v>-0.23513516067658</v>
      </c>
      <c r="K324" s="0" t="n">
        <v>1.56096792693067</v>
      </c>
      <c r="L324" s="0" t="n">
        <v>0</v>
      </c>
      <c r="M324" s="0" t="n">
        <v>0</v>
      </c>
      <c r="N324" s="0" t="n">
        <v>0</v>
      </c>
      <c r="O324" s="0" t="n">
        <v>-2.72027017215836</v>
      </c>
      <c r="P324" s="0" t="n">
        <v>204.14</v>
      </c>
      <c r="Q324" s="0" t="n">
        <v>32.030395985</v>
      </c>
      <c r="R324" s="0" t="n">
        <v>-0.34783221278529</v>
      </c>
      <c r="S324" s="0" t="n">
        <v>1.50918352970986</v>
      </c>
      <c r="T324" s="0" t="n">
        <v>-0.236035805528358</v>
      </c>
      <c r="U324" s="0" t="n">
        <v>-0.175288847926549</v>
      </c>
      <c r="V324" s="0" t="n">
        <v>0.0663450765493499</v>
      </c>
      <c r="W324" s="0" t="n">
        <v>-2.65363705348917</v>
      </c>
      <c r="X324" s="0" t="n">
        <v>207.957796475539</v>
      </c>
      <c r="Y324" s="0" t="n">
        <v>32.030395985</v>
      </c>
      <c r="Z324" s="0" t="n">
        <v>-0.282975562624696</v>
      </c>
      <c r="AA324" s="0" t="n">
        <v>1.55177216477581</v>
      </c>
      <c r="AB324" s="0" t="n">
        <v>-0.2416251816788</v>
      </c>
      <c r="AC324" s="0" t="n">
        <v>-0.169838139406444</v>
      </c>
      <c r="AD324" s="0" t="n">
        <v>0.0632733981843353</v>
      </c>
      <c r="AE324" s="0" t="n">
        <v>-2.72824780570925</v>
      </c>
      <c r="AF324" s="0" t="n">
        <v>203.682915267032</v>
      </c>
    </row>
    <row r="325" customFormat="false" ht="15" hidden="false" customHeight="false" outlineLevel="0" collapsed="false">
      <c r="A325" s="0" t="n">
        <v>32.204081297</v>
      </c>
      <c r="B325" s="0" t="n">
        <v>-0.318398660615177</v>
      </c>
      <c r="C325" s="0" t="n">
        <v>1.53713995183643</v>
      </c>
      <c r="D325" s="0" t="n">
        <v>-0.0464413426816464</v>
      </c>
      <c r="E325" s="0" t="n">
        <v>-0.00721709970492357</v>
      </c>
      <c r="F325" s="0" t="n">
        <v>0.0528342921355882</v>
      </c>
      <c r="G325" s="0" t="n">
        <v>-2.64114300191214</v>
      </c>
      <c r="H325" s="0" t="n">
        <v>208.673652899922</v>
      </c>
      <c r="I325" s="0" t="n">
        <v>32.116259877</v>
      </c>
      <c r="J325" s="0" t="n">
        <v>-0.243657896101165</v>
      </c>
      <c r="K325" s="0" t="n">
        <v>1.55714838034085</v>
      </c>
      <c r="L325" s="0" t="n">
        <v>0</v>
      </c>
      <c r="M325" s="0" t="n">
        <v>0</v>
      </c>
      <c r="N325" s="0" t="n">
        <v>0</v>
      </c>
      <c r="O325" s="0" t="n">
        <v>-2.70176968208722</v>
      </c>
      <c r="P325" s="0" t="n">
        <v>205.2</v>
      </c>
      <c r="Q325" s="0" t="n">
        <v>32.14951396</v>
      </c>
      <c r="R325" s="0" t="n">
        <v>-0.363119338123813</v>
      </c>
      <c r="S325" s="0" t="n">
        <v>1.50618732691265</v>
      </c>
      <c r="T325" s="0" t="n">
        <v>-0.233201903448389</v>
      </c>
      <c r="U325" s="0" t="n">
        <v>-0.173379392447671</v>
      </c>
      <c r="V325" s="0" t="n">
        <v>0.0642374925572985</v>
      </c>
      <c r="W325" s="0" t="n">
        <v>-2.62257150873994</v>
      </c>
      <c r="X325" s="0" t="n">
        <v>209.737721077945</v>
      </c>
      <c r="Y325" s="0" t="n">
        <v>32.116259877</v>
      </c>
      <c r="Z325" s="0" t="n">
        <v>-0.292450782547261</v>
      </c>
      <c r="AA325" s="0" t="n">
        <v>1.54793933375046</v>
      </c>
      <c r="AB325" s="0" t="n">
        <v>-0.236009944560362</v>
      </c>
      <c r="AC325" s="0" t="n">
        <v>-0.169111076054311</v>
      </c>
      <c r="AD325" s="0" t="n">
        <v>0.0636906317693058</v>
      </c>
      <c r="AE325" s="0" t="n">
        <v>-2.70392230209025</v>
      </c>
      <c r="AF325" s="0" t="n">
        <v>205.076663958931</v>
      </c>
    </row>
    <row r="326" customFormat="false" ht="15" hidden="false" customHeight="false" outlineLevel="0" collapsed="false">
      <c r="A326" s="0" t="n">
        <v>32.299053193</v>
      </c>
      <c r="B326" s="0" t="n">
        <v>-0.331520875239417</v>
      </c>
      <c r="C326" s="0" t="n">
        <v>1.5290244256032</v>
      </c>
      <c r="D326" s="0" t="n">
        <v>-0.0468576140701771</v>
      </c>
      <c r="E326" s="0" t="n">
        <v>-0.00760516857096553</v>
      </c>
      <c r="F326" s="0" t="n">
        <v>0.0545670477920631</v>
      </c>
      <c r="G326" s="0" t="n">
        <v>-2.61030445469496</v>
      </c>
      <c r="H326" s="0" t="n">
        <v>210.440571501781</v>
      </c>
      <c r="I326" s="0" t="n">
        <v>32.277187178</v>
      </c>
      <c r="J326" s="0" t="n">
        <v>-0.266370729640497</v>
      </c>
      <c r="K326" s="0" t="n">
        <v>1.5461318738692</v>
      </c>
      <c r="L326" s="0" t="n">
        <v>0</v>
      </c>
      <c r="M326" s="0" t="n">
        <v>0</v>
      </c>
      <c r="N326" s="0" t="n">
        <v>0</v>
      </c>
      <c r="O326" s="0" t="n">
        <v>-2.65324952888178</v>
      </c>
      <c r="P326" s="0" t="n">
        <v>207.98</v>
      </c>
      <c r="Q326" s="0" t="n">
        <v>32.273524046</v>
      </c>
      <c r="R326" s="0" t="n">
        <v>-0.385950229646923</v>
      </c>
      <c r="S326" s="0" t="n">
        <v>1.49597661863779</v>
      </c>
      <c r="T326" s="0" t="n">
        <v>-0.228756820891609</v>
      </c>
      <c r="U326" s="0" t="n">
        <v>-0.169974256839695</v>
      </c>
      <c r="V326" s="0" t="n">
        <v>0.0604623848553815</v>
      </c>
      <c r="W326" s="0" t="n">
        <v>-2.58638045051215</v>
      </c>
      <c r="X326" s="0" t="n">
        <v>211.811315970509</v>
      </c>
      <c r="Y326" s="0" t="n">
        <v>32.273524046</v>
      </c>
      <c r="Z326" s="0" t="n">
        <v>-0.319570758200017</v>
      </c>
      <c r="AA326" s="0" t="n">
        <v>1.53854083813205</v>
      </c>
      <c r="AB326" s="0" t="n">
        <v>-0.234257691625028</v>
      </c>
      <c r="AC326" s="0" t="n">
        <v>-0.164744623193428</v>
      </c>
      <c r="AD326" s="0" t="n">
        <v>0.0570322199907275</v>
      </c>
      <c r="AE326" s="0" t="n">
        <v>-2.65657260811078</v>
      </c>
      <c r="AF326" s="0" t="n">
        <v>207.789601585191</v>
      </c>
    </row>
    <row r="327" customFormat="false" ht="15" hidden="false" customHeight="false" outlineLevel="0" collapsed="false">
      <c r="A327" s="0" t="n">
        <v>32.384029389</v>
      </c>
      <c r="B327" s="0" t="n">
        <v>-0.343406517900035</v>
      </c>
      <c r="C327" s="0" t="n">
        <v>1.52207469231404</v>
      </c>
      <c r="D327" s="0" t="n">
        <v>-0.0475938133895397</v>
      </c>
      <c r="E327" s="0" t="n">
        <v>-0.00728387705387141</v>
      </c>
      <c r="F327" s="0" t="n">
        <v>0.0560946075599504</v>
      </c>
      <c r="G327" s="0" t="n">
        <v>-2.58398720211369</v>
      </c>
      <c r="H327" s="0" t="n">
        <v>211.948439003067</v>
      </c>
      <c r="I327" s="0" t="n">
        <v>32.397093078</v>
      </c>
      <c r="J327" s="0" t="n">
        <v>-0.283259797807812</v>
      </c>
      <c r="K327" s="0" t="n">
        <v>1.53693180994673</v>
      </c>
      <c r="L327" s="0" t="n">
        <v>0</v>
      </c>
      <c r="M327" s="0" t="n">
        <v>0</v>
      </c>
      <c r="N327" s="0" t="n">
        <v>0</v>
      </c>
      <c r="O327" s="0" t="n">
        <v>-2.61397962071191</v>
      </c>
      <c r="P327" s="0" t="n">
        <v>210.23</v>
      </c>
      <c r="Q327" s="0" t="n">
        <v>32.350681066</v>
      </c>
      <c r="R327" s="0" t="n">
        <v>-0.39272085729743</v>
      </c>
      <c r="S327" s="0" t="n">
        <v>1.48912678529685</v>
      </c>
      <c r="T327" s="0" t="n">
        <v>-0.227874928516051</v>
      </c>
      <c r="U327" s="0" t="n">
        <v>-0.16846393961898</v>
      </c>
      <c r="V327" s="0" t="n">
        <v>0.0578389097168863</v>
      </c>
      <c r="W327" s="0" t="n">
        <v>-2.56802973071031</v>
      </c>
      <c r="X327" s="0" t="n">
        <v>212.862734766182</v>
      </c>
      <c r="Y327" s="0" t="n">
        <v>32.350681066</v>
      </c>
      <c r="Z327" s="0" t="n">
        <v>-0.32865652896571</v>
      </c>
      <c r="AA327" s="0" t="n">
        <v>1.53243858116149</v>
      </c>
      <c r="AB327" s="0" t="n">
        <v>-0.23333194542761</v>
      </c>
      <c r="AC327" s="0" t="n">
        <v>-0.163298999639708</v>
      </c>
      <c r="AD327" s="0" t="n">
        <v>0.0543135710203001</v>
      </c>
      <c r="AE327" s="0" t="n">
        <v>-2.63211599272704</v>
      </c>
      <c r="AF327" s="0" t="n">
        <v>209.190862427853</v>
      </c>
    </row>
    <row r="328" customFormat="false" ht="15" hidden="false" customHeight="false" outlineLevel="0" collapsed="false">
      <c r="A328" s="0" t="n">
        <v>32.479002238</v>
      </c>
      <c r="B328" s="0" t="n">
        <v>-0.355080540719569</v>
      </c>
      <c r="C328" s="0" t="n">
        <v>1.51299538418481</v>
      </c>
      <c r="D328" s="0" t="n">
        <v>-0.0479991100728512</v>
      </c>
      <c r="E328" s="0" t="n">
        <v>-0.00741825284495451</v>
      </c>
      <c r="F328" s="0" t="n">
        <v>0.0556626184630528</v>
      </c>
      <c r="G328" s="0" t="n">
        <v>-2.55652775395826</v>
      </c>
      <c r="H328" s="0" t="n">
        <v>213.521749490132</v>
      </c>
      <c r="I328" s="0" t="n">
        <v>32.456947606</v>
      </c>
      <c r="J328" s="0" t="n">
        <v>-0.291513450584702</v>
      </c>
      <c r="K328" s="0" t="n">
        <v>1.53212228205235</v>
      </c>
      <c r="L328" s="0" t="n">
        <v>0</v>
      </c>
      <c r="M328" s="0" t="n">
        <v>0</v>
      </c>
      <c r="N328" s="0" t="n">
        <v>0</v>
      </c>
      <c r="O328" s="0" t="n">
        <v>-2.59704992696756</v>
      </c>
      <c r="P328" s="0" t="n">
        <v>211.2</v>
      </c>
      <c r="Q328" s="0" t="n">
        <v>32.390341043</v>
      </c>
      <c r="R328" s="0" t="n">
        <v>-0.406306114049328</v>
      </c>
      <c r="S328" s="0" t="n">
        <v>1.4854259897182</v>
      </c>
      <c r="T328" s="0" t="n">
        <v>-0.225481842041552</v>
      </c>
      <c r="U328" s="0" t="n">
        <v>-0.16803098766409</v>
      </c>
      <c r="V328" s="0" t="n">
        <v>0.0562004033035227</v>
      </c>
      <c r="W328" s="0" t="n">
        <v>-2.54718826155518</v>
      </c>
      <c r="X328" s="0" t="n">
        <v>214.056862987623</v>
      </c>
      <c r="Y328" s="0" t="n">
        <v>32.390341043</v>
      </c>
      <c r="Z328" s="0" t="n">
        <v>-0.338326275426976</v>
      </c>
      <c r="AA328" s="0" t="n">
        <v>1.52950553232202</v>
      </c>
      <c r="AB328" s="0" t="n">
        <v>-0.230913594606159</v>
      </c>
      <c r="AC328" s="0" t="n">
        <v>-0.16294120572743</v>
      </c>
      <c r="AD328" s="0" t="n">
        <v>0.0525683947632938</v>
      </c>
      <c r="AE328" s="0" t="n">
        <v>-2.61831457270931</v>
      </c>
      <c r="AF328" s="0" t="n">
        <v>209.981625546157</v>
      </c>
    </row>
    <row r="329" customFormat="false" ht="15" hidden="false" customHeight="false" outlineLevel="0" collapsed="false">
      <c r="A329" s="0" t="n">
        <v>32.563978196</v>
      </c>
      <c r="B329" s="0" t="n">
        <v>-0.368495067160748</v>
      </c>
      <c r="C329" s="0" t="n">
        <v>1.50552016042765</v>
      </c>
      <c r="D329" s="0" t="n">
        <v>-0.0479210503399372</v>
      </c>
      <c r="E329" s="0" t="n">
        <v>-0.00760038634922273</v>
      </c>
      <c r="F329" s="0" t="n">
        <v>0.0591699456354342</v>
      </c>
      <c r="G329" s="0" t="n">
        <v>-2.53111949933223</v>
      </c>
      <c r="H329" s="0" t="n">
        <v>214.977535244997</v>
      </c>
      <c r="I329" s="0" t="n">
        <v>32.576897573</v>
      </c>
      <c r="J329" s="0" t="n">
        <v>-0.307583121738153</v>
      </c>
      <c r="K329" s="0" t="n">
        <v>1.52218999776346</v>
      </c>
      <c r="L329" s="0" t="n">
        <v>0</v>
      </c>
      <c r="M329" s="0" t="n">
        <v>0</v>
      </c>
      <c r="N329" s="0" t="n">
        <v>0</v>
      </c>
      <c r="O329" s="0" t="n">
        <v>-2.56196880900248</v>
      </c>
      <c r="P329" s="0" t="n">
        <v>213.21</v>
      </c>
      <c r="Q329" s="0" t="n">
        <v>32.589868069</v>
      </c>
      <c r="R329" s="0" t="n">
        <v>-0.408034615241623</v>
      </c>
      <c r="S329" s="0" t="n">
        <v>1.48293305432794</v>
      </c>
      <c r="T329" s="0" t="n">
        <v>-0.223688524593159</v>
      </c>
      <c r="U329" s="0" t="n">
        <v>-0.165264084011564</v>
      </c>
      <c r="V329" s="0" t="n">
        <v>0.0639255230015669</v>
      </c>
      <c r="W329" s="0" t="n">
        <v>-2.53008654231669</v>
      </c>
      <c r="X329" s="0" t="n">
        <v>215.036719322406</v>
      </c>
      <c r="Y329" s="0" t="n">
        <v>32.576897573</v>
      </c>
      <c r="Z329" s="0" t="n">
        <v>-0.351862790743155</v>
      </c>
      <c r="AA329" s="0" t="n">
        <v>1.52080077559745</v>
      </c>
      <c r="AB329" s="0" t="n">
        <v>-0.229226895603266</v>
      </c>
      <c r="AC329" s="0" t="n">
        <v>-0.160414997775756</v>
      </c>
      <c r="AD329" s="0" t="n">
        <v>0.0597119034650086</v>
      </c>
      <c r="AE329" s="0" t="n">
        <v>-2.57209678271489</v>
      </c>
      <c r="AF329" s="0" t="n">
        <v>212.629709851259</v>
      </c>
    </row>
    <row r="330" customFormat="false" ht="15" hidden="false" customHeight="false" outlineLevel="0" collapsed="false">
      <c r="A330" s="0" t="n">
        <v>32.698876381</v>
      </c>
      <c r="B330" s="0" t="n">
        <v>-0.386954389630566</v>
      </c>
      <c r="C330" s="0" t="n">
        <v>1.49269431984576</v>
      </c>
      <c r="D330" s="0" t="n">
        <v>-0.0485039874911308</v>
      </c>
      <c r="E330" s="0" t="n">
        <v>-0.00645684171692138</v>
      </c>
      <c r="F330" s="0" t="n">
        <v>0.0583522248579086</v>
      </c>
      <c r="G330" s="0" t="n">
        <v>-2.48920594510056</v>
      </c>
      <c r="H330" s="0" t="n">
        <v>217.379005006865</v>
      </c>
      <c r="I330" s="0" t="n">
        <v>32.657068637</v>
      </c>
      <c r="J330" s="0" t="n">
        <v>-0.318678020936385</v>
      </c>
      <c r="K330" s="0" t="n">
        <v>1.51484648213446</v>
      </c>
      <c r="L330" s="0" t="n">
        <v>0</v>
      </c>
      <c r="M330" s="0" t="n">
        <v>0</v>
      </c>
      <c r="N330" s="0" t="n">
        <v>0</v>
      </c>
      <c r="O330" s="0" t="n">
        <v>-2.53474167267137</v>
      </c>
      <c r="P330" s="0" t="n">
        <v>214.77</v>
      </c>
      <c r="Q330" s="0" t="n">
        <v>32.66417098</v>
      </c>
      <c r="R330" s="0" t="n">
        <v>-0.434919596590244</v>
      </c>
      <c r="S330" s="0" t="n">
        <v>1.46451016030467</v>
      </c>
      <c r="T330" s="0" t="n">
        <v>-0.23445274356819</v>
      </c>
      <c r="U330" s="0" t="n">
        <v>-0.161279324565818</v>
      </c>
      <c r="V330" s="0" t="n">
        <v>0.048081132850846</v>
      </c>
      <c r="W330" s="0" t="n">
        <v>-2.47546431133667</v>
      </c>
      <c r="X330" s="0" t="n">
        <v>218.16634262515</v>
      </c>
      <c r="Y330" s="0" t="n">
        <v>32.634847733</v>
      </c>
      <c r="Z330" s="0" t="n">
        <v>-0.367869389546545</v>
      </c>
      <c r="AA330" s="0" t="n">
        <v>1.51009653679468</v>
      </c>
      <c r="AB330" s="0" t="n">
        <v>-0.236268731841738</v>
      </c>
      <c r="AC330" s="0" t="n">
        <v>-0.156984857202663</v>
      </c>
      <c r="AD330" s="0" t="n">
        <v>0.0473074306845045</v>
      </c>
      <c r="AE330" s="0" t="n">
        <v>-2.54597129128859</v>
      </c>
      <c r="AF330" s="0" t="n">
        <v>214.126590247691</v>
      </c>
    </row>
    <row r="331" customFormat="false" ht="15" hidden="false" customHeight="false" outlineLevel="0" collapsed="false">
      <c r="A331" s="0" t="n">
        <v>32.788850546</v>
      </c>
      <c r="B331" s="0" t="n">
        <v>-0.398259212212455</v>
      </c>
      <c r="C331" s="0" t="n">
        <v>1.48309660028827</v>
      </c>
      <c r="D331" s="0" t="n">
        <v>-0.0493433550000191</v>
      </c>
      <c r="E331" s="0" t="n">
        <v>-0.00652558336035508</v>
      </c>
      <c r="F331" s="0" t="n">
        <v>0.0590613410558967</v>
      </c>
      <c r="G331" s="0" t="n">
        <v>-2.46248402949301</v>
      </c>
      <c r="H331" s="0" t="n">
        <v>218.910057991682</v>
      </c>
      <c r="I331" s="0" t="n">
        <v>32.776936392</v>
      </c>
      <c r="J331" s="0" t="n">
        <v>-0.334376510037045</v>
      </c>
      <c r="K331" s="0" t="n">
        <v>1.50373562745451</v>
      </c>
      <c r="L331" s="0" t="n">
        <v>0</v>
      </c>
      <c r="M331" s="0" t="n">
        <v>0</v>
      </c>
      <c r="N331" s="0" t="n">
        <v>0</v>
      </c>
      <c r="O331" s="0" t="n">
        <v>-2.49931148885588</v>
      </c>
      <c r="P331" s="0" t="n">
        <v>216.8</v>
      </c>
      <c r="Q331" s="0" t="n">
        <v>32.781538963</v>
      </c>
      <c r="R331" s="0" t="n">
        <v>-0.455269671955873</v>
      </c>
      <c r="S331" s="0" t="n">
        <v>1.45240936635052</v>
      </c>
      <c r="T331" s="0" t="n">
        <v>-0.226880282539646</v>
      </c>
      <c r="U331" s="0" t="n">
        <v>-0.158080894105685</v>
      </c>
      <c r="V331" s="0" t="n">
        <v>0.0488701270698722</v>
      </c>
      <c r="W331" s="0" t="n">
        <v>-2.43968980062248</v>
      </c>
      <c r="X331" s="0" t="n">
        <v>220.216071103219</v>
      </c>
      <c r="Y331" s="0" t="n">
        <v>32.776936392</v>
      </c>
      <c r="Z331" s="0" t="n">
        <v>-0.389531548830663</v>
      </c>
      <c r="AA331" s="0" t="n">
        <v>1.4977229678565</v>
      </c>
      <c r="AB331" s="0" t="n">
        <v>-0.232115753882475</v>
      </c>
      <c r="AC331" s="0" t="n">
        <v>-0.153475702047214</v>
      </c>
      <c r="AD331" s="0" t="n">
        <v>0.0447899019223187</v>
      </c>
      <c r="AE331" s="0" t="n">
        <v>-2.50411103360159</v>
      </c>
      <c r="AF331" s="0" t="n">
        <v>216.525006342487</v>
      </c>
    </row>
    <row r="332" customFormat="false" ht="15" hidden="false" customHeight="false" outlineLevel="0" collapsed="false">
      <c r="A332" s="0" t="n">
        <v>32.888822556</v>
      </c>
      <c r="B332" s="0" t="n">
        <v>-0.408444868622875</v>
      </c>
      <c r="C332" s="0" t="n">
        <v>1.47030801839131</v>
      </c>
      <c r="D332" s="0" t="n">
        <v>-0.0486538074910641</v>
      </c>
      <c r="E332" s="0" t="n">
        <v>-0.00618222345291165</v>
      </c>
      <c r="F332" s="0" t="n">
        <v>0.0615173678686</v>
      </c>
      <c r="G332" s="0" t="n">
        <v>-2.42972623442448</v>
      </c>
      <c r="H332" s="0" t="n">
        <v>220.786941395263</v>
      </c>
      <c r="I332" s="0" t="n">
        <v>32.896646181</v>
      </c>
      <c r="J332" s="0" t="n">
        <v>-0.350053973660851</v>
      </c>
      <c r="K332" s="0" t="n">
        <v>1.49180340746176</v>
      </c>
      <c r="L332" s="0" t="n">
        <v>0</v>
      </c>
      <c r="M332" s="0" t="n">
        <v>0</v>
      </c>
      <c r="N332" s="0" t="n">
        <v>0</v>
      </c>
      <c r="O332" s="0" t="n">
        <v>-2.46423037089079</v>
      </c>
      <c r="P332" s="0" t="n">
        <v>218.81</v>
      </c>
      <c r="Q332" s="0" t="n">
        <v>32.886476994</v>
      </c>
      <c r="R332" s="0" t="n">
        <v>-0.475227170571837</v>
      </c>
      <c r="S332" s="0" t="n">
        <v>1.4449856526016</v>
      </c>
      <c r="T332" s="0" t="n">
        <v>-0.228604372039732</v>
      </c>
      <c r="U332" s="0" t="n">
        <v>-0.156171806714271</v>
      </c>
      <c r="V332" s="0" t="n">
        <v>0.0418806623232703</v>
      </c>
      <c r="W332" s="0" t="n">
        <v>-2.40901222811831</v>
      </c>
      <c r="X332" s="0" t="n">
        <v>221.973766533414</v>
      </c>
      <c r="Y332" s="0" t="n">
        <v>32.886476994</v>
      </c>
      <c r="Z332" s="0" t="n">
        <v>-0.407154579355787</v>
      </c>
      <c r="AA332" s="0" t="n">
        <v>1.48909880892478</v>
      </c>
      <c r="AB332" s="0" t="n">
        <v>-0.233772365277565</v>
      </c>
      <c r="AC332" s="0" t="n">
        <v>-0.151634462109259</v>
      </c>
      <c r="AD332" s="0" t="n">
        <v>0.037583475924685</v>
      </c>
      <c r="AE332" s="0" t="n">
        <v>-2.47241611021023</v>
      </c>
      <c r="AF332" s="0" t="n">
        <v>218.340991684802</v>
      </c>
    </row>
    <row r="333" customFormat="false" ht="15" hidden="false" customHeight="false" outlineLevel="0" collapsed="false">
      <c r="A333" s="0" t="n">
        <v>32.978796483</v>
      </c>
      <c r="B333" s="0" t="n">
        <v>-0.418464481267043</v>
      </c>
      <c r="C333" s="0" t="n">
        <v>1.46258665434569</v>
      </c>
      <c r="D333" s="0" t="n">
        <v>-0.0503422357141972</v>
      </c>
      <c r="E333" s="0" t="n">
        <v>-0.00664461118406228</v>
      </c>
      <c r="F333" s="0" t="n">
        <v>0.0634329868343893</v>
      </c>
      <c r="G333" s="0" t="n">
        <v>-2.40439198911378</v>
      </c>
      <c r="H333" s="0" t="n">
        <v>222.238486728715</v>
      </c>
      <c r="I333" s="0" t="n">
        <v>32.956662785</v>
      </c>
      <c r="J333" s="0" t="n">
        <v>-0.35769710754048</v>
      </c>
      <c r="K333" s="0" t="n">
        <v>1.48565597341229</v>
      </c>
      <c r="L333" s="0" t="n">
        <v>0</v>
      </c>
      <c r="M333" s="0" t="n">
        <v>0</v>
      </c>
      <c r="N333" s="0" t="n">
        <v>0</v>
      </c>
      <c r="O333" s="0" t="n">
        <v>-2.44293735401646</v>
      </c>
      <c r="P333" s="0" t="n">
        <v>220.03</v>
      </c>
      <c r="Q333" s="0" t="n">
        <v>32.968183994</v>
      </c>
      <c r="R333" s="0" t="n">
        <v>-0.492003260573565</v>
      </c>
      <c r="S333" s="0" t="n">
        <v>1.43683316450308</v>
      </c>
      <c r="T333" s="0" t="n">
        <v>-0.224514097977525</v>
      </c>
      <c r="U333" s="0" t="n">
        <v>-0.156718239488188</v>
      </c>
      <c r="V333" s="0" t="n">
        <v>0.0402629244999776</v>
      </c>
      <c r="W333" s="0" t="n">
        <v>-2.37943766634161</v>
      </c>
      <c r="X333" s="0" t="n">
        <v>223.668264104168</v>
      </c>
      <c r="Y333" s="0" t="n">
        <v>32.956662785</v>
      </c>
      <c r="Z333" s="0" t="n">
        <v>-0.419397213476225</v>
      </c>
      <c r="AA333" s="0" t="n">
        <v>1.48228298135518</v>
      </c>
      <c r="AB333" s="0" t="n">
        <v>-0.229067473556238</v>
      </c>
      <c r="AC333" s="0" t="n">
        <v>-0.152377983364869</v>
      </c>
      <c r="AD333" s="0" t="n">
        <v>0.0366107305014896</v>
      </c>
      <c r="AE333" s="0" t="n">
        <v>-2.44756512618302</v>
      </c>
      <c r="AF333" s="0" t="n">
        <v>219.764848186308</v>
      </c>
    </row>
    <row r="334" customFormat="false" ht="15" hidden="false" customHeight="false" outlineLevel="0" collapsed="false">
      <c r="A334" s="0" t="n">
        <v>33.118753434</v>
      </c>
      <c r="B334" s="0" t="n">
        <v>-0.433160904695839</v>
      </c>
      <c r="C334" s="0" t="n">
        <v>1.44953483785677</v>
      </c>
      <c r="D334" s="0" t="n">
        <v>-0.0500651821494103</v>
      </c>
      <c r="E334" s="0" t="n">
        <v>-0.00628187900741725</v>
      </c>
      <c r="F334" s="0" t="n">
        <v>0.0613131689627578</v>
      </c>
      <c r="G334" s="0" t="n">
        <v>-2.36382854826593</v>
      </c>
      <c r="H334" s="0" t="n">
        <v>224.562600691826</v>
      </c>
      <c r="I334" s="0" t="n">
        <v>33.096892496</v>
      </c>
      <c r="J334" s="0" t="n">
        <v>-0.375219627573455</v>
      </c>
      <c r="K334" s="0" t="n">
        <v>1.47058441993115</v>
      </c>
      <c r="L334" s="0" t="n">
        <v>0</v>
      </c>
      <c r="M334" s="0" t="n">
        <v>0</v>
      </c>
      <c r="N334" s="0" t="n">
        <v>0</v>
      </c>
      <c r="O334" s="0" t="n">
        <v>-2.40331837999619</v>
      </c>
      <c r="P334" s="0" t="n">
        <v>222.3</v>
      </c>
      <c r="Q334" s="0" t="n">
        <v>32.968183994</v>
      </c>
      <c r="R334" s="0" t="n">
        <v>-0.492003260573565</v>
      </c>
      <c r="S334" s="0" t="n">
        <v>1.43683316450308</v>
      </c>
      <c r="T334" s="0" t="n">
        <v>-0.224514097977525</v>
      </c>
      <c r="U334" s="0" t="n">
        <v>-0.156718239488188</v>
      </c>
      <c r="V334" s="0" t="n">
        <v>0.0402629244999776</v>
      </c>
      <c r="W334" s="0" t="n">
        <v>-2.37943766634161</v>
      </c>
      <c r="X334" s="0" t="n">
        <v>223.668264104168</v>
      </c>
      <c r="Y334" s="0" t="n">
        <v>32.968183994</v>
      </c>
      <c r="Z334" s="0" t="n">
        <v>-0.421020224014366</v>
      </c>
      <c r="AA334" s="0" t="n">
        <v>1.48141835053826</v>
      </c>
      <c r="AB334" s="0" t="n">
        <v>-0.229628544258823</v>
      </c>
      <c r="AC334" s="0" t="n">
        <v>-0.152310309154603</v>
      </c>
      <c r="AD334" s="0" t="n">
        <v>0.0358335804641295</v>
      </c>
      <c r="AE334" s="0" t="n">
        <v>-2.44463276828389</v>
      </c>
      <c r="AF334" s="0" t="n">
        <v>219.93285991795</v>
      </c>
    </row>
    <row r="335" customFormat="false" ht="15" hidden="false" customHeight="false" outlineLevel="0" collapsed="false">
      <c r="A335" s="0" t="n">
        <v>33.203728438</v>
      </c>
      <c r="B335" s="0" t="n">
        <v>-0.441015584841813</v>
      </c>
      <c r="C335" s="0" t="n">
        <v>1.43894724552294</v>
      </c>
      <c r="D335" s="0" t="n">
        <v>-0.0502378009259701</v>
      </c>
      <c r="E335" s="0" t="n">
        <v>-0.00672373783582956</v>
      </c>
      <c r="F335" s="0" t="n">
        <v>0.0639533677777832</v>
      </c>
      <c r="G335" s="0" t="n">
        <v>-2.33951496858851</v>
      </c>
      <c r="H335" s="0" t="n">
        <v>225.955666192197</v>
      </c>
      <c r="I335" s="0" t="n">
        <v>33.215241247</v>
      </c>
      <c r="J335" s="0" t="n">
        <v>-0.389745763059362</v>
      </c>
      <c r="K335" s="0" t="n">
        <v>1.45714860129693</v>
      </c>
      <c r="L335" s="0" t="n">
        <v>0</v>
      </c>
      <c r="M335" s="0" t="n">
        <v>0</v>
      </c>
      <c r="N335" s="0" t="n">
        <v>0</v>
      </c>
      <c r="O335" s="0" t="n">
        <v>-2.36858632788151</v>
      </c>
      <c r="P335" s="0" t="n">
        <v>224.29</v>
      </c>
      <c r="Q335" s="0" t="n">
        <v>33.193732977</v>
      </c>
      <c r="R335" s="0" t="n">
        <v>-0.49361683145322</v>
      </c>
      <c r="S335" s="0" t="n">
        <v>1.4335044841796</v>
      </c>
      <c r="T335" s="0" t="n">
        <v>-0.223832904732209</v>
      </c>
      <c r="U335" s="0" t="n">
        <v>-0.153891210836571</v>
      </c>
      <c r="V335" s="0" t="n">
        <v>0.0470908285970639</v>
      </c>
      <c r="W335" s="0" t="n">
        <v>-2.36308752527909</v>
      </c>
      <c r="X335" s="0" t="n">
        <v>224.605058181494</v>
      </c>
      <c r="Y335" s="0" t="n">
        <v>33.15661885</v>
      </c>
      <c r="Z335" s="0" t="n">
        <v>-0.433502853512997</v>
      </c>
      <c r="AA335" s="0" t="n">
        <v>1.4698888893667</v>
      </c>
      <c r="AB335" s="0" t="n">
        <v>-0.229050628097353</v>
      </c>
      <c r="AC335" s="0" t="n">
        <v>-0.150016194168989</v>
      </c>
      <c r="AD335" s="0" t="n">
        <v>0.0414813466297499</v>
      </c>
      <c r="AE335" s="0" t="n">
        <v>-2.39990936909733</v>
      </c>
      <c r="AF335" s="0" t="n">
        <v>222.495321936819</v>
      </c>
    </row>
    <row r="336" customFormat="false" ht="15" hidden="false" customHeight="false" outlineLevel="0" collapsed="false">
      <c r="A336" s="0" t="n">
        <v>33.303700448</v>
      </c>
      <c r="B336" s="0" t="n">
        <v>-0.450998578813656</v>
      </c>
      <c r="C336" s="0" t="n">
        <v>1.42608815969567</v>
      </c>
      <c r="D336" s="0" t="n">
        <v>-0.0509822852909565</v>
      </c>
      <c r="E336" s="0" t="n">
        <v>-0.00646846292261261</v>
      </c>
      <c r="F336" s="0" t="n">
        <v>0.0626635132429736</v>
      </c>
      <c r="G336" s="0" t="n">
        <v>-2.30532183188348</v>
      </c>
      <c r="H336" s="0" t="n">
        <v>227.914788613709</v>
      </c>
      <c r="I336" s="0" t="n">
        <v>33.296325438</v>
      </c>
      <c r="J336" s="0" t="n">
        <v>-0.399323370011733</v>
      </c>
      <c r="K336" s="0" t="n">
        <v>1.44772907433178</v>
      </c>
      <c r="L336" s="0" t="n">
        <v>0</v>
      </c>
      <c r="M336" s="0" t="n">
        <v>0</v>
      </c>
      <c r="N336" s="0" t="n">
        <v>0</v>
      </c>
      <c r="O336" s="0" t="n">
        <v>-2.34554798175518</v>
      </c>
      <c r="P336" s="0" t="n">
        <v>225.61</v>
      </c>
      <c r="Q336" s="0" t="n">
        <v>33.29341197</v>
      </c>
      <c r="R336" s="0" t="n">
        <v>-0.522439183794017</v>
      </c>
      <c r="S336" s="0" t="n">
        <v>1.40230383920518</v>
      </c>
      <c r="T336" s="0" t="n">
        <v>-0.227272760818074</v>
      </c>
      <c r="U336" s="0" t="n">
        <v>-0.147737098644227</v>
      </c>
      <c r="V336" s="0" t="n">
        <v>0.0373547300292455</v>
      </c>
      <c r="W336" s="0" t="n">
        <v>-2.28402535577523</v>
      </c>
      <c r="X336" s="0" t="n">
        <v>229.134986813213</v>
      </c>
      <c r="Y336" s="0" t="n">
        <v>33.236354801</v>
      </c>
      <c r="Z336" s="0" t="n">
        <v>-0.447958488847114</v>
      </c>
      <c r="AA336" s="0" t="n">
        <v>1.45481469674674</v>
      </c>
      <c r="AB336" s="0" t="n">
        <v>-0.230238504280289</v>
      </c>
      <c r="AC336" s="0" t="n">
        <v>-0.14602505046515</v>
      </c>
      <c r="AD336" s="0" t="n">
        <v>0.0362217649693644</v>
      </c>
      <c r="AE336" s="0" t="n">
        <v>-2.36965368237543</v>
      </c>
      <c r="AF336" s="0" t="n">
        <v>224.228845092254</v>
      </c>
    </row>
    <row r="337" customFormat="false" ht="15" hidden="false" customHeight="false" outlineLevel="0" collapsed="false">
      <c r="A337" s="0" t="n">
        <v>33.388676644</v>
      </c>
      <c r="B337" s="0" t="n">
        <v>-0.459389621349323</v>
      </c>
      <c r="C337" s="0" t="n">
        <v>1.41590998893605</v>
      </c>
      <c r="D337" s="0" t="n">
        <v>-0.0509535819292069</v>
      </c>
      <c r="E337" s="0" t="n">
        <v>-0.00641992656058726</v>
      </c>
      <c r="F337" s="0" t="n">
        <v>0.0630461943365525</v>
      </c>
      <c r="G337" s="0" t="n">
        <v>-2.27525569870055</v>
      </c>
      <c r="H337" s="0" t="n">
        <v>229.637451151369</v>
      </c>
      <c r="I337" s="0" t="n">
        <v>33.356325735</v>
      </c>
      <c r="J337" s="0" t="n">
        <v>-0.406304187963075</v>
      </c>
      <c r="K337" s="0" t="n">
        <v>1.44059800841294</v>
      </c>
      <c r="L337" s="0" t="n">
        <v>0</v>
      </c>
      <c r="M337" s="0" t="n">
        <v>0</v>
      </c>
      <c r="N337" s="0" t="n">
        <v>0</v>
      </c>
      <c r="O337" s="0" t="n">
        <v>-2.32320776732965</v>
      </c>
      <c r="P337" s="0" t="n">
        <v>226.89</v>
      </c>
      <c r="Q337" s="0" t="n">
        <v>33.384172916</v>
      </c>
      <c r="R337" s="0" t="n">
        <v>-0.530832282593052</v>
      </c>
      <c r="S337" s="0" t="n">
        <v>1.39291979373828</v>
      </c>
      <c r="T337" s="0" t="n">
        <v>-0.226901938527502</v>
      </c>
      <c r="U337" s="0" t="n">
        <v>-0.146744201352512</v>
      </c>
      <c r="V337" s="0" t="n">
        <v>0.0347737137572417</v>
      </c>
      <c r="W337" s="0" t="n">
        <v>-2.2639298659681</v>
      </c>
      <c r="X337" s="0" t="n">
        <v>230.28637356641</v>
      </c>
      <c r="Y337" s="0" t="n">
        <v>33.356325735</v>
      </c>
      <c r="Z337" s="0" t="n">
        <v>-0.46448210350032</v>
      </c>
      <c r="AA337" s="0" t="n">
        <v>1.43984730805434</v>
      </c>
      <c r="AB337" s="0" t="n">
        <v>-0.232020066280193</v>
      </c>
      <c r="AC337" s="0" t="n">
        <v>-0.143049288301378</v>
      </c>
      <c r="AD337" s="0" t="n">
        <v>0.0305916184587076</v>
      </c>
      <c r="AE337" s="0" t="n">
        <v>-2.32971054513419</v>
      </c>
      <c r="AF337" s="0" t="n">
        <v>226.517418276688</v>
      </c>
    </row>
    <row r="338" customFormat="false" ht="15" hidden="false" customHeight="false" outlineLevel="0" collapsed="false">
      <c r="A338" s="0" t="n">
        <v>33.483649493</v>
      </c>
      <c r="B338" s="0" t="n">
        <v>-0.468382470780507</v>
      </c>
      <c r="C338" s="0" t="n">
        <v>1.40417643028839</v>
      </c>
      <c r="D338" s="0" t="n">
        <v>-0.0526849776506424</v>
      </c>
      <c r="E338" s="0" t="n">
        <v>-0.00674302557029683</v>
      </c>
      <c r="F338" s="0" t="n">
        <v>0.0626725169141724</v>
      </c>
      <c r="G338" s="0" t="n">
        <v>-2.24159060569126</v>
      </c>
      <c r="H338" s="0" t="n">
        <v>231.566318897717</v>
      </c>
      <c r="I338" s="0" t="n">
        <v>33.476235805</v>
      </c>
      <c r="J338" s="0" t="n">
        <v>-0.419830992191189</v>
      </c>
      <c r="K338" s="0" t="n">
        <v>1.42586618981767</v>
      </c>
      <c r="L338" s="0" t="n">
        <v>0</v>
      </c>
      <c r="M338" s="0" t="n">
        <v>0</v>
      </c>
      <c r="N338" s="0" t="n">
        <v>0</v>
      </c>
      <c r="O338" s="0" t="n">
        <v>-2.28323972745898</v>
      </c>
      <c r="P338" s="0" t="n">
        <v>229.18</v>
      </c>
      <c r="Q338" s="0" t="n">
        <v>33.450672865</v>
      </c>
      <c r="R338" s="0" t="n">
        <v>-0.537131500995697</v>
      </c>
      <c r="S338" s="0" t="n">
        <v>1.38133778376631</v>
      </c>
      <c r="T338" s="0" t="n">
        <v>-0.226105991611824</v>
      </c>
      <c r="U338" s="0" t="n">
        <v>-0.146479939025365</v>
      </c>
      <c r="V338" s="0" t="n">
        <v>0.0339792017378848</v>
      </c>
      <c r="W338" s="0" t="n">
        <v>-2.24416539372072</v>
      </c>
      <c r="X338" s="0" t="n">
        <v>231.418794410488</v>
      </c>
      <c r="Y338" s="0" t="n">
        <v>33.416202774</v>
      </c>
      <c r="Z338" s="0" t="n">
        <v>-0.470136599138918</v>
      </c>
      <c r="AA338" s="0" t="n">
        <v>1.43314169218997</v>
      </c>
      <c r="AB338" s="0" t="n">
        <v>-0.233835748688423</v>
      </c>
      <c r="AC338" s="0" t="n">
        <v>-0.142180655299648</v>
      </c>
      <c r="AD338" s="0" t="n">
        <v>0.0275507587806633</v>
      </c>
      <c r="AE338" s="0" t="n">
        <v>-2.3108322640039</v>
      </c>
      <c r="AF338" s="0" t="n">
        <v>227.599064109916</v>
      </c>
    </row>
    <row r="339" customFormat="false" ht="15" hidden="false" customHeight="false" outlineLevel="0" collapsed="false">
      <c r="A339" s="0" t="n">
        <v>33.618590594</v>
      </c>
      <c r="B339" s="0" t="n">
        <v>-0.481196234544879</v>
      </c>
      <c r="C339" s="0" t="n">
        <v>1.38548028913558</v>
      </c>
      <c r="D339" s="0" t="n">
        <v>-0.051861260086298</v>
      </c>
      <c r="E339" s="0" t="n">
        <v>-0.00750793484952966</v>
      </c>
      <c r="F339" s="0" t="n">
        <v>0.0642584759448269</v>
      </c>
      <c r="G339" s="0" t="n">
        <v>-2.19589569273096</v>
      </c>
      <c r="H339" s="0" t="n">
        <v>234.18444455556</v>
      </c>
      <c r="I339" s="0" t="n">
        <v>33.596394487</v>
      </c>
      <c r="J339" s="0" t="n">
        <v>-0.432897371154916</v>
      </c>
      <c r="K339" s="0" t="n">
        <v>1.4103885364449</v>
      </c>
      <c r="L339" s="0" t="n">
        <v>0</v>
      </c>
      <c r="M339" s="0" t="n">
        <v>0</v>
      </c>
      <c r="N339" s="0" t="n">
        <v>0</v>
      </c>
      <c r="O339" s="0" t="n">
        <v>-2.24274808881271</v>
      </c>
      <c r="P339" s="0" t="n">
        <v>231.5</v>
      </c>
      <c r="Q339" s="0" t="n">
        <v>33.450672865</v>
      </c>
      <c r="R339" s="0" t="n">
        <v>-0.537131500995697</v>
      </c>
      <c r="S339" s="0" t="n">
        <v>1.38133778376631</v>
      </c>
      <c r="T339" s="0" t="n">
        <v>-0.226105991611824</v>
      </c>
      <c r="U339" s="0" t="n">
        <v>-0.146479939025365</v>
      </c>
      <c r="V339" s="0" t="n">
        <v>0.0339792017378848</v>
      </c>
      <c r="W339" s="0" t="n">
        <v>-2.24416539372072</v>
      </c>
      <c r="X339" s="0" t="n">
        <v>231.418794410488</v>
      </c>
      <c r="Y339" s="0" t="n">
        <v>33.450672865</v>
      </c>
      <c r="Z339" s="0" t="n">
        <v>-0.47414495355915</v>
      </c>
      <c r="AA339" s="0" t="n">
        <v>1.42733324817149</v>
      </c>
      <c r="AB339" s="0" t="n">
        <v>-0.230866552278496</v>
      </c>
      <c r="AC339" s="0" t="n">
        <v>-0.142710788453991</v>
      </c>
      <c r="AD339" s="0" t="n">
        <v>0.0289963906436086</v>
      </c>
      <c r="AE339" s="0" t="n">
        <v>-2.29977624199727</v>
      </c>
      <c r="AF339" s="0" t="n">
        <v>228.232527509099</v>
      </c>
    </row>
    <row r="340" customFormat="false" ht="15" hidden="false" customHeight="false" outlineLevel="0" collapsed="false">
      <c r="A340" s="0" t="n">
        <v>33.708565474</v>
      </c>
      <c r="B340" s="0" t="n">
        <v>-0.487991038105155</v>
      </c>
      <c r="C340" s="0" t="n">
        <v>1.37387168517443</v>
      </c>
      <c r="D340" s="0" t="n">
        <v>-0.0505193956196308</v>
      </c>
      <c r="E340" s="0" t="n">
        <v>-0.00764117063631573</v>
      </c>
      <c r="F340" s="0" t="n">
        <v>0.0643340900173026</v>
      </c>
      <c r="G340" s="0" t="n">
        <v>-2.16495171763419</v>
      </c>
      <c r="H340" s="0" t="n">
        <v>235.957403729963</v>
      </c>
      <c r="I340" s="0" t="n">
        <v>33.67644127</v>
      </c>
      <c r="J340" s="0" t="n">
        <v>-0.441280280770816</v>
      </c>
      <c r="K340" s="0" t="n">
        <v>1.39972917929353</v>
      </c>
      <c r="L340" s="0" t="n">
        <v>0</v>
      </c>
      <c r="M340" s="0" t="n">
        <v>0</v>
      </c>
      <c r="N340" s="0" t="n">
        <v>0</v>
      </c>
      <c r="O340" s="0" t="n">
        <v>-2.21307749152881</v>
      </c>
      <c r="P340" s="0" t="n">
        <v>233.2</v>
      </c>
      <c r="Q340" s="0" t="n">
        <v>33.716130018</v>
      </c>
      <c r="R340" s="0" t="n">
        <v>-0.563824815753441</v>
      </c>
      <c r="S340" s="0" t="n">
        <v>1.34751909196947</v>
      </c>
      <c r="T340" s="0" t="n">
        <v>-0.224084541522477</v>
      </c>
      <c r="U340" s="0" t="n">
        <v>-0.139808068436175</v>
      </c>
      <c r="V340" s="0" t="n">
        <v>0.0338532460741783</v>
      </c>
      <c r="W340" s="0" t="n">
        <v>-2.15147294811234</v>
      </c>
      <c r="X340" s="0" t="n">
        <v>236.729680336594</v>
      </c>
      <c r="Y340" s="0" t="n">
        <v>33.67644127</v>
      </c>
      <c r="Z340" s="0" t="n">
        <v>-0.495895356421895</v>
      </c>
      <c r="AA340" s="0" t="n">
        <v>1.40106296676113</v>
      </c>
      <c r="AB340" s="0" t="n">
        <v>-0.229463325021003</v>
      </c>
      <c r="AC340" s="0" t="n">
        <v>-0.137779205433468</v>
      </c>
      <c r="AD340" s="0" t="n">
        <v>0.0299467717337629</v>
      </c>
      <c r="AE340" s="0" t="n">
        <v>-2.22331745787616</v>
      </c>
      <c r="AF340" s="0" t="n">
        <v>232.613293145941</v>
      </c>
    </row>
    <row r="341" customFormat="false" ht="15" hidden="false" customHeight="false" outlineLevel="0" collapsed="false">
      <c r="A341" s="0" t="n">
        <v>33.803538561</v>
      </c>
      <c r="B341" s="0" t="n">
        <v>-0.497121452604503</v>
      </c>
      <c r="C341" s="0" t="n">
        <v>1.35896418139415</v>
      </c>
      <c r="D341" s="0" t="n">
        <v>-0.0518501438200474</v>
      </c>
      <c r="E341" s="0" t="n">
        <v>-0.00833836726242672</v>
      </c>
      <c r="F341" s="0" t="n">
        <v>0.0646583230802789</v>
      </c>
      <c r="G341" s="0" t="n">
        <v>-2.13293733377492</v>
      </c>
      <c r="H341" s="0" t="n">
        <v>237.791692808811</v>
      </c>
      <c r="I341" s="0" t="n">
        <v>33.793886388</v>
      </c>
      <c r="J341" s="0" t="n">
        <v>-0.453201318741648</v>
      </c>
      <c r="K341" s="0" t="n">
        <v>1.38345831023512</v>
      </c>
      <c r="L341" s="0" t="n">
        <v>0</v>
      </c>
      <c r="M341" s="0" t="n">
        <v>0</v>
      </c>
      <c r="N341" s="0" t="n">
        <v>0</v>
      </c>
      <c r="O341" s="0" t="n">
        <v>-2.17153865533135</v>
      </c>
      <c r="P341" s="0" t="n">
        <v>235.58</v>
      </c>
      <c r="Q341" s="0" t="n">
        <v>33.788619995</v>
      </c>
      <c r="R341" s="0" t="n">
        <v>-0.575727017806273</v>
      </c>
      <c r="S341" s="0" t="n">
        <v>1.33380755941094</v>
      </c>
      <c r="T341" s="0" t="n">
        <v>-0.220694632123384</v>
      </c>
      <c r="U341" s="0" t="n">
        <v>-0.138631610248284</v>
      </c>
      <c r="V341" s="0" t="n">
        <v>0.0327703209299643</v>
      </c>
      <c r="W341" s="0" t="n">
        <v>-2.12071389077433</v>
      </c>
      <c r="X341" s="0" t="n">
        <v>238.492044503863</v>
      </c>
      <c r="Y341" s="0" t="n">
        <v>33.788619995</v>
      </c>
      <c r="Z341" s="0" t="n">
        <v>-0.512431663139146</v>
      </c>
      <c r="AA341" s="0" t="n">
        <v>1.38223152801061</v>
      </c>
      <c r="AB341" s="0" t="n">
        <v>-0.225152240946298</v>
      </c>
      <c r="AC341" s="0" t="n">
        <v>-0.135505092528263</v>
      </c>
      <c r="AD341" s="0" t="n">
        <v>0.0273615746186591</v>
      </c>
      <c r="AE341" s="0" t="n">
        <v>-2.18083741210558</v>
      </c>
      <c r="AF341" s="0" t="n">
        <v>235.047220482118</v>
      </c>
    </row>
    <row r="342" customFormat="false" ht="15" hidden="false" customHeight="false" outlineLevel="0" collapsed="false">
      <c r="A342" s="0" t="n">
        <v>33.888514519</v>
      </c>
      <c r="B342" s="0" t="n">
        <v>-0.503574097633061</v>
      </c>
      <c r="C342" s="0" t="n">
        <v>1.3469791685814</v>
      </c>
      <c r="D342" s="0" t="n">
        <v>-0.0522140562534332</v>
      </c>
      <c r="E342" s="0" t="n">
        <v>-0.00887673141634326</v>
      </c>
      <c r="F342" s="0" t="n">
        <v>0.0630253186875988</v>
      </c>
      <c r="G342" s="0" t="n">
        <v>-2.10496029810902</v>
      </c>
      <c r="H342" s="0" t="n">
        <v>239.394658875753</v>
      </c>
      <c r="I342" s="0" t="n">
        <v>33.876001067</v>
      </c>
      <c r="J342" s="0" t="n">
        <v>-0.460740486041909</v>
      </c>
      <c r="K342" s="0" t="n">
        <v>1.37233992033855</v>
      </c>
      <c r="L342" s="0" t="n">
        <v>0</v>
      </c>
      <c r="M342" s="0" t="n">
        <v>0</v>
      </c>
      <c r="N342" s="0" t="n">
        <v>0</v>
      </c>
      <c r="O342" s="0" t="n">
        <v>-2.14623138117743</v>
      </c>
      <c r="P342" s="0" t="n">
        <v>237.03</v>
      </c>
      <c r="Q342" s="0" t="n">
        <v>33.923156977</v>
      </c>
      <c r="R342" s="0" t="n">
        <v>-0.587387609262726</v>
      </c>
      <c r="S342" s="0" t="n">
        <v>1.32041951468214</v>
      </c>
      <c r="T342" s="0" t="n">
        <v>-0.219012553119702</v>
      </c>
      <c r="U342" s="0" t="n">
        <v>-0.13846279090724</v>
      </c>
      <c r="V342" s="0" t="n">
        <v>0.0314685726187836</v>
      </c>
      <c r="W342" s="0" t="n">
        <v>-2.08986676002587</v>
      </c>
      <c r="X342" s="0" t="n">
        <v>240.259454905838</v>
      </c>
      <c r="Y342" s="0" t="n">
        <v>33.876001067</v>
      </c>
      <c r="Z342" s="0" t="n">
        <v>-0.520980104976273</v>
      </c>
      <c r="AA342" s="0" t="n">
        <v>1.37224501920025</v>
      </c>
      <c r="AB342" s="0" t="n">
        <v>-0.224334564915009</v>
      </c>
      <c r="AC342" s="0" t="n">
        <v>-0.135948807043861</v>
      </c>
      <c r="AD342" s="0" t="n">
        <v>0.0259874374387277</v>
      </c>
      <c r="AE342" s="0" t="n">
        <v>-2.15512573321846</v>
      </c>
      <c r="AF342" s="0" t="n">
        <v>236.520391166545</v>
      </c>
    </row>
    <row r="343" customFormat="false" ht="15" hidden="false" customHeight="false" outlineLevel="0" collapsed="false">
      <c r="A343" s="0" t="n">
        <v>33.983487368</v>
      </c>
      <c r="B343" s="0" t="n">
        <v>-0.509429545141356</v>
      </c>
      <c r="C343" s="0" t="n">
        <v>1.33331869376147</v>
      </c>
      <c r="D343" s="0" t="n">
        <v>-0.0516023486852646</v>
      </c>
      <c r="E343" s="0" t="n">
        <v>-0.00896604212948968</v>
      </c>
      <c r="F343" s="0" t="n">
        <v>0.0636895782076311</v>
      </c>
      <c r="G343" s="0" t="n">
        <v>-2.07659465117322</v>
      </c>
      <c r="H343" s="0" t="n">
        <v>241.019890728333</v>
      </c>
      <c r="I343" s="0" t="n">
        <v>33.99375424</v>
      </c>
      <c r="J343" s="0" t="n">
        <v>-0.471487353278051</v>
      </c>
      <c r="K343" s="0" t="n">
        <v>1.35537177225961</v>
      </c>
      <c r="L343" s="0" t="n">
        <v>0</v>
      </c>
      <c r="M343" s="0" t="n">
        <v>0</v>
      </c>
      <c r="N343" s="0" t="n">
        <v>0</v>
      </c>
      <c r="O343" s="0" t="n">
        <v>-2.10835773640915</v>
      </c>
      <c r="P343" s="0" t="n">
        <v>239.2</v>
      </c>
      <c r="Q343" s="0" t="n">
        <v>33.951990843</v>
      </c>
      <c r="R343" s="0" t="n">
        <v>-0.589823582278685</v>
      </c>
      <c r="S343" s="0" t="n">
        <v>1.31718280578455</v>
      </c>
      <c r="T343" s="0" t="n">
        <v>-0.218082858782698</v>
      </c>
      <c r="U343" s="0" t="n">
        <v>-0.137719218524722</v>
      </c>
      <c r="V343" s="0" t="n">
        <v>0.03150006515064</v>
      </c>
      <c r="W343" s="0" t="n">
        <v>-2.08019178140615</v>
      </c>
      <c r="X343" s="0" t="n">
        <v>240.813790347627</v>
      </c>
      <c r="Y343" s="0" t="n">
        <v>33.93588159</v>
      </c>
      <c r="Z343" s="0" t="n">
        <v>-0.526009187382387</v>
      </c>
      <c r="AA343" s="0" t="n">
        <v>1.36520310271327</v>
      </c>
      <c r="AB343" s="0" t="n">
        <v>-0.222965938057197</v>
      </c>
      <c r="AC343" s="0" t="n">
        <v>-0.135200167411517</v>
      </c>
      <c r="AD343" s="0" t="n">
        <v>0.0259682387980076</v>
      </c>
      <c r="AE343" s="0" t="n">
        <v>-2.13513346025188</v>
      </c>
      <c r="AF343" s="0" t="n">
        <v>237.665864030404</v>
      </c>
    </row>
    <row r="344" customFormat="false" ht="15" hidden="false" customHeight="false" outlineLevel="0" collapsed="false">
      <c r="A344" s="0" t="n">
        <v>34.118449688</v>
      </c>
      <c r="B344" s="0" t="n">
        <v>-0.514677868983731</v>
      </c>
      <c r="C344" s="0" t="n">
        <v>1.31221329578707</v>
      </c>
      <c r="D344" s="0" t="n">
        <v>-0.0511340796947479</v>
      </c>
      <c r="E344" s="0" t="n">
        <v>-0.00888156857320702</v>
      </c>
      <c r="F344" s="0" t="n">
        <v>0.0667130610795098</v>
      </c>
      <c r="G344" s="0" t="n">
        <v>-2.03319183537817</v>
      </c>
      <c r="H344" s="0" t="n">
        <v>243.506688892373</v>
      </c>
      <c r="I344" s="0" t="n">
        <v>34.075695119</v>
      </c>
      <c r="J344" s="0" t="n">
        <v>-0.478205309356131</v>
      </c>
      <c r="K344" s="0" t="n">
        <v>1.34398565860407</v>
      </c>
      <c r="L344" s="0" t="n">
        <v>0</v>
      </c>
      <c r="M344" s="0" t="n">
        <v>0</v>
      </c>
      <c r="N344" s="0" t="n">
        <v>0</v>
      </c>
      <c r="O344" s="0" t="n">
        <v>-2.08165419885364</v>
      </c>
      <c r="P344" s="0" t="n">
        <v>240.73</v>
      </c>
      <c r="Q344" s="0" t="n">
        <v>33.951990843</v>
      </c>
      <c r="R344" s="0" t="n">
        <v>-0.589823582278685</v>
      </c>
      <c r="S344" s="0" t="n">
        <v>1.31718280578455</v>
      </c>
      <c r="T344" s="0" t="n">
        <v>-0.218082858782698</v>
      </c>
      <c r="U344" s="0" t="n">
        <v>-0.137719218524722</v>
      </c>
      <c r="V344" s="0" t="n">
        <v>0.03150006515064</v>
      </c>
      <c r="W344" s="0" t="n">
        <v>-2.08019178140615</v>
      </c>
      <c r="X344" s="0" t="n">
        <v>240.813790347627</v>
      </c>
      <c r="Y344" s="0" t="n">
        <v>33.951990843</v>
      </c>
      <c r="Z344" s="0" t="n">
        <v>-0.527503054442649</v>
      </c>
      <c r="AA344" s="0" t="n">
        <v>1.36312673577944</v>
      </c>
      <c r="AB344" s="0" t="n">
        <v>-0.222434420760466</v>
      </c>
      <c r="AC344" s="0" t="n">
        <v>-0.134814564590556</v>
      </c>
      <c r="AD344" s="0" t="n">
        <v>0.0259691733975168</v>
      </c>
      <c r="AE344" s="0" t="n">
        <v>-2.13037598773888</v>
      </c>
      <c r="AF344" s="0" t="n">
        <v>237.938447126548</v>
      </c>
    </row>
    <row r="345" customFormat="false" ht="15" hidden="false" customHeight="false" outlineLevel="0" collapsed="false">
      <c r="A345" s="0" t="n">
        <v>34.203425646</v>
      </c>
      <c r="B345" s="0" t="n">
        <v>-0.518674978169808</v>
      </c>
      <c r="C345" s="0" t="n">
        <v>1.29900898595285</v>
      </c>
      <c r="D345" s="0" t="n">
        <v>-0.0512975268065929</v>
      </c>
      <c r="E345" s="0" t="n">
        <v>-0.00946952872387076</v>
      </c>
      <c r="F345" s="0" t="n">
        <v>0.067775660688525</v>
      </c>
      <c r="G345" s="0" t="n">
        <v>-2.00587689084803</v>
      </c>
      <c r="H345" s="0" t="n">
        <v>245.071719931584</v>
      </c>
      <c r="I345" s="0" t="n">
        <v>34.155673763</v>
      </c>
      <c r="J345" s="0" t="n">
        <v>-0.484823591306055</v>
      </c>
      <c r="K345" s="0" t="n">
        <v>1.33205167574086</v>
      </c>
      <c r="L345" s="0" t="n">
        <v>0</v>
      </c>
      <c r="M345" s="0" t="n">
        <v>0</v>
      </c>
      <c r="N345" s="0" t="n">
        <v>0</v>
      </c>
      <c r="O345" s="0" t="n">
        <v>-2.05721958932572</v>
      </c>
      <c r="P345" s="0" t="n">
        <v>242.13</v>
      </c>
      <c r="Q345" s="0" t="n">
        <v>34.182663918</v>
      </c>
      <c r="R345" s="0" t="n">
        <v>-0.606485868824616</v>
      </c>
      <c r="S345" s="0" t="n">
        <v>1.28461930953186</v>
      </c>
      <c r="T345" s="0" t="n">
        <v>-0.216420681131289</v>
      </c>
      <c r="U345" s="0" t="n">
        <v>-0.132219757751351</v>
      </c>
      <c r="V345" s="0" t="n">
        <v>0.0297465920327424</v>
      </c>
      <c r="W345" s="0" t="n">
        <v>-2.00538512350963</v>
      </c>
      <c r="X345" s="0" t="n">
        <v>245.099896124577</v>
      </c>
      <c r="Y345" s="0" t="n">
        <v>34.155673763</v>
      </c>
      <c r="Z345" s="0" t="n">
        <v>-0.539376849774084</v>
      </c>
      <c r="AA345" s="0" t="n">
        <v>1.34214347198493</v>
      </c>
      <c r="AB345" s="0" t="n">
        <v>-0.221831921619996</v>
      </c>
      <c r="AC345" s="0" t="n">
        <v>-0.130139572860567</v>
      </c>
      <c r="AD345" s="0" t="n">
        <v>0.029813128302545</v>
      </c>
      <c r="AE345" s="0" t="n">
        <v>-2.07307444531161</v>
      </c>
      <c r="AF345" s="0" t="n">
        <v>241.22158366722</v>
      </c>
    </row>
    <row r="346" customFormat="false" ht="15" hidden="false" customHeight="false" outlineLevel="0" collapsed="false">
      <c r="A346" s="0" t="n">
        <v>34.293399811</v>
      </c>
      <c r="B346" s="0" t="n">
        <v>-0.522779939751303</v>
      </c>
      <c r="C346" s="0" t="n">
        <v>1.28552378832034</v>
      </c>
      <c r="D346" s="0" t="n">
        <v>-0.0539434030652046</v>
      </c>
      <c r="E346" s="0" t="n">
        <v>-0.00910384848689242</v>
      </c>
      <c r="F346" s="0" t="n">
        <v>0.0657990724983733</v>
      </c>
      <c r="G346" s="0" t="n">
        <v>-1.97576809130627</v>
      </c>
      <c r="H346" s="0" t="n">
        <v>246.796827071532</v>
      </c>
      <c r="I346" s="0" t="n">
        <v>34.236642583</v>
      </c>
      <c r="J346" s="0" t="n">
        <v>-0.491122948222845</v>
      </c>
      <c r="K346" s="0" t="n">
        <v>1.31999452261395</v>
      </c>
      <c r="L346" s="0" t="n">
        <v>0</v>
      </c>
      <c r="M346" s="0" t="n">
        <v>0</v>
      </c>
      <c r="N346" s="0" t="n">
        <v>0</v>
      </c>
      <c r="O346" s="0" t="n">
        <v>-2.030341518845</v>
      </c>
      <c r="P346" s="0" t="n">
        <v>243.67</v>
      </c>
      <c r="Q346" s="0" t="n">
        <v>34.267135858</v>
      </c>
      <c r="R346" s="0" t="n">
        <v>-0.612569290301134</v>
      </c>
      <c r="S346" s="0" t="n">
        <v>1.27363004376936</v>
      </c>
      <c r="T346" s="0" t="n">
        <v>-0.217226691340174</v>
      </c>
      <c r="U346" s="0" t="n">
        <v>-0.1314775055646</v>
      </c>
      <c r="V346" s="0" t="n">
        <v>0.0274891303444783</v>
      </c>
      <c r="W346" s="0" t="n">
        <v>-1.98546359777982</v>
      </c>
      <c r="X346" s="0" t="n">
        <v>246.241315470356</v>
      </c>
      <c r="Y346" s="0" t="n">
        <v>34.20916605</v>
      </c>
      <c r="Z346" s="0" t="n">
        <v>-0.549218835098948</v>
      </c>
      <c r="AA346" s="0" t="n">
        <v>1.32559577810684</v>
      </c>
      <c r="AB346" s="0" t="n">
        <v>-0.220672978089475</v>
      </c>
      <c r="AC346" s="0" t="n">
        <v>-0.129506225565767</v>
      </c>
      <c r="AD346" s="0" t="n">
        <v>0.0228286148430579</v>
      </c>
      <c r="AE346" s="0" t="n">
        <v>-2.04805419351821</v>
      </c>
      <c r="AF346" s="0" t="n">
        <v>242.655138497337</v>
      </c>
    </row>
    <row r="347" customFormat="false" ht="15" hidden="false" customHeight="false" outlineLevel="0" collapsed="false">
      <c r="A347" s="0" t="n">
        <v>34.383373738</v>
      </c>
      <c r="B347" s="0" t="n">
        <v>-0.526668391589345</v>
      </c>
      <c r="C347" s="0" t="n">
        <v>1.27296929760386</v>
      </c>
      <c r="D347" s="0" t="n">
        <v>-0.0549533516168594</v>
      </c>
      <c r="E347" s="0" t="n">
        <v>-0.00886320177270147</v>
      </c>
      <c r="F347" s="0" t="n">
        <v>0.0678233442248563</v>
      </c>
      <c r="G347" s="0" t="n">
        <v>-1.94395928415093</v>
      </c>
      <c r="H347" s="0" t="n">
        <v>248.619337472879</v>
      </c>
      <c r="I347" s="0" t="n">
        <v>34.376595871</v>
      </c>
      <c r="J347" s="0" t="n">
        <v>-0.50135164012554</v>
      </c>
      <c r="K347" s="0" t="n">
        <v>1.29860529820279</v>
      </c>
      <c r="L347" s="0" t="n">
        <v>0</v>
      </c>
      <c r="M347" s="0" t="n">
        <v>0</v>
      </c>
      <c r="N347" s="0" t="n">
        <v>0</v>
      </c>
      <c r="O347" s="0" t="n">
        <v>-1.98409029366715</v>
      </c>
      <c r="P347" s="0" t="n">
        <v>246.32</v>
      </c>
      <c r="Q347" s="0" t="n">
        <v>34.415679932</v>
      </c>
      <c r="R347" s="0" t="n">
        <v>-0.622369556356105</v>
      </c>
      <c r="S347" s="0" t="n">
        <v>1.25059600281577</v>
      </c>
      <c r="T347" s="0" t="n">
        <v>-0.219709699364275</v>
      </c>
      <c r="U347" s="0" t="n">
        <v>-0.128550872941257</v>
      </c>
      <c r="V347" s="0" t="n">
        <v>0.0206294972811126</v>
      </c>
      <c r="W347" s="0" t="n">
        <v>-1.93516305878221</v>
      </c>
      <c r="X347" s="0" t="n">
        <v>249.123324062152</v>
      </c>
      <c r="Y347" s="0" t="n">
        <v>34.376401901</v>
      </c>
      <c r="Z347" s="0" t="n">
        <v>-0.561427466913466</v>
      </c>
      <c r="AA347" s="0" t="n">
        <v>1.30133037989271</v>
      </c>
      <c r="AB347" s="0" t="n">
        <v>-0.222509240724985</v>
      </c>
      <c r="AC347" s="0" t="n">
        <v>-0.127213517070037</v>
      </c>
      <c r="AD347" s="0" t="n">
        <v>0.0172077434495935</v>
      </c>
      <c r="AE347" s="0" t="n">
        <v>-1.99507155092091</v>
      </c>
      <c r="AF347" s="0" t="n">
        <v>245.690820305612</v>
      </c>
    </row>
    <row r="348" customFormat="false" ht="15" hidden="false" customHeight="false" outlineLevel="0" collapsed="false">
      <c r="A348" s="0" t="n">
        <v>34.483345747</v>
      </c>
      <c r="B348" s="0" t="n">
        <v>-0.53447530440518</v>
      </c>
      <c r="C348" s="0" t="n">
        <v>1.25419311024234</v>
      </c>
      <c r="D348" s="0" t="n">
        <v>-0.0533077716827393</v>
      </c>
      <c r="E348" s="0" t="n">
        <v>-0.00820737376018947</v>
      </c>
      <c r="F348" s="0" t="n">
        <v>0.0670064367834382</v>
      </c>
      <c r="G348" s="0" t="n">
        <v>-1.9100304231139</v>
      </c>
      <c r="H348" s="0" t="n">
        <v>250.563318013987</v>
      </c>
      <c r="I348" s="0" t="n">
        <v>34.493320525</v>
      </c>
      <c r="J348" s="0" t="n">
        <v>-0.509365212421947</v>
      </c>
      <c r="K348" s="0" t="n">
        <v>1.27981648911716</v>
      </c>
      <c r="L348" s="0" t="n">
        <v>0</v>
      </c>
      <c r="M348" s="0" t="n">
        <v>0</v>
      </c>
      <c r="N348" s="0" t="n">
        <v>0</v>
      </c>
      <c r="O348" s="0" t="n">
        <v>-1.94429678672168</v>
      </c>
      <c r="P348" s="0" t="n">
        <v>248.6</v>
      </c>
      <c r="Q348" s="0" t="n">
        <v>34.487910032</v>
      </c>
      <c r="R348" s="0" t="n">
        <v>-0.628542706326696</v>
      </c>
      <c r="S348" s="0" t="n">
        <v>1.23519815111261</v>
      </c>
      <c r="T348" s="0" t="n">
        <v>-0.214743675524378</v>
      </c>
      <c r="U348" s="0" t="n">
        <v>-0.127863860063393</v>
      </c>
      <c r="V348" s="0" t="n">
        <v>0.0211207007338082</v>
      </c>
      <c r="W348" s="0" t="n">
        <v>-1.90374075523627</v>
      </c>
      <c r="X348" s="0" t="n">
        <v>250.923689437914</v>
      </c>
      <c r="Y348" s="0" t="n">
        <v>34.487910032</v>
      </c>
      <c r="Z348" s="0" t="n">
        <v>-0.569699344345453</v>
      </c>
      <c r="AA348" s="0" t="n">
        <v>1.2827109698859</v>
      </c>
      <c r="AB348" s="0" t="n">
        <v>-0.218577073826526</v>
      </c>
      <c r="AC348" s="0" t="n">
        <v>-0.125975903930595</v>
      </c>
      <c r="AD348" s="0" t="n">
        <v>0.0151660724837343</v>
      </c>
      <c r="AE348" s="0" t="n">
        <v>-1.95627835466039</v>
      </c>
      <c r="AF348" s="0" t="n">
        <v>247.913506725163</v>
      </c>
    </row>
    <row r="349" customFormat="false" ht="15" hidden="false" customHeight="false" outlineLevel="0" collapsed="false">
      <c r="A349" s="0" t="n">
        <v>34.573319912</v>
      </c>
      <c r="B349" s="0" t="n">
        <v>-0.540779090974128</v>
      </c>
      <c r="C349" s="0" t="n">
        <v>1.23676713435288</v>
      </c>
      <c r="D349" s="0" t="n">
        <v>-0.0500217787921429</v>
      </c>
      <c r="E349" s="0" t="n">
        <v>-0.00800981085594764</v>
      </c>
      <c r="F349" s="0" t="n">
        <v>0.0687987523163215</v>
      </c>
      <c r="G349" s="0" t="n">
        <v>-1.87965448231633</v>
      </c>
      <c r="H349" s="0" t="n">
        <v>252.303731220427</v>
      </c>
      <c r="I349" s="0" t="n">
        <v>34.576508434</v>
      </c>
      <c r="J349" s="0" t="n">
        <v>-0.514360911376264</v>
      </c>
      <c r="K349" s="0" t="n">
        <v>1.26679688939004</v>
      </c>
      <c r="L349" s="0" t="n">
        <v>0</v>
      </c>
      <c r="M349" s="0" t="n">
        <v>0</v>
      </c>
      <c r="N349" s="0" t="n">
        <v>0</v>
      </c>
      <c r="O349" s="0" t="n">
        <v>-1.91637151868977</v>
      </c>
      <c r="P349" s="0" t="n">
        <v>250.2</v>
      </c>
      <c r="Q349" s="0" t="n">
        <v>34.576314926</v>
      </c>
      <c r="R349" s="0" t="n">
        <v>-0.634889512907255</v>
      </c>
      <c r="S349" s="0" t="n">
        <v>1.22372678586886</v>
      </c>
      <c r="T349" s="0" t="n">
        <v>-0.215945159999066</v>
      </c>
      <c r="U349" s="0" t="n">
        <v>-0.125959074910622</v>
      </c>
      <c r="V349" s="0" t="n">
        <v>0.0168369043396887</v>
      </c>
      <c r="W349" s="0" t="n">
        <v>-1.88343925771343</v>
      </c>
      <c r="X349" s="0" t="n">
        <v>252.086879563768</v>
      </c>
      <c r="Y349" s="0" t="n">
        <v>34.576314926</v>
      </c>
      <c r="Z349" s="0" t="n">
        <v>-0.575901037323886</v>
      </c>
      <c r="AA349" s="0" t="n">
        <v>1.27024533112127</v>
      </c>
      <c r="AB349" s="0" t="n">
        <v>-0.219705873259197</v>
      </c>
      <c r="AC349" s="0" t="n">
        <v>-0.124192499302594</v>
      </c>
      <c r="AD349" s="0" t="n">
        <v>0.0108451925651679</v>
      </c>
      <c r="AE349" s="0" t="n">
        <v>-1.92859583880463</v>
      </c>
      <c r="AF349" s="0" t="n">
        <v>249.499598050002</v>
      </c>
    </row>
    <row r="350" customFormat="false" ht="15" hidden="false" customHeight="false" outlineLevel="0" collapsed="false">
      <c r="A350" s="0" t="n">
        <v>34.668266535</v>
      </c>
      <c r="B350" s="0" t="n">
        <v>-0.545804320090062</v>
      </c>
      <c r="C350" s="0" t="n">
        <v>1.21885605263815</v>
      </c>
      <c r="D350" s="0" t="n">
        <v>-0.0497430302202702</v>
      </c>
      <c r="E350" s="0" t="n">
        <v>-0.00818615220711566</v>
      </c>
      <c r="F350" s="0" t="n">
        <v>0.0683638024756763</v>
      </c>
      <c r="G350" s="0" t="n">
        <v>-1.84573332051265</v>
      </c>
      <c r="H350" s="0" t="n">
        <v>254.247270627958</v>
      </c>
      <c r="I350" s="0" t="n">
        <v>34.656183182</v>
      </c>
      <c r="J350" s="0" t="n">
        <v>-0.518808618242196</v>
      </c>
      <c r="K350" s="0" t="n">
        <v>1.25425718008154</v>
      </c>
      <c r="L350" s="0" t="n">
        <v>0</v>
      </c>
      <c r="M350" s="0" t="n">
        <v>0</v>
      </c>
      <c r="N350" s="0" t="n">
        <v>0</v>
      </c>
      <c r="O350" s="0" t="n">
        <v>-1.88827171773267</v>
      </c>
      <c r="P350" s="0" t="n">
        <v>251.81</v>
      </c>
      <c r="Q350" s="0" t="n">
        <v>34.576314926</v>
      </c>
      <c r="R350" s="0" t="n">
        <v>-0.634889512907255</v>
      </c>
      <c r="S350" s="0" t="n">
        <v>1.22372678586886</v>
      </c>
      <c r="T350" s="0" t="n">
        <v>-0.215945159999066</v>
      </c>
      <c r="U350" s="0" t="n">
        <v>-0.125959074910622</v>
      </c>
      <c r="V350" s="0" t="n">
        <v>0.0168369043396887</v>
      </c>
      <c r="W350" s="0" t="n">
        <v>-1.88343925771343</v>
      </c>
      <c r="X350" s="0" t="n">
        <v>252.086879563768</v>
      </c>
      <c r="Y350" s="0" t="n">
        <v>34.576314926</v>
      </c>
      <c r="Z350" s="0" t="n">
        <v>-0.575901037323886</v>
      </c>
      <c r="AA350" s="0" t="n">
        <v>1.27024533112127</v>
      </c>
      <c r="AB350" s="0" t="n">
        <v>-0.219705873259197</v>
      </c>
      <c r="AC350" s="0" t="n">
        <v>-0.124192499302594</v>
      </c>
      <c r="AD350" s="0" t="n">
        <v>0.0108451925651679</v>
      </c>
      <c r="AE350" s="0" t="n">
        <v>-1.92859583880463</v>
      </c>
      <c r="AF350" s="0" t="n">
        <v>249.499598050002</v>
      </c>
    </row>
    <row r="351" customFormat="false" ht="15" hidden="false" customHeight="false" outlineLevel="0" collapsed="false">
      <c r="A351" s="0" t="n">
        <v>34.803228617</v>
      </c>
      <c r="B351" s="0" t="n">
        <v>-0.551097488374039</v>
      </c>
      <c r="C351" s="0" t="n">
        <v>1.19464888542377</v>
      </c>
      <c r="D351" s="0" t="n">
        <v>-0.0485198274254799</v>
      </c>
      <c r="E351" s="0" t="n">
        <v>-0.00742170961219229</v>
      </c>
      <c r="F351" s="0" t="n">
        <v>0.0695840748220927</v>
      </c>
      <c r="G351" s="0" t="n">
        <v>-1.79814509628269</v>
      </c>
      <c r="H351" s="0" t="n">
        <v>256.973875030857</v>
      </c>
      <c r="I351" s="0" t="n">
        <v>34.776292635</v>
      </c>
      <c r="J351" s="0" t="n">
        <v>-0.525028766300658</v>
      </c>
      <c r="K351" s="0" t="n">
        <v>1.23466658543409</v>
      </c>
      <c r="L351" s="0" t="n">
        <v>0</v>
      </c>
      <c r="M351" s="0" t="n">
        <v>0</v>
      </c>
      <c r="N351" s="0" t="n">
        <v>0</v>
      </c>
      <c r="O351" s="0" t="n">
        <v>-1.84900180956279</v>
      </c>
      <c r="P351" s="0" t="n">
        <v>254.06</v>
      </c>
      <c r="Q351" s="0" t="n">
        <v>34.576314926</v>
      </c>
      <c r="R351" s="0" t="n">
        <v>-0.634889512907255</v>
      </c>
      <c r="S351" s="0" t="n">
        <v>1.22372678586886</v>
      </c>
      <c r="T351" s="0" t="n">
        <v>-0.215945159999066</v>
      </c>
      <c r="U351" s="0" t="n">
        <v>-0.125959074910622</v>
      </c>
      <c r="V351" s="0" t="n">
        <v>0.0168369043396887</v>
      </c>
      <c r="W351" s="0" t="n">
        <v>-1.88343925771343</v>
      </c>
      <c r="X351" s="0" t="n">
        <v>252.086879563768</v>
      </c>
      <c r="Y351" s="0" t="n">
        <v>34.576314926</v>
      </c>
      <c r="Z351" s="0" t="n">
        <v>-0.575901037323886</v>
      </c>
      <c r="AA351" s="0" t="n">
        <v>1.27024533112127</v>
      </c>
      <c r="AB351" s="0" t="n">
        <v>-0.219705873259197</v>
      </c>
      <c r="AC351" s="0" t="n">
        <v>-0.124192499302594</v>
      </c>
      <c r="AD351" s="0" t="n">
        <v>0.0108451925651679</v>
      </c>
      <c r="AE351" s="0" t="n">
        <v>-1.92859583880463</v>
      </c>
      <c r="AF351" s="0" t="n">
        <v>249.499598050002</v>
      </c>
    </row>
    <row r="352" customFormat="false" ht="15" hidden="false" customHeight="false" outlineLevel="0" collapsed="false">
      <c r="A352" s="0" t="n">
        <v>34.903200627</v>
      </c>
      <c r="B352" s="0" t="n">
        <v>-0.554578398393543</v>
      </c>
      <c r="C352" s="0" t="n">
        <v>1.1784766958814</v>
      </c>
      <c r="D352" s="0" t="n">
        <v>-0.0499289855360985</v>
      </c>
      <c r="E352" s="0" t="n">
        <v>-0.006367517863192</v>
      </c>
      <c r="F352" s="0" t="n">
        <v>0.0687117031930323</v>
      </c>
      <c r="G352" s="0" t="n">
        <v>-1.76382695665806</v>
      </c>
      <c r="H352" s="0" t="n">
        <v>258.940159592089</v>
      </c>
      <c r="I352" s="0" t="n">
        <v>34.89605251</v>
      </c>
      <c r="J352" s="0" t="n">
        <v>-0.530425692955183</v>
      </c>
      <c r="K352" s="0" t="n">
        <v>1.21492213134155</v>
      </c>
      <c r="L352" s="0" t="n">
        <v>0</v>
      </c>
      <c r="M352" s="0" t="n">
        <v>0</v>
      </c>
      <c r="N352" s="0" t="n">
        <v>0</v>
      </c>
      <c r="O352" s="0" t="n">
        <v>-1.80606670996373</v>
      </c>
      <c r="P352" s="0" t="n">
        <v>256.52</v>
      </c>
      <c r="Q352" s="0" t="n">
        <v>34.88192296</v>
      </c>
      <c r="R352" s="0" t="n">
        <v>-0.643881370897902</v>
      </c>
      <c r="S352" s="0" t="n">
        <v>1.18692786370226</v>
      </c>
      <c r="T352" s="0" t="n">
        <v>-0.212910092992075</v>
      </c>
      <c r="U352" s="0" t="n">
        <v>-0.118618203114774</v>
      </c>
      <c r="V352" s="0" t="n">
        <v>0.0146842681734494</v>
      </c>
      <c r="W352" s="0" t="n">
        <v>-1.78109784550898</v>
      </c>
      <c r="X352" s="0" t="n">
        <v>257.950610552492</v>
      </c>
      <c r="Y352" s="0" t="n">
        <v>34.88192296</v>
      </c>
      <c r="Z352" s="0" t="n">
        <v>-0.588588061382808</v>
      </c>
      <c r="AA352" s="0" t="n">
        <v>1.22717175466662</v>
      </c>
      <c r="AB352" s="0" t="n">
        <v>-0.216439616836413</v>
      </c>
      <c r="AC352" s="0" t="n">
        <v>-0.117473057071047</v>
      </c>
      <c r="AD352" s="0" t="n">
        <v>0.0085434527507368</v>
      </c>
      <c r="AE352" s="0" t="n">
        <v>-1.82393084591058</v>
      </c>
      <c r="AF352" s="0" t="n">
        <v>255.496460405598</v>
      </c>
    </row>
    <row r="353" customFormat="false" ht="15" hidden="false" customHeight="false" outlineLevel="0" collapsed="false">
      <c r="A353" s="0" t="n">
        <v>34.993174553</v>
      </c>
      <c r="B353" s="0" t="n">
        <v>-0.556938177754075</v>
      </c>
      <c r="C353" s="0" t="n">
        <v>1.16197607555706</v>
      </c>
      <c r="D353" s="0" t="n">
        <v>-0.0493016466498375</v>
      </c>
      <c r="E353" s="0" t="n">
        <v>-0.00595008234153227</v>
      </c>
      <c r="F353" s="0" t="n">
        <v>0.0710044203611973</v>
      </c>
      <c r="G353" s="0" t="n">
        <v>-1.73316042534212</v>
      </c>
      <c r="H353" s="0" t="n">
        <v>260.697222408798</v>
      </c>
      <c r="I353" s="0" t="n">
        <v>34.956075517</v>
      </c>
      <c r="J353" s="0" t="n">
        <v>-0.532821484974343</v>
      </c>
      <c r="K353" s="0" t="n">
        <v>1.2049275713757</v>
      </c>
      <c r="L353" s="0" t="n">
        <v>0</v>
      </c>
      <c r="M353" s="0" t="n">
        <v>0</v>
      </c>
      <c r="N353" s="0" t="n">
        <v>0</v>
      </c>
      <c r="O353" s="0" t="n">
        <v>-1.78372649553821</v>
      </c>
      <c r="P353" s="0" t="n">
        <v>257.8</v>
      </c>
      <c r="Q353" s="0" t="n">
        <v>34.921604872</v>
      </c>
      <c r="R353" s="0" t="n">
        <v>-0.649822099220197</v>
      </c>
      <c r="S353" s="0" t="n">
        <v>1.17101128487408</v>
      </c>
      <c r="T353" s="0" t="n">
        <v>-0.212594466748058</v>
      </c>
      <c r="U353" s="0" t="n">
        <v>-0.11697982916791</v>
      </c>
      <c r="V353" s="0" t="n">
        <v>0.013106130040135</v>
      </c>
      <c r="W353" s="0" t="n">
        <v>-1.76035168142403</v>
      </c>
      <c r="X353" s="0" t="n">
        <v>259.139278195645</v>
      </c>
      <c r="Y353" s="0" t="n">
        <v>34.921604872</v>
      </c>
      <c r="Z353" s="0" t="n">
        <v>-0.592766347750289</v>
      </c>
      <c r="AA353" s="0" t="n">
        <v>1.21605924282071</v>
      </c>
      <c r="AB353" s="0" t="n">
        <v>-0.216023642725551</v>
      </c>
      <c r="AC353" s="0" t="n">
        <v>-0.115962335112684</v>
      </c>
      <c r="AD353" s="0" t="n">
        <v>0.00694288368102862</v>
      </c>
      <c r="AE353" s="0" t="n">
        <v>-1.80842358938452</v>
      </c>
      <c r="AF353" s="0" t="n">
        <v>256.384960756367</v>
      </c>
    </row>
    <row r="354" customFormat="false" ht="15" hidden="false" customHeight="false" outlineLevel="0" collapsed="false">
      <c r="A354" s="0" t="n">
        <v>35.083225489</v>
      </c>
      <c r="B354" s="0" t="n">
        <v>-0.559850415526715</v>
      </c>
      <c r="C354" s="0" t="n">
        <v>1.14485910595962</v>
      </c>
      <c r="D354" s="0" t="n">
        <v>-0.0482160709798336</v>
      </c>
      <c r="E354" s="0" t="n">
        <v>-0.005689965678742</v>
      </c>
      <c r="F354" s="0" t="n">
        <v>0.0697550307429112</v>
      </c>
      <c r="G354" s="0" t="n">
        <v>-1.70265067048781</v>
      </c>
      <c r="H354" s="0" t="n">
        <v>262.445302595929</v>
      </c>
      <c r="I354" s="0" t="n">
        <v>35.076071502</v>
      </c>
      <c r="J354" s="0" t="n">
        <v>-0.537033766620212</v>
      </c>
      <c r="K354" s="0" t="n">
        <v>1.18450446846724</v>
      </c>
      <c r="L354" s="0" t="n">
        <v>0</v>
      </c>
      <c r="M354" s="0" t="n">
        <v>0</v>
      </c>
      <c r="N354" s="0" t="n">
        <v>0</v>
      </c>
      <c r="O354" s="0" t="n">
        <v>-1.74567831784473</v>
      </c>
      <c r="P354" s="0" t="n">
        <v>259.98</v>
      </c>
      <c r="Q354" s="0" t="n">
        <v>34.921604872</v>
      </c>
      <c r="R354" s="0" t="n">
        <v>-0.649822099220197</v>
      </c>
      <c r="S354" s="0" t="n">
        <v>1.17101128487408</v>
      </c>
      <c r="T354" s="0" t="n">
        <v>-0.212594466748058</v>
      </c>
      <c r="U354" s="0" t="n">
        <v>-0.11697982916791</v>
      </c>
      <c r="V354" s="0" t="n">
        <v>0.013106130040135</v>
      </c>
      <c r="W354" s="0" t="n">
        <v>-1.76035168142403</v>
      </c>
      <c r="X354" s="0" t="n">
        <v>259.139278195645</v>
      </c>
      <c r="Y354" s="0" t="n">
        <v>34.921604872</v>
      </c>
      <c r="Z354" s="0" t="n">
        <v>-0.592766347750289</v>
      </c>
      <c r="AA354" s="0" t="n">
        <v>1.21605924282071</v>
      </c>
      <c r="AB354" s="0" t="n">
        <v>-0.216023642725551</v>
      </c>
      <c r="AC354" s="0" t="n">
        <v>-0.115962335112684</v>
      </c>
      <c r="AD354" s="0" t="n">
        <v>0.00694288368102862</v>
      </c>
      <c r="AE354" s="0" t="n">
        <v>-1.80842358938452</v>
      </c>
      <c r="AF354" s="0" t="n">
        <v>256.384960756367</v>
      </c>
    </row>
    <row r="355" customFormat="false" ht="15" hidden="false" customHeight="false" outlineLevel="0" collapsed="false">
      <c r="A355" s="0" t="n">
        <v>35.173199416</v>
      </c>
      <c r="B355" s="0" t="n">
        <v>-0.562081002936665</v>
      </c>
      <c r="C355" s="0" t="n">
        <v>1.12973667534211</v>
      </c>
      <c r="D355" s="0" t="n">
        <v>-0.0488132238388062</v>
      </c>
      <c r="E355" s="0" t="n">
        <v>-0.0048174292024203</v>
      </c>
      <c r="F355" s="0" t="n">
        <v>0.0691813067194292</v>
      </c>
      <c r="G355" s="0" t="n">
        <v>-1.67372655153679</v>
      </c>
      <c r="H355" s="0" t="n">
        <v>264.102532537956</v>
      </c>
      <c r="I355" s="0" t="n">
        <v>35.195782186</v>
      </c>
      <c r="J355" s="0" t="n">
        <v>-0.540416871134386</v>
      </c>
      <c r="K355" s="0" t="n">
        <v>1.16405771730298</v>
      </c>
      <c r="L355" s="0" t="n">
        <v>0</v>
      </c>
      <c r="M355" s="0" t="n">
        <v>0</v>
      </c>
      <c r="N355" s="0" t="n">
        <v>0</v>
      </c>
      <c r="O355" s="0" t="n">
        <v>-1.70605934382446</v>
      </c>
      <c r="P355" s="0" t="n">
        <v>262.25</v>
      </c>
      <c r="Q355" s="0" t="n">
        <v>35.191400051</v>
      </c>
      <c r="R355" s="0" t="n">
        <v>-0.653949511026605</v>
      </c>
      <c r="S355" s="0" t="n">
        <v>1.13109303587808</v>
      </c>
      <c r="T355" s="0" t="n">
        <v>-0.209944770014804</v>
      </c>
      <c r="U355" s="0" t="n">
        <v>-0.108990290718214</v>
      </c>
      <c r="V355" s="0" t="n">
        <v>0.0101619001996408</v>
      </c>
      <c r="W355" s="0" t="n">
        <v>-1.67271333821599</v>
      </c>
      <c r="X355" s="0" t="n">
        <v>264.160585384985</v>
      </c>
      <c r="Y355" s="0" t="n">
        <v>35.191400051</v>
      </c>
      <c r="Z355" s="0" t="n">
        <v>-0.599804622821359</v>
      </c>
      <c r="AA355" s="0" t="n">
        <v>1.17329350662282</v>
      </c>
      <c r="AB355" s="0" t="n">
        <v>-0.213124058589089</v>
      </c>
      <c r="AC355" s="0" t="n">
        <v>-0.108516164066891</v>
      </c>
      <c r="AD355" s="0" t="n">
        <v>0.00393325600474733</v>
      </c>
      <c r="AE355" s="0" t="n">
        <v>-1.71977242607015</v>
      </c>
      <c r="AF355" s="0" t="n">
        <v>261.464298263206</v>
      </c>
    </row>
    <row r="356" customFormat="false" ht="15" hidden="false" customHeight="false" outlineLevel="0" collapsed="false">
      <c r="A356" s="0" t="n">
        <v>35.268172503</v>
      </c>
      <c r="B356" s="0" t="n">
        <v>-0.561890001104144</v>
      </c>
      <c r="C356" s="0" t="n">
        <v>1.11567051676791</v>
      </c>
      <c r="D356" s="0" t="n">
        <v>-0.0473777577280998</v>
      </c>
      <c r="E356" s="0" t="n">
        <v>-0.00633712522280832</v>
      </c>
      <c r="F356" s="0" t="n">
        <v>0.0706412952925923</v>
      </c>
      <c r="G356" s="0" t="n">
        <v>-1.64520459912443</v>
      </c>
      <c r="H356" s="0" t="n">
        <v>265.736720034658</v>
      </c>
      <c r="I356" s="0" t="n">
        <v>35.275659992</v>
      </c>
      <c r="J356" s="0" t="n">
        <v>-0.542195978027157</v>
      </c>
      <c r="K356" s="0" t="n">
        <v>1.15044200493142</v>
      </c>
      <c r="L356" s="0" t="n">
        <v>0</v>
      </c>
      <c r="M356" s="0" t="n">
        <v>0</v>
      </c>
      <c r="N356" s="0" t="n">
        <v>0</v>
      </c>
      <c r="O356" s="0" t="n">
        <v>-1.67918127334375</v>
      </c>
      <c r="P356" s="0" t="n">
        <v>263.79</v>
      </c>
      <c r="Q356" s="0" t="n">
        <v>35.277121067</v>
      </c>
      <c r="R356" s="0" t="n">
        <v>-0.656651064252489</v>
      </c>
      <c r="S356" s="0" t="n">
        <v>1.11835878637639</v>
      </c>
      <c r="T356" s="0" t="n">
        <v>-0.208376855356463</v>
      </c>
      <c r="U356" s="0" t="n">
        <v>-0.108878991396483</v>
      </c>
      <c r="V356" s="0" t="n">
        <v>0.00986874749539697</v>
      </c>
      <c r="W356" s="0" t="n">
        <v>-1.65342649109167</v>
      </c>
      <c r="X356" s="0" t="n">
        <v>265.265640325322</v>
      </c>
      <c r="Y356" s="0" t="n">
        <v>35.275659992</v>
      </c>
      <c r="Z356" s="0" t="n">
        <v>-0.602468707287145</v>
      </c>
      <c r="AA356" s="0" t="n">
        <v>1.15994739991194</v>
      </c>
      <c r="AB356" s="0" t="n">
        <v>-0.211531170652324</v>
      </c>
      <c r="AC356" s="0" t="n">
        <v>-0.108512606029529</v>
      </c>
      <c r="AD356" s="0" t="n">
        <v>0.00362549090650731</v>
      </c>
      <c r="AE356" s="0" t="n">
        <v>-1.69349429437362</v>
      </c>
      <c r="AF356" s="0" t="n">
        <v>262.969924302906</v>
      </c>
    </row>
    <row r="357" customFormat="false" ht="15" hidden="false" customHeight="false" outlineLevel="0" collapsed="false">
      <c r="A357" s="0" t="n">
        <v>35.403134346</v>
      </c>
      <c r="B357" s="0" t="n">
        <v>-0.561924614779636</v>
      </c>
      <c r="C357" s="0" t="n">
        <v>1.09246534209522</v>
      </c>
      <c r="D357" s="0" t="n">
        <v>-0.04648632183671</v>
      </c>
      <c r="E357" s="0" t="n">
        <v>-0.0066640173655427</v>
      </c>
      <c r="F357" s="0" t="n">
        <v>0.0729727212138477</v>
      </c>
      <c r="G357" s="0" t="n">
        <v>-1.60878858109813</v>
      </c>
      <c r="H357" s="0" t="n">
        <v>267.823204174237</v>
      </c>
      <c r="I357" s="0" t="n">
        <v>35.39361766</v>
      </c>
      <c r="J357" s="0" t="n">
        <v>-0.544267369928896</v>
      </c>
      <c r="K357" s="0" t="n">
        <v>1.12986334223177</v>
      </c>
      <c r="L357" s="0" t="n">
        <v>0</v>
      </c>
      <c r="M357" s="0" t="n">
        <v>0</v>
      </c>
      <c r="N357" s="0" t="n">
        <v>0</v>
      </c>
      <c r="O357" s="0" t="n">
        <v>-1.64462375415426</v>
      </c>
      <c r="P357" s="0" t="n">
        <v>265.77</v>
      </c>
      <c r="Q357" s="0" t="n">
        <v>35.351703882</v>
      </c>
      <c r="R357" s="0" t="n">
        <v>-0.659323828556631</v>
      </c>
      <c r="S357" s="0" t="n">
        <v>1.10049375493456</v>
      </c>
      <c r="T357" s="0" t="n">
        <v>-0.207535362122493</v>
      </c>
      <c r="U357" s="0" t="n">
        <v>-0.110471462032585</v>
      </c>
      <c r="V357" s="0" t="n">
        <v>0.00838907619160981</v>
      </c>
      <c r="W357" s="0" t="n">
        <v>-1.62750115690252</v>
      </c>
      <c r="X357" s="0" t="n">
        <v>266.751052556827</v>
      </c>
      <c r="Y357" s="0" t="n">
        <v>35.335658638</v>
      </c>
      <c r="Z357" s="0" t="n">
        <v>-0.604158403432585</v>
      </c>
      <c r="AA357" s="0" t="n">
        <v>1.14871767435691</v>
      </c>
      <c r="AB357" s="0" t="n">
        <v>-0.210556424139417</v>
      </c>
      <c r="AC357" s="0" t="n">
        <v>-0.109967390274496</v>
      </c>
      <c r="AD357" s="0" t="n">
        <v>0.00257969260886954</v>
      </c>
      <c r="AE357" s="0" t="n">
        <v>-1.67686810918138</v>
      </c>
      <c r="AF357" s="0" t="n">
        <v>263.922534543824</v>
      </c>
    </row>
    <row r="358" customFormat="false" ht="15" hidden="false" customHeight="false" outlineLevel="0" collapsed="false">
      <c r="A358" s="0" t="n">
        <v>35.493109465</v>
      </c>
      <c r="B358" s="0" t="n">
        <v>-0.559360685087723</v>
      </c>
      <c r="C358" s="0" t="n">
        <v>1.07706030157759</v>
      </c>
      <c r="D358" s="0" t="n">
        <v>-0.0448292344808579</v>
      </c>
      <c r="E358" s="0" t="n">
        <v>-0.00663765388266019</v>
      </c>
      <c r="F358" s="0" t="n">
        <v>0.0760790709554654</v>
      </c>
      <c r="G358" s="0" t="n">
        <v>-1.58295608472613</v>
      </c>
      <c r="H358" s="0" t="n">
        <v>269.30329719064</v>
      </c>
      <c r="I358" s="0" t="n">
        <v>35.475524652</v>
      </c>
      <c r="J358" s="0" t="n">
        <v>-0.545248193082899</v>
      </c>
      <c r="K358" s="0" t="n">
        <v>1.11590990112599</v>
      </c>
      <c r="L358" s="0" t="n">
        <v>0</v>
      </c>
      <c r="M358" s="0" t="n">
        <v>0</v>
      </c>
      <c r="N358" s="0" t="n">
        <v>0</v>
      </c>
      <c r="O358" s="0" t="n">
        <v>-1.62455246775632</v>
      </c>
      <c r="P358" s="0" t="n">
        <v>266.92</v>
      </c>
      <c r="Q358" s="0" t="n">
        <v>35.351703882</v>
      </c>
      <c r="R358" s="0" t="n">
        <v>-0.659323828556631</v>
      </c>
      <c r="S358" s="0" t="n">
        <v>1.10049375493456</v>
      </c>
      <c r="T358" s="0" t="n">
        <v>-0.207535362122493</v>
      </c>
      <c r="U358" s="0" t="n">
        <v>-0.110471462032585</v>
      </c>
      <c r="V358" s="0" t="n">
        <v>0.00838907619160981</v>
      </c>
      <c r="W358" s="0" t="n">
        <v>-1.62750115690252</v>
      </c>
      <c r="X358" s="0" t="n">
        <v>266.751052556827</v>
      </c>
      <c r="Y358" s="0" t="n">
        <v>35.351703882</v>
      </c>
      <c r="Z358" s="0" t="n">
        <v>-0.604968672988757</v>
      </c>
      <c r="AA358" s="0" t="n">
        <v>1.14437297516867</v>
      </c>
      <c r="AB358" s="0" t="n">
        <v>-0.210522749036409</v>
      </c>
      <c r="AC358" s="0" t="n">
        <v>-0.110279335913884</v>
      </c>
      <c r="AD358" s="0" t="n">
        <v>0.00214536884823228</v>
      </c>
      <c r="AE358" s="0" t="n">
        <v>-1.67125735042255</v>
      </c>
      <c r="AF358" s="0" t="n">
        <v>264.244007340571</v>
      </c>
    </row>
    <row r="359" customFormat="false" ht="15" hidden="false" customHeight="false" outlineLevel="0" collapsed="false">
      <c r="A359" s="0" t="n">
        <v>35.583083392</v>
      </c>
      <c r="B359" s="0" t="n">
        <v>-0.560082973913478</v>
      </c>
      <c r="C359" s="0" t="n">
        <v>1.05770828230896</v>
      </c>
      <c r="D359" s="0" t="n">
        <v>-0.0423039495944977</v>
      </c>
      <c r="E359" s="0" t="n">
        <v>-0.00724291829754294</v>
      </c>
      <c r="F359" s="0" t="n">
        <v>0.0761417303686153</v>
      </c>
      <c r="G359" s="0" t="n">
        <v>-1.55716551926447</v>
      </c>
      <c r="H359" s="0" t="n">
        <v>270.780987742848</v>
      </c>
      <c r="I359" s="0" t="n">
        <v>35.593410608</v>
      </c>
      <c r="J359" s="0" t="n">
        <v>-0.546165173872003</v>
      </c>
      <c r="K359" s="0" t="n">
        <v>1.09524782605555</v>
      </c>
      <c r="L359" s="0" t="n">
        <v>0</v>
      </c>
      <c r="M359" s="0" t="n">
        <v>0</v>
      </c>
      <c r="N359" s="0" t="n">
        <v>0</v>
      </c>
      <c r="O359" s="0" t="n">
        <v>-1.58894775101564</v>
      </c>
      <c r="P359" s="0" t="n">
        <v>268.96</v>
      </c>
      <c r="Q359" s="0" t="n">
        <v>35.586822987</v>
      </c>
      <c r="R359" s="0" t="n">
        <v>-0.659295975685959</v>
      </c>
      <c r="S359" s="0" t="n">
        <v>1.06134157694479</v>
      </c>
      <c r="T359" s="0" t="n">
        <v>-0.203754276592591</v>
      </c>
      <c r="U359" s="0" t="n">
        <v>-0.106081511140912</v>
      </c>
      <c r="V359" s="0" t="n">
        <v>0.00927997831580364</v>
      </c>
      <c r="W359" s="0" t="n">
        <v>-1.55949888489455</v>
      </c>
      <c r="X359" s="0" t="n">
        <v>270.647295740184</v>
      </c>
      <c r="Y359" s="0" t="n">
        <v>35.586822987</v>
      </c>
      <c r="Z359" s="0" t="n">
        <v>-0.606853435169742</v>
      </c>
      <c r="AA359" s="0" t="n">
        <v>1.1044019531898</v>
      </c>
      <c r="AB359" s="0" t="n">
        <v>-0.206497255240518</v>
      </c>
      <c r="AC359" s="0" t="n">
        <v>-0.106314086967122</v>
      </c>
      <c r="AD359" s="0" t="n">
        <v>0.00303764673467702</v>
      </c>
      <c r="AE359" s="0" t="n">
        <v>-1.60419376674643</v>
      </c>
      <c r="AF359" s="0" t="n">
        <v>268.086467644235</v>
      </c>
    </row>
    <row r="360" customFormat="false" ht="15" hidden="false" customHeight="false" outlineLevel="0" collapsed="false">
      <c r="A360" s="0" t="n">
        <v>35.673058272</v>
      </c>
      <c r="B360" s="0" t="n">
        <v>-0.56061670496792</v>
      </c>
      <c r="C360" s="0" t="n">
        <v>1.04283608563567</v>
      </c>
      <c r="D360" s="0" t="n">
        <v>-0.0423822849988937</v>
      </c>
      <c r="E360" s="0" t="n">
        <v>-0.0084420574873041</v>
      </c>
      <c r="F360" s="0" t="n">
        <v>0.0766422808931983</v>
      </c>
      <c r="G360" s="0" t="n">
        <v>-1.53217087191073</v>
      </c>
      <c r="H360" s="0" t="n">
        <v>272.213075546636</v>
      </c>
      <c r="I360" s="0" t="n">
        <v>35.675341308</v>
      </c>
      <c r="J360" s="0" t="n">
        <v>-0.546364910650888</v>
      </c>
      <c r="K360" s="0" t="n">
        <v>1.08121873559141</v>
      </c>
      <c r="L360" s="0" t="n">
        <v>0</v>
      </c>
      <c r="M360" s="0" t="n">
        <v>0</v>
      </c>
      <c r="N360" s="0" t="n">
        <v>0</v>
      </c>
      <c r="O360" s="0" t="n">
        <v>-1.56695660244051</v>
      </c>
      <c r="P360" s="0" t="n">
        <v>270.22</v>
      </c>
      <c r="Q360" s="0" t="n">
        <v>35.672211885</v>
      </c>
      <c r="R360" s="0" t="n">
        <v>-0.658983482433056</v>
      </c>
      <c r="S360" s="0" t="n">
        <v>1.05286608715522</v>
      </c>
      <c r="T360" s="0" t="n">
        <v>-0.203714067326106</v>
      </c>
      <c r="U360" s="0" t="n">
        <v>-0.106421208291345</v>
      </c>
      <c r="V360" s="0" t="n">
        <v>0.00836214080324798</v>
      </c>
      <c r="W360" s="0" t="n">
        <v>-1.54400105714854</v>
      </c>
      <c r="X360" s="0" t="n">
        <v>271.535255861651</v>
      </c>
      <c r="Y360" s="0" t="n">
        <v>35.672211885</v>
      </c>
      <c r="Z360" s="0" t="n">
        <v>-0.607096518123618</v>
      </c>
      <c r="AA360" s="0" t="n">
        <v>1.0928409873008</v>
      </c>
      <c r="AB360" s="0" t="n">
        <v>-0.206404172030332</v>
      </c>
      <c r="AC360" s="0" t="n">
        <v>-0.106750493936343</v>
      </c>
      <c r="AD360" s="0" t="n">
        <v>0.0021241629939141</v>
      </c>
      <c r="AE360" s="0" t="n">
        <v>-1.58272994838325</v>
      </c>
      <c r="AF360" s="0" t="n">
        <v>269.316253848681</v>
      </c>
    </row>
    <row r="361" customFormat="false" ht="15" hidden="false" customHeight="false" outlineLevel="0" collapsed="false">
      <c r="A361" s="0" t="n">
        <v>35.768031359</v>
      </c>
      <c r="B361" s="0" t="n">
        <v>-0.558438385464684</v>
      </c>
      <c r="C361" s="0" t="n">
        <v>1.02742758764449</v>
      </c>
      <c r="D361" s="0" t="n">
        <v>-0.040338359773159</v>
      </c>
      <c r="E361" s="0" t="n">
        <v>-0.00859482626204809</v>
      </c>
      <c r="F361" s="0" t="n">
        <v>0.0776413824396052</v>
      </c>
      <c r="G361" s="0" t="n">
        <v>-1.50270818358686</v>
      </c>
      <c r="H361" s="0" t="n">
        <v>273.901163240703</v>
      </c>
      <c r="I361" s="0" t="n">
        <v>35.75529752</v>
      </c>
      <c r="J361" s="0" t="n">
        <v>-0.54625546404798</v>
      </c>
      <c r="K361" s="0" t="n">
        <v>1.06731689799124</v>
      </c>
      <c r="L361" s="0" t="n">
        <v>0</v>
      </c>
      <c r="M361" s="0" t="n">
        <v>0</v>
      </c>
      <c r="N361" s="0" t="n">
        <v>0</v>
      </c>
      <c r="O361" s="0" t="n">
        <v>-1.54496545386538</v>
      </c>
      <c r="P361" s="0" t="n">
        <v>271.48</v>
      </c>
      <c r="Q361" s="0" t="n">
        <v>35.790235996</v>
      </c>
      <c r="R361" s="0" t="n">
        <v>-0.657108473296026</v>
      </c>
      <c r="S361" s="0" t="n">
        <v>1.02417625403704</v>
      </c>
      <c r="T361" s="0" t="n">
        <v>-0.20053947753357</v>
      </c>
      <c r="U361" s="0" t="n">
        <v>-0.106535763416748</v>
      </c>
      <c r="V361" s="0" t="n">
        <v>0.00625036183612033</v>
      </c>
      <c r="W361" s="0" t="n">
        <v>-1.50838705960335</v>
      </c>
      <c r="X361" s="0" t="n">
        <v>273.57578761258</v>
      </c>
      <c r="Y361" s="0" t="n">
        <v>35.733311181</v>
      </c>
      <c r="Z361" s="0" t="n">
        <v>-0.607355844397672</v>
      </c>
      <c r="AA361" s="0" t="n">
        <v>1.08252249395723</v>
      </c>
      <c r="AB361" s="0" t="n">
        <v>-0.205676350924405</v>
      </c>
      <c r="AC361" s="0" t="n">
        <v>-0.107191612572103</v>
      </c>
      <c r="AD361" s="0" t="n">
        <v>0.00131556398319083</v>
      </c>
      <c r="AE361" s="0" t="n">
        <v>-1.56635012812055</v>
      </c>
      <c r="AF361" s="0" t="n">
        <v>270.254748418917</v>
      </c>
    </row>
    <row r="362" customFormat="false" ht="15" hidden="false" customHeight="false" outlineLevel="0" collapsed="false">
      <c r="A362" s="0" t="n">
        <v>35.90799141</v>
      </c>
      <c r="B362" s="0" t="n">
        <v>-0.561927288509888</v>
      </c>
      <c r="C362" s="0" t="n">
        <v>0.999149461238992</v>
      </c>
      <c r="D362" s="0" t="n">
        <v>-0.046230673789978</v>
      </c>
      <c r="E362" s="0" t="n">
        <v>-0.00919857023993633</v>
      </c>
      <c r="F362" s="0" t="n">
        <v>0.0978189100594697</v>
      </c>
      <c r="G362" s="0" t="n">
        <v>-1.46833706967345</v>
      </c>
      <c r="H362" s="0" t="n">
        <v>275.870483005105</v>
      </c>
      <c r="I362" s="0" t="n">
        <v>35.893095232</v>
      </c>
      <c r="J362" s="0" t="n">
        <v>-0.545833870747473</v>
      </c>
      <c r="K362" s="0" t="n">
        <v>1.05354917872781</v>
      </c>
      <c r="L362" s="0" t="n">
        <v>0</v>
      </c>
      <c r="M362" s="0" t="n">
        <v>0</v>
      </c>
      <c r="N362" s="0" t="n">
        <v>0</v>
      </c>
      <c r="O362" s="0" t="n">
        <v>-1.50150675549072</v>
      </c>
      <c r="P362" s="0" t="n">
        <v>273.97</v>
      </c>
      <c r="Q362" s="0" t="n">
        <v>35.790235996</v>
      </c>
      <c r="R362" s="0" t="n">
        <v>-0.657108473296026</v>
      </c>
      <c r="S362" s="0" t="n">
        <v>1.02417625403704</v>
      </c>
      <c r="T362" s="0" t="n">
        <v>-0.20053947753357</v>
      </c>
      <c r="U362" s="0" t="n">
        <v>-0.106535763416748</v>
      </c>
      <c r="V362" s="0" t="n">
        <v>0.00625036183612033</v>
      </c>
      <c r="W362" s="0" t="n">
        <v>-1.50838705960335</v>
      </c>
      <c r="X362" s="0" t="n">
        <v>273.57578761258</v>
      </c>
      <c r="Y362" s="0" t="n">
        <v>35.790235996</v>
      </c>
      <c r="Z362" s="0" t="n">
        <v>-0.60672278407881</v>
      </c>
      <c r="AA362" s="0" t="n">
        <v>1.06806660220191</v>
      </c>
      <c r="AB362" s="0" t="n">
        <v>-0.20305079376781</v>
      </c>
      <c r="AC362" s="0" t="n">
        <v>-0.107086950447547</v>
      </c>
      <c r="AD362" s="0" t="n">
        <v>2.80640546081519E-005</v>
      </c>
      <c r="AE362" s="0" t="n">
        <v>-1.54753449505093</v>
      </c>
      <c r="AF362" s="0" t="n">
        <v>271.332804782673</v>
      </c>
    </row>
    <row r="363" customFormat="false" ht="15" hidden="false" customHeight="false" outlineLevel="0" collapsed="false">
      <c r="A363" s="0" t="n">
        <v>36.002964497</v>
      </c>
      <c r="B363" s="0" t="n">
        <v>-0.578080397675195</v>
      </c>
      <c r="C363" s="0" t="n">
        <v>0.997387693888173</v>
      </c>
      <c r="D363" s="0" t="n">
        <v>-0.0444175936281681</v>
      </c>
      <c r="E363" s="0" t="n">
        <v>-0.0073805184210854</v>
      </c>
      <c r="F363" s="0" t="n">
        <v>0.0851278773051611</v>
      </c>
      <c r="G363" s="0" t="n">
        <v>-1.46583747403167</v>
      </c>
      <c r="H363" s="0" t="n">
        <v>276.013699285868</v>
      </c>
      <c r="I363" s="0" t="n">
        <v>35.99616706</v>
      </c>
      <c r="J363" s="0" t="n">
        <v>-0.545676146395792</v>
      </c>
      <c r="K363" s="0" t="n">
        <v>1.05142272390357</v>
      </c>
      <c r="L363" s="0" t="n">
        <v>0</v>
      </c>
      <c r="M363" s="0" t="n">
        <v>0</v>
      </c>
      <c r="N363" s="0" t="n">
        <v>0</v>
      </c>
      <c r="O363" s="0" t="n">
        <v>-1.48684598977397</v>
      </c>
      <c r="P363" s="0" t="n">
        <v>274.81</v>
      </c>
      <c r="Q363" s="0" t="n">
        <v>35.790235996</v>
      </c>
      <c r="R363" s="0" t="n">
        <v>-0.657108473296026</v>
      </c>
      <c r="S363" s="0" t="n">
        <v>1.02417625403704</v>
      </c>
      <c r="T363" s="0" t="n">
        <v>-0.20053947753357</v>
      </c>
      <c r="U363" s="0" t="n">
        <v>-0.106535763416748</v>
      </c>
      <c r="V363" s="0" t="n">
        <v>0.00625036183612033</v>
      </c>
      <c r="W363" s="0" t="n">
        <v>-1.50838705960335</v>
      </c>
      <c r="X363" s="0" t="n">
        <v>273.57578761258</v>
      </c>
      <c r="Y363" s="0" t="n">
        <v>35.790235996</v>
      </c>
      <c r="Z363" s="0" t="n">
        <v>-0.60672278407881</v>
      </c>
      <c r="AA363" s="0" t="n">
        <v>1.06806660220191</v>
      </c>
      <c r="AB363" s="0" t="n">
        <v>-0.20305079376781</v>
      </c>
      <c r="AC363" s="0" t="n">
        <v>-0.107086950447547</v>
      </c>
      <c r="AD363" s="0" t="n">
        <v>2.80640546081519E-005</v>
      </c>
      <c r="AE363" s="0" t="n">
        <v>-1.54753449505093</v>
      </c>
      <c r="AF363" s="0" t="n">
        <v>271.332804782673</v>
      </c>
    </row>
    <row r="364" customFormat="false" ht="15" hidden="false" customHeight="false" outlineLevel="0" collapsed="false">
      <c r="A364" s="0" t="n">
        <v>36.09287572</v>
      </c>
      <c r="B364" s="0" t="n">
        <v>-0.585029738703508</v>
      </c>
      <c r="C364" s="0" t="n">
        <v>0.998328762250051</v>
      </c>
      <c r="D364" s="0" t="n">
        <v>-0.0410772487521172</v>
      </c>
      <c r="E364" s="0" t="n">
        <v>-0.0106313581651473</v>
      </c>
      <c r="F364" s="0" t="n">
        <v>0.0758333343286373</v>
      </c>
      <c r="G364" s="0" t="n">
        <v>-1.46484654433035</v>
      </c>
      <c r="H364" s="0" t="n">
        <v>276.070475375548</v>
      </c>
      <c r="I364" s="0" t="n">
        <v>36.055001281</v>
      </c>
      <c r="J364" s="0" t="n">
        <v>-0.545676146395792</v>
      </c>
      <c r="K364" s="0" t="n">
        <v>1.05142272390357</v>
      </c>
      <c r="L364" s="0" t="n">
        <v>0</v>
      </c>
      <c r="M364" s="0" t="n">
        <v>0</v>
      </c>
      <c r="N364" s="0" t="n">
        <v>0</v>
      </c>
      <c r="O364" s="0" t="n">
        <v>-1.48649692392357</v>
      </c>
      <c r="P364" s="0" t="n">
        <v>274.83</v>
      </c>
      <c r="Q364" s="0" t="n">
        <v>36.070111036</v>
      </c>
      <c r="R364" s="0" t="n">
        <v>-0.659075922167876</v>
      </c>
      <c r="S364" s="0" t="n">
        <v>1.00944651617914</v>
      </c>
      <c r="T364" s="0" t="n">
        <v>-0.203493502884551</v>
      </c>
      <c r="U364" s="0" t="n">
        <v>-0.100027646719618</v>
      </c>
      <c r="V364" s="0" t="n">
        <v>0.00657366071350849</v>
      </c>
      <c r="W364" s="0" t="n">
        <v>-1.4632212699313</v>
      </c>
      <c r="X364" s="0" t="n">
        <v>276.163596739164</v>
      </c>
      <c r="Y364" s="0" t="n">
        <v>36.055001281</v>
      </c>
      <c r="Z364" s="0" t="n">
        <v>-0.60790862149683</v>
      </c>
      <c r="AA364" s="0" t="n">
        <v>1.05578002065615</v>
      </c>
      <c r="AB364" s="0" t="n">
        <v>-0.204562521235166</v>
      </c>
      <c r="AC364" s="0" t="n">
        <v>-0.102290220788737</v>
      </c>
      <c r="AD364" s="0" t="n">
        <v>-0.00191276797043469</v>
      </c>
      <c r="AE364" s="0" t="n">
        <v>-1.5017337204566</v>
      </c>
      <c r="AF364" s="0" t="n">
        <v>273.956995865358</v>
      </c>
    </row>
    <row r="365" customFormat="false" ht="15" hidden="false" customHeight="false" outlineLevel="0" collapsed="false">
      <c r="A365" s="0" t="n">
        <v>36.182849646</v>
      </c>
      <c r="B365" s="0" t="n">
        <v>-0.590633023986745</v>
      </c>
      <c r="C365" s="0" t="n">
        <v>0.995342769889712</v>
      </c>
      <c r="D365" s="0" t="n">
        <v>-0.0432164110243321</v>
      </c>
      <c r="E365" s="0" t="n">
        <v>-0.0108374773368552</v>
      </c>
      <c r="F365" s="0" t="n">
        <v>0.0819938409052774</v>
      </c>
      <c r="G365" s="0" t="n">
        <v>-1.4650484185485</v>
      </c>
      <c r="H365" s="0" t="n">
        <v>276.058908834855</v>
      </c>
      <c r="I365" s="0" t="n">
        <v>36.19500661</v>
      </c>
      <c r="J365" s="0" t="n">
        <v>-0.545708404082088</v>
      </c>
      <c r="K365" s="0" t="n">
        <v>1.05180518039503</v>
      </c>
      <c r="L365" s="0" t="n">
        <v>0</v>
      </c>
      <c r="M365" s="0" t="n">
        <v>0</v>
      </c>
      <c r="N365" s="0" t="n">
        <v>0</v>
      </c>
      <c r="O365" s="0" t="n">
        <v>-1.48457706174638</v>
      </c>
      <c r="P365" s="0" t="n">
        <v>274.94</v>
      </c>
      <c r="Q365" s="0" t="n">
        <v>36.070111036</v>
      </c>
      <c r="R365" s="0" t="n">
        <v>-0.659075922167876</v>
      </c>
      <c r="S365" s="0" t="n">
        <v>1.00944651617914</v>
      </c>
      <c r="T365" s="0" t="n">
        <v>-0.203493502884551</v>
      </c>
      <c r="U365" s="0" t="n">
        <v>-0.100027646719618</v>
      </c>
      <c r="V365" s="0" t="n">
        <v>0.00657366071350849</v>
      </c>
      <c r="W365" s="0" t="n">
        <v>-1.4632212699313</v>
      </c>
      <c r="X365" s="0" t="n">
        <v>276.163596739164</v>
      </c>
      <c r="Y365" s="0" t="n">
        <v>36.070111036</v>
      </c>
      <c r="Z365" s="0" t="n">
        <v>-0.607709762047573</v>
      </c>
      <c r="AA365" s="0" t="n">
        <v>1.05599338685342</v>
      </c>
      <c r="AB365" s="0" t="n">
        <v>-0.20591246254108</v>
      </c>
      <c r="AC365" s="0" t="n">
        <v>-0.100859209391729</v>
      </c>
      <c r="AD365" s="0" t="n">
        <v>0.000382593996139775</v>
      </c>
      <c r="AE365" s="0" t="n">
        <v>-1.5014729563171</v>
      </c>
      <c r="AF365" s="0" t="n">
        <v>273.97193655</v>
      </c>
    </row>
    <row r="366" customFormat="false" ht="15" hidden="false" customHeight="false" outlineLevel="0" collapsed="false">
      <c r="A366" s="0" t="n">
        <v>36.272824765</v>
      </c>
      <c r="B366" s="0" t="n">
        <v>-0.595696981963374</v>
      </c>
      <c r="C366" s="0" t="n">
        <v>0.998433395800937</v>
      </c>
      <c r="D366" s="0" t="n">
        <v>-0.0418839827179909</v>
      </c>
      <c r="E366" s="0" t="n">
        <v>-0.0107902843658376</v>
      </c>
      <c r="F366" s="0" t="n">
        <v>0.0808751469338221</v>
      </c>
      <c r="G366" s="0" t="n">
        <v>-1.46346418425362</v>
      </c>
      <c r="H366" s="0" t="n">
        <v>276.149678773712</v>
      </c>
      <c r="I366" s="0" t="n">
        <v>36.275817272</v>
      </c>
      <c r="J366" s="0" t="n">
        <v>-0.545656991087839</v>
      </c>
      <c r="K366" s="0" t="n">
        <v>1.05121035354602</v>
      </c>
      <c r="L366" s="0" t="n">
        <v>0</v>
      </c>
      <c r="M366" s="0" t="n">
        <v>0</v>
      </c>
      <c r="N366" s="0" t="n">
        <v>0</v>
      </c>
      <c r="O366" s="0" t="n">
        <v>-1.48422799589598</v>
      </c>
      <c r="P366" s="0" t="n">
        <v>274.96</v>
      </c>
      <c r="Q366" s="0" t="n">
        <v>36.070111036</v>
      </c>
      <c r="R366" s="0" t="n">
        <v>-0.659075922167876</v>
      </c>
      <c r="S366" s="0" t="n">
        <v>1.00944651617914</v>
      </c>
      <c r="T366" s="0" t="n">
        <v>-0.203493502884551</v>
      </c>
      <c r="U366" s="0" t="n">
        <v>-0.100027646719618</v>
      </c>
      <c r="V366" s="0" t="n">
        <v>0.00657366071350849</v>
      </c>
      <c r="W366" s="0" t="n">
        <v>-1.4632212699313</v>
      </c>
      <c r="X366" s="0" t="n">
        <v>276.163596739164</v>
      </c>
      <c r="Y366" s="0" t="n">
        <v>36.070111036</v>
      </c>
      <c r="Z366" s="0" t="n">
        <v>-0.607709762047573</v>
      </c>
      <c r="AA366" s="0" t="n">
        <v>1.05599338685342</v>
      </c>
      <c r="AB366" s="0" t="n">
        <v>-0.20591246254108</v>
      </c>
      <c r="AC366" s="0" t="n">
        <v>-0.100859209391729</v>
      </c>
      <c r="AD366" s="0" t="n">
        <v>0.000382593996139775</v>
      </c>
      <c r="AE366" s="0" t="n">
        <v>-1.5014729563171</v>
      </c>
      <c r="AF366" s="0" t="n">
        <v>273.97193655</v>
      </c>
    </row>
    <row r="367" customFormat="false" ht="15" hidden="false" customHeight="false" outlineLevel="0" collapsed="false">
      <c r="A367" s="0" t="n">
        <v>36.407785655</v>
      </c>
      <c r="B367" s="0" t="n">
        <v>-0.596431276788546</v>
      </c>
      <c r="C367" s="0" t="n">
        <v>0.997342995691326</v>
      </c>
      <c r="D367" s="0" t="n">
        <v>-0.0428540073335171</v>
      </c>
      <c r="E367" s="0" t="n">
        <v>-0.0126946302137935</v>
      </c>
      <c r="F367" s="0" t="n">
        <v>0.0800490369026811</v>
      </c>
      <c r="G367" s="0" t="n">
        <v>-1.46490590337528</v>
      </c>
      <c r="H367" s="0" t="n">
        <v>276.067074352797</v>
      </c>
      <c r="I367" s="0" t="n">
        <v>36.392723026</v>
      </c>
      <c r="J367" s="0" t="n">
        <v>-0.545656991087839</v>
      </c>
      <c r="K367" s="0" t="n">
        <v>1.05121035354602</v>
      </c>
      <c r="L367" s="0" t="n">
        <v>0</v>
      </c>
      <c r="M367" s="0" t="n">
        <v>0</v>
      </c>
      <c r="N367" s="0" t="n">
        <v>0</v>
      </c>
      <c r="O367" s="0" t="n">
        <v>-1.48370439712038</v>
      </c>
      <c r="P367" s="0" t="n">
        <v>274.99</v>
      </c>
      <c r="Q367" s="0" t="n">
        <v>36.371852875</v>
      </c>
      <c r="R367" s="0" t="n">
        <v>-0.658679334710815</v>
      </c>
      <c r="S367" s="0" t="n">
        <v>1.01214942268359</v>
      </c>
      <c r="T367" s="0" t="n">
        <v>-0.19620675775964</v>
      </c>
      <c r="U367" s="0" t="n">
        <v>-0.09052577430418</v>
      </c>
      <c r="V367" s="0" t="n">
        <v>0.0139039429520345</v>
      </c>
      <c r="W367" s="0" t="n">
        <v>-1.45252751203013</v>
      </c>
      <c r="X367" s="0" t="n">
        <v>276.776303934036</v>
      </c>
      <c r="Y367" s="0" t="n">
        <v>36.371852875</v>
      </c>
      <c r="Z367" s="0" t="n">
        <v>-0.607452806407947</v>
      </c>
      <c r="AA367" s="0" t="n">
        <v>1.05719605508485</v>
      </c>
      <c r="AB367" s="0" t="n">
        <v>-0.198642802224329</v>
      </c>
      <c r="AC367" s="0" t="n">
        <v>-0.0914235202649078</v>
      </c>
      <c r="AD367" s="0" t="n">
        <v>0.00772211939696324</v>
      </c>
      <c r="AE367" s="0" t="n">
        <v>-1.49732491587452</v>
      </c>
      <c r="AF367" s="0" t="n">
        <v>274.209601760609</v>
      </c>
    </row>
    <row r="368" customFormat="false" ht="15" hidden="false" customHeight="false" outlineLevel="0" collapsed="false">
      <c r="A368" s="0" t="n">
        <v>36.497760535</v>
      </c>
      <c r="B368" s="0" t="n">
        <v>-0.595022615262815</v>
      </c>
      <c r="C368" s="0" t="n">
        <v>1.00124844138911</v>
      </c>
      <c r="D368" s="0" t="n">
        <v>-0.0427911020815373</v>
      </c>
      <c r="E368" s="0" t="n">
        <v>-0.0138124237352643</v>
      </c>
      <c r="F368" s="0" t="n">
        <v>0.0789689108972164</v>
      </c>
      <c r="G368" s="0" t="n">
        <v>-1.46523198358141</v>
      </c>
      <c r="H368" s="0" t="n">
        <v>276.048391333203</v>
      </c>
      <c r="I368" s="0" t="n">
        <v>36.474717334</v>
      </c>
      <c r="J368" s="0" t="n">
        <v>-0.545656991087839</v>
      </c>
      <c r="K368" s="0" t="n">
        <v>1.05121035354602</v>
      </c>
      <c r="L368" s="0" t="n">
        <v>0</v>
      </c>
      <c r="M368" s="0" t="n">
        <v>0</v>
      </c>
      <c r="N368" s="0" t="n">
        <v>0</v>
      </c>
      <c r="O368" s="0" t="n">
        <v>-1.48387893004558</v>
      </c>
      <c r="P368" s="0" t="n">
        <v>274.98</v>
      </c>
      <c r="Q368" s="0" t="n">
        <v>36.450145006</v>
      </c>
      <c r="R368" s="0" t="n">
        <v>-0.658726924556922</v>
      </c>
      <c r="S368" s="0" t="n">
        <v>1.01303476474196</v>
      </c>
      <c r="T368" s="0" t="n">
        <v>-0.19731442870318</v>
      </c>
      <c r="U368" s="0" t="n">
        <v>-0.0925653247124894</v>
      </c>
      <c r="V368" s="0" t="n">
        <v>0.0121714204595609</v>
      </c>
      <c r="W368" s="0" t="n">
        <v>-1.45217664583062</v>
      </c>
      <c r="X368" s="0" t="n">
        <v>276.796407086441</v>
      </c>
      <c r="Y368" s="0" t="n">
        <v>36.415687215</v>
      </c>
      <c r="Z368" s="0" t="n">
        <v>-0.607344829630316</v>
      </c>
      <c r="AA368" s="0" t="n">
        <v>1.05791481082051</v>
      </c>
      <c r="AB368" s="0" t="n">
        <v>-0.200385800465365</v>
      </c>
      <c r="AC368" s="0" t="n">
        <v>-0.0929719999294579</v>
      </c>
      <c r="AD368" s="0" t="n">
        <v>0.00702171776283776</v>
      </c>
      <c r="AE368" s="0" t="n">
        <v>-1.49725669425946</v>
      </c>
      <c r="AF368" s="0" t="n">
        <v>274.213510571223</v>
      </c>
    </row>
    <row r="369" customFormat="false" ht="15" hidden="false" customHeight="false" outlineLevel="0" collapsed="false">
      <c r="A369" s="0" t="n">
        <v>36.587678433</v>
      </c>
      <c r="B369" s="0" t="n">
        <v>-0.597330490050287</v>
      </c>
      <c r="C369" s="0" t="n">
        <v>1.00293958792064</v>
      </c>
      <c r="D369" s="0" t="n">
        <v>-0.0428623482584953</v>
      </c>
      <c r="E369" s="0" t="n">
        <v>-0.014528792739818</v>
      </c>
      <c r="F369" s="0" t="n">
        <v>0.0793093593042568</v>
      </c>
      <c r="G369" s="0" t="n">
        <v>-1.46558086504454</v>
      </c>
      <c r="H369" s="0" t="n">
        <v>276.028401897816</v>
      </c>
      <c r="I369" s="0" t="n">
        <v>36.555618032</v>
      </c>
      <c r="J369" s="0" t="n">
        <v>-0.545656991087839</v>
      </c>
      <c r="K369" s="0" t="n">
        <v>1.05121035354602</v>
      </c>
      <c r="L369" s="0" t="n">
        <v>0</v>
      </c>
      <c r="M369" s="0" t="n">
        <v>0</v>
      </c>
      <c r="N369" s="0" t="n">
        <v>0</v>
      </c>
      <c r="O369" s="0" t="n">
        <v>-1.48387893004558</v>
      </c>
      <c r="P369" s="0" t="n">
        <v>274.98</v>
      </c>
      <c r="Q369" s="0" t="n">
        <v>36.450145006</v>
      </c>
      <c r="R369" s="0" t="n">
        <v>-0.658726924556922</v>
      </c>
      <c r="S369" s="0" t="n">
        <v>1.01303476474196</v>
      </c>
      <c r="T369" s="0" t="n">
        <v>-0.19731442870318</v>
      </c>
      <c r="U369" s="0" t="n">
        <v>-0.0925653247124894</v>
      </c>
      <c r="V369" s="0" t="n">
        <v>0.0121714204595609</v>
      </c>
      <c r="W369" s="0" t="n">
        <v>-1.45217664583062</v>
      </c>
      <c r="X369" s="0" t="n">
        <v>276.796407086441</v>
      </c>
      <c r="Y369" s="0" t="n">
        <v>36.450145006</v>
      </c>
      <c r="Z369" s="0" t="n">
        <v>-0.607457031551861</v>
      </c>
      <c r="AA369" s="0" t="n">
        <v>1.05763591002957</v>
      </c>
      <c r="AB369" s="0" t="n">
        <v>-0.199755972381521</v>
      </c>
      <c r="AC369" s="0" t="n">
        <v>-0.0934652289729522</v>
      </c>
      <c r="AD369" s="0" t="n">
        <v>0.00598991294488015</v>
      </c>
      <c r="AE369" s="0" t="n">
        <v>-1.49733571670388</v>
      </c>
      <c r="AF369" s="0" t="n">
        <v>274.208982918671</v>
      </c>
    </row>
    <row r="370" customFormat="false" ht="15" hidden="false" customHeight="false" outlineLevel="0" collapsed="false">
      <c r="A370" s="0" t="n">
        <v>36.677653552</v>
      </c>
      <c r="B370" s="0" t="n">
        <v>-0.598779209778092</v>
      </c>
      <c r="C370" s="0" t="n">
        <v>1.00504124150549</v>
      </c>
      <c r="D370" s="0" t="n">
        <v>-0.0422427393496037</v>
      </c>
      <c r="E370" s="0" t="n">
        <v>-0.015832048507834</v>
      </c>
      <c r="F370" s="0" t="n">
        <v>0.0786892295253639</v>
      </c>
      <c r="G370" s="0" t="n">
        <v>-1.46595764646728</v>
      </c>
      <c r="H370" s="0" t="n">
        <v>276.006813912494</v>
      </c>
      <c r="I370" s="0" t="n">
        <v>36.675651587</v>
      </c>
      <c r="J370" s="0" t="n">
        <v>-0.545656991087839</v>
      </c>
      <c r="K370" s="0" t="n">
        <v>1.05121035354602</v>
      </c>
      <c r="L370" s="0" t="n">
        <v>0</v>
      </c>
      <c r="M370" s="0" t="n">
        <v>0</v>
      </c>
      <c r="N370" s="0" t="n">
        <v>0</v>
      </c>
      <c r="O370" s="0" t="n">
        <v>-1.48387893004558</v>
      </c>
      <c r="P370" s="0" t="n">
        <v>274.98</v>
      </c>
      <c r="Q370" s="0" t="n">
        <v>36.699296951</v>
      </c>
      <c r="R370" s="0" t="n">
        <v>-0.656451558262031</v>
      </c>
      <c r="S370" s="0" t="n">
        <v>1.01080514201513</v>
      </c>
      <c r="T370" s="0" t="n">
        <v>-0.196742059460768</v>
      </c>
      <c r="U370" s="0" t="n">
        <v>-0.0868201474453235</v>
      </c>
      <c r="V370" s="0" t="n">
        <v>0.0165497884577466</v>
      </c>
      <c r="W370" s="0" t="n">
        <v>-1.44434750492516</v>
      </c>
      <c r="X370" s="0" t="n">
        <v>277.244983817537</v>
      </c>
      <c r="Y370" s="0" t="n">
        <v>36.675651587</v>
      </c>
      <c r="Z370" s="0" t="n">
        <v>-0.606660222326336</v>
      </c>
      <c r="AA370" s="0" t="n">
        <v>1.05652412861384</v>
      </c>
      <c r="AB370" s="0" t="n">
        <v>-0.199044446879455</v>
      </c>
      <c r="AC370" s="0" t="n">
        <v>-0.0872362049702428</v>
      </c>
      <c r="AD370" s="0" t="n">
        <v>0.0101102927450741</v>
      </c>
      <c r="AE370" s="0" t="n">
        <v>-1.49580957750321</v>
      </c>
      <c r="AF370" s="0" t="n">
        <v>274.296424253819</v>
      </c>
    </row>
    <row r="371" customFormat="false" ht="15" hidden="false" customHeight="false" outlineLevel="0" collapsed="false">
      <c r="A371" s="0" t="n">
        <v>36.812615395</v>
      </c>
      <c r="B371" s="0" t="n">
        <v>-0.600875726326553</v>
      </c>
      <c r="C371" s="0" t="n">
        <v>1.0051155562092</v>
      </c>
      <c r="D371" s="0" t="n">
        <v>-0.04204286262393</v>
      </c>
      <c r="E371" s="0" t="n">
        <v>-0.0156215531156034</v>
      </c>
      <c r="F371" s="0" t="n">
        <v>0.0790567837822568</v>
      </c>
      <c r="G371" s="0" t="n">
        <v>-1.46609129172575</v>
      </c>
      <c r="H371" s="0" t="n">
        <v>275.999156603231</v>
      </c>
      <c r="I371" s="0" t="n">
        <v>36.795410322</v>
      </c>
      <c r="J371" s="0" t="n">
        <v>-0.545656991087839</v>
      </c>
      <c r="K371" s="0" t="n">
        <v>1.05121035354602</v>
      </c>
      <c r="L371" s="0" t="n">
        <v>0</v>
      </c>
      <c r="M371" s="0" t="n">
        <v>0</v>
      </c>
      <c r="N371" s="0" t="n">
        <v>0</v>
      </c>
      <c r="O371" s="0" t="n">
        <v>-1.48387893004558</v>
      </c>
      <c r="P371" s="0" t="n">
        <v>274.98</v>
      </c>
      <c r="Q371" s="0" t="n">
        <v>36.808534861</v>
      </c>
      <c r="R371" s="0" t="n">
        <v>-0.656655170556436</v>
      </c>
      <c r="S371" s="0" t="n">
        <v>1.0097650768162</v>
      </c>
      <c r="T371" s="0" t="n">
        <v>-0.196412245842436</v>
      </c>
      <c r="U371" s="0" t="n">
        <v>-0.0862314894700581</v>
      </c>
      <c r="V371" s="0" t="n">
        <v>0.017127294889665</v>
      </c>
      <c r="W371" s="0" t="n">
        <v>-1.4440443299964</v>
      </c>
      <c r="X371" s="0" t="n">
        <v>277.26235446141</v>
      </c>
      <c r="Y371" s="0" t="n">
        <v>36.795410322</v>
      </c>
      <c r="Z371" s="0" t="n">
        <v>-0.606454832106106</v>
      </c>
      <c r="AA371" s="0" t="n">
        <v>1.05597504516489</v>
      </c>
      <c r="AB371" s="0" t="n">
        <v>-0.198759503283599</v>
      </c>
      <c r="AC371" s="0" t="n">
        <v>-0.0870722264447658</v>
      </c>
      <c r="AD371" s="0" t="n">
        <v>0.0109628062872634</v>
      </c>
      <c r="AE371" s="0" t="n">
        <v>-1.49577132454987</v>
      </c>
      <c r="AF371" s="0" t="n">
        <v>274.298615986599</v>
      </c>
    </row>
    <row r="372" customFormat="false" ht="15" hidden="false" customHeight="false" outlineLevel="0" collapsed="false">
      <c r="A372" s="0" t="n">
        <v>36.907588482</v>
      </c>
      <c r="B372" s="0" t="n">
        <v>-0.59963107649716</v>
      </c>
      <c r="C372" s="0" t="n">
        <v>1.00719130973595</v>
      </c>
      <c r="D372" s="0" t="n">
        <v>-0.0418579131364823</v>
      </c>
      <c r="E372" s="0" t="n">
        <v>-0.0158045458069383</v>
      </c>
      <c r="F372" s="0" t="n">
        <v>0.078588099701413</v>
      </c>
      <c r="G372" s="0" t="n">
        <v>-1.46626441934362</v>
      </c>
      <c r="H372" s="0" t="n">
        <v>275.989237121411</v>
      </c>
      <c r="I372" s="0" t="n">
        <v>36.875325267</v>
      </c>
      <c r="J372" s="0" t="n">
        <v>-0.545656991087839</v>
      </c>
      <c r="K372" s="0" t="n">
        <v>1.05121035354602</v>
      </c>
      <c r="L372" s="0" t="n">
        <v>0</v>
      </c>
      <c r="M372" s="0" t="n">
        <v>0</v>
      </c>
      <c r="N372" s="0" t="n">
        <v>0</v>
      </c>
      <c r="O372" s="0" t="n">
        <v>-1.48405346297078</v>
      </c>
      <c r="P372" s="0" t="n">
        <v>274.97</v>
      </c>
      <c r="Q372" s="0" t="n">
        <v>36.881978035</v>
      </c>
      <c r="R372" s="0" t="n">
        <v>-0.656315459025924</v>
      </c>
      <c r="S372" s="0" t="n">
        <v>1.00844241872067</v>
      </c>
      <c r="T372" s="0" t="n">
        <v>-0.196251698254741</v>
      </c>
      <c r="U372" s="0" t="n">
        <v>-0.0861829532784235</v>
      </c>
      <c r="V372" s="0" t="n">
        <v>0.0163831372466521</v>
      </c>
      <c r="W372" s="0" t="n">
        <v>-1.4442288019328</v>
      </c>
      <c r="X372" s="0" t="n">
        <v>277.251784998015</v>
      </c>
      <c r="Y372" s="0" t="n">
        <v>36.875325267</v>
      </c>
      <c r="Z372" s="0" t="n">
        <v>-0.606388457791228</v>
      </c>
      <c r="AA372" s="0" t="n">
        <v>1.05537770202273</v>
      </c>
      <c r="AB372" s="0" t="n">
        <v>-0.198664952711509</v>
      </c>
      <c r="AC372" s="0" t="n">
        <v>-0.0871324662466301</v>
      </c>
      <c r="AD372" s="0" t="n">
        <v>0.0102667108697066</v>
      </c>
      <c r="AE372" s="0" t="n">
        <v>-1.49594351870995</v>
      </c>
      <c r="AF372" s="0" t="n">
        <v>274.28874998797</v>
      </c>
    </row>
    <row r="373" customFormat="false" ht="15" hidden="false" customHeight="false" outlineLevel="0" collapsed="false">
      <c r="A373" s="0" t="n">
        <v>36.997562647</v>
      </c>
      <c r="B373" s="0" t="n">
        <v>-0.601744375225766</v>
      </c>
      <c r="C373" s="0" t="n">
        <v>1.00373983193767</v>
      </c>
      <c r="D373" s="0" t="n">
        <v>-0.0380040593445301</v>
      </c>
      <c r="E373" s="0" t="n">
        <v>-0.0147335709834251</v>
      </c>
      <c r="F373" s="0" t="n">
        <v>0.0642615305148065</v>
      </c>
      <c r="G373" s="0" t="n">
        <v>-1.46600928674474</v>
      </c>
      <c r="H373" s="0" t="n">
        <v>276.003855142542</v>
      </c>
      <c r="I373" s="0" t="n">
        <v>36.993195973</v>
      </c>
      <c r="J373" s="0" t="n">
        <v>-0.544566788601829</v>
      </c>
      <c r="K373" s="0" t="n">
        <v>1.03871990435915</v>
      </c>
      <c r="L373" s="0" t="n">
        <v>0</v>
      </c>
      <c r="M373" s="0" t="n">
        <v>0</v>
      </c>
      <c r="N373" s="0" t="n">
        <v>0</v>
      </c>
      <c r="O373" s="0" t="n">
        <v>-1.48370439712038</v>
      </c>
      <c r="P373" s="0" t="n">
        <v>274.99</v>
      </c>
      <c r="Q373" s="0" t="n">
        <v>37.006865025</v>
      </c>
      <c r="R373" s="0" t="n">
        <v>-0.656479100456813</v>
      </c>
      <c r="S373" s="0" t="n">
        <v>1.0067922808115</v>
      </c>
      <c r="T373" s="0" t="n">
        <v>-0.198507066283642</v>
      </c>
      <c r="U373" s="0" t="n">
        <v>-0.0788166655585315</v>
      </c>
      <c r="V373" s="0" t="n">
        <v>0.0194739416900138</v>
      </c>
      <c r="W373" s="0" t="n">
        <v>-1.44429806788609</v>
      </c>
      <c r="X373" s="0" t="n">
        <v>277.247816351228</v>
      </c>
      <c r="Y373" s="0" t="n">
        <v>36.993195973</v>
      </c>
      <c r="Z373" s="0" t="n">
        <v>-0.606031788780426</v>
      </c>
      <c r="AA373" s="0" t="n">
        <v>1.04859660897042</v>
      </c>
      <c r="AB373" s="0" t="n">
        <v>-0.200368135613057</v>
      </c>
      <c r="AC373" s="0" t="n">
        <v>-0.08196083822165</v>
      </c>
      <c r="AD373" s="0" t="n">
        <v>0.0125387931861807</v>
      </c>
      <c r="AE373" s="0" t="n">
        <v>-1.49566364892632</v>
      </c>
      <c r="AF373" s="0" t="n">
        <v>274.304785345385</v>
      </c>
    </row>
    <row r="374" customFormat="false" ht="15" hidden="false" customHeight="false" outlineLevel="0" collapsed="false">
      <c r="A374" s="0" t="n">
        <v>37.08752656</v>
      </c>
      <c r="B374" s="0" t="n">
        <v>-0.602895790552868</v>
      </c>
      <c r="C374" s="0" t="n">
        <v>0.984936856082092</v>
      </c>
      <c r="D374" s="0" t="n">
        <v>-0.0410888269543648</v>
      </c>
      <c r="E374" s="0" t="n">
        <v>-0.0146145753920841</v>
      </c>
      <c r="F374" s="0" t="n">
        <v>0.0774360558587813</v>
      </c>
      <c r="G374" s="0" t="n">
        <v>-1.46463205698717</v>
      </c>
      <c r="H374" s="0" t="n">
        <v>276.082764595071</v>
      </c>
      <c r="I374" s="0" t="n">
        <v>37.075182447</v>
      </c>
      <c r="J374" s="0" t="n">
        <v>-0.54370620019627</v>
      </c>
      <c r="K374" s="0" t="n">
        <v>1.02886352097033</v>
      </c>
      <c r="L374" s="0" t="n">
        <v>0</v>
      </c>
      <c r="M374" s="0" t="n">
        <v>0</v>
      </c>
      <c r="N374" s="0" t="n">
        <v>0</v>
      </c>
      <c r="O374" s="0" t="n">
        <v>-1.48335533126998</v>
      </c>
      <c r="P374" s="0" t="n">
        <v>275.01</v>
      </c>
      <c r="Q374" s="0" t="n">
        <v>37.082309961</v>
      </c>
      <c r="R374" s="0" t="n">
        <v>-0.657477469449466</v>
      </c>
      <c r="S374" s="0" t="n">
        <v>1.00683681178426</v>
      </c>
      <c r="T374" s="0" t="n">
        <v>-0.193805309493916</v>
      </c>
      <c r="U374" s="0" t="n">
        <v>-0.0791211594355082</v>
      </c>
      <c r="V374" s="0" t="n">
        <v>0.0231509094829455</v>
      </c>
      <c r="W374" s="0" t="n">
        <v>-1.44331361535469</v>
      </c>
      <c r="X374" s="0" t="n">
        <v>277.304221326408</v>
      </c>
      <c r="Y374" s="0" t="n">
        <v>37.075182447</v>
      </c>
      <c r="Z374" s="0" t="n">
        <v>-0.606149110945883</v>
      </c>
      <c r="AA374" s="0" t="n">
        <v>1.04339194957939</v>
      </c>
      <c r="AB374" s="0" t="n">
        <v>-0.19680652517234</v>
      </c>
      <c r="AC374" s="0" t="n">
        <v>-0.0791456494132769</v>
      </c>
      <c r="AD374" s="0" t="n">
        <v>0.0173509140779213</v>
      </c>
      <c r="AE374" s="0" t="n">
        <v>-1.49521176877895</v>
      </c>
      <c r="AF374" s="0" t="n">
        <v>274.330676170675</v>
      </c>
    </row>
    <row r="375" customFormat="false" ht="15" hidden="false" customHeight="false" outlineLevel="0" collapsed="false">
      <c r="A375" s="0" t="n">
        <v>37.18749857</v>
      </c>
      <c r="B375" s="0" t="n">
        <v>-0.597738213453762</v>
      </c>
      <c r="C375" s="0" t="n">
        <v>0.9683872639768</v>
      </c>
      <c r="D375" s="0" t="n">
        <v>-0.0392435155808926</v>
      </c>
      <c r="E375" s="0" t="n">
        <v>-0.0163200054557327</v>
      </c>
      <c r="F375" s="0" t="n">
        <v>0.0824311587845819</v>
      </c>
      <c r="G375" s="0" t="n">
        <v>-1.46305805388735</v>
      </c>
      <c r="H375" s="0" t="n">
        <v>276.172948329631</v>
      </c>
      <c r="I375" s="0" t="n">
        <v>37.195054818</v>
      </c>
      <c r="J375" s="0" t="n">
        <v>-0.541948154997578</v>
      </c>
      <c r="K375" s="0" t="n">
        <v>1.00893994403214</v>
      </c>
      <c r="L375" s="0" t="n">
        <v>0</v>
      </c>
      <c r="M375" s="0" t="n">
        <v>0</v>
      </c>
      <c r="N375" s="0" t="n">
        <v>0</v>
      </c>
      <c r="O375" s="0" t="n">
        <v>-1.48038827154159</v>
      </c>
      <c r="P375" s="0" t="n">
        <v>275.18</v>
      </c>
      <c r="Q375" s="0" t="n">
        <v>37.120383024</v>
      </c>
      <c r="R375" s="0" t="n">
        <v>-0.655451398959862</v>
      </c>
      <c r="S375" s="0" t="n">
        <v>0.993607072585266</v>
      </c>
      <c r="T375" s="0" t="n">
        <v>-0.196280953096727</v>
      </c>
      <c r="U375" s="0" t="n">
        <v>-0.084330438229817</v>
      </c>
      <c r="V375" s="0" t="n">
        <v>0.0160728044827503</v>
      </c>
      <c r="W375" s="0" t="n">
        <v>-1.44238664906256</v>
      </c>
      <c r="X375" s="0" t="n">
        <v>277.357332582698</v>
      </c>
      <c r="Y375" s="0" t="n">
        <v>37.120383024</v>
      </c>
      <c r="Z375" s="0" t="n">
        <v>-0.605173280632518</v>
      </c>
      <c r="AA375" s="0" t="n">
        <v>1.03266195702346</v>
      </c>
      <c r="AB375" s="0" t="n">
        <v>-0.198601731094375</v>
      </c>
      <c r="AC375" s="0" t="n">
        <v>-0.0852908458695159</v>
      </c>
      <c r="AD375" s="0" t="n">
        <v>0.0099004006345746</v>
      </c>
      <c r="AE375" s="0" t="n">
        <v>-1.49428228669929</v>
      </c>
      <c r="AF375" s="0" t="n">
        <v>274.383931570973</v>
      </c>
    </row>
    <row r="376" customFormat="false" ht="15" hidden="false" customHeight="false" outlineLevel="0" collapsed="false">
      <c r="A376" s="0" t="n">
        <v>37.277472735</v>
      </c>
      <c r="B376" s="0" t="n">
        <v>-0.602794944779015</v>
      </c>
      <c r="C376" s="0" t="n">
        <v>0.957309464939802</v>
      </c>
      <c r="D376" s="0" t="n">
        <v>-0.0407317914068699</v>
      </c>
      <c r="E376" s="0" t="n">
        <v>-0.0155917373480968</v>
      </c>
      <c r="F376" s="0" t="n">
        <v>0.0768785605191954</v>
      </c>
      <c r="G376" s="0" t="n">
        <v>-1.4613847575287</v>
      </c>
      <c r="H376" s="0" t="n">
        <v>276.268821148856</v>
      </c>
      <c r="I376" s="0" t="n">
        <v>37.254965793</v>
      </c>
      <c r="J376" s="0" t="n">
        <v>-0.541093389336372</v>
      </c>
      <c r="K376" s="0" t="n">
        <v>0.99951118741747</v>
      </c>
      <c r="L376" s="0" t="n">
        <v>0</v>
      </c>
      <c r="M376" s="0" t="n">
        <v>0</v>
      </c>
      <c r="N376" s="0" t="n">
        <v>0</v>
      </c>
      <c r="O376" s="0" t="n">
        <v>-1.47899200814</v>
      </c>
      <c r="P376" s="0" t="n">
        <v>275.26</v>
      </c>
      <c r="Q376" s="0" t="n">
        <v>37.120383024</v>
      </c>
      <c r="R376" s="0" t="n">
        <v>-0.655451398959862</v>
      </c>
      <c r="S376" s="0" t="n">
        <v>0.993607072585266</v>
      </c>
      <c r="T376" s="0" t="n">
        <v>-0.196280953096727</v>
      </c>
      <c r="U376" s="0" t="n">
        <v>-0.084330438229817</v>
      </c>
      <c r="V376" s="0" t="n">
        <v>0.0160728044827503</v>
      </c>
      <c r="W376" s="0" t="n">
        <v>-1.44238664906256</v>
      </c>
      <c r="X376" s="0" t="n">
        <v>277.357332582698</v>
      </c>
      <c r="Y376" s="0" t="n">
        <v>37.120383024</v>
      </c>
      <c r="Z376" s="0" t="n">
        <v>-0.605173280632518</v>
      </c>
      <c r="AA376" s="0" t="n">
        <v>1.03266195702346</v>
      </c>
      <c r="AB376" s="0" t="n">
        <v>-0.198601731094375</v>
      </c>
      <c r="AC376" s="0" t="n">
        <v>-0.0852908458695159</v>
      </c>
      <c r="AD376" s="0" t="n">
        <v>0.0099004006345746</v>
      </c>
      <c r="AE376" s="0" t="n">
        <v>-1.49428228669929</v>
      </c>
      <c r="AF376" s="0" t="n">
        <v>274.383931570973</v>
      </c>
    </row>
    <row r="377" customFormat="false" ht="15" hidden="false" customHeight="false" outlineLevel="0" collapsed="false">
      <c r="A377" s="0" t="n">
        <v>37.372445584</v>
      </c>
      <c r="B377" s="0" t="n">
        <v>-0.603243752420154</v>
      </c>
      <c r="C377" s="0" t="n">
        <v>0.944120986653909</v>
      </c>
      <c r="D377" s="0" t="n">
        <v>-0.0398449599742889</v>
      </c>
      <c r="E377" s="0" t="n">
        <v>-0.0166966332907368</v>
      </c>
      <c r="F377" s="0" t="n">
        <v>0.0771139402723658</v>
      </c>
      <c r="G377" s="0" t="n">
        <v>-1.46044124611742</v>
      </c>
      <c r="H377" s="0" t="n">
        <v>276.322880370645</v>
      </c>
      <c r="I377" s="0" t="n">
        <v>37.374907766</v>
      </c>
      <c r="J377" s="0" t="n">
        <v>-0.53944977377612</v>
      </c>
      <c r="K377" s="0" t="n">
        <v>0.981675420708356</v>
      </c>
      <c r="L377" s="0" t="n">
        <v>0</v>
      </c>
      <c r="M377" s="0" t="n">
        <v>0</v>
      </c>
      <c r="N377" s="0" t="n">
        <v>0</v>
      </c>
      <c r="O377" s="0" t="n">
        <v>-1.4784684093644</v>
      </c>
      <c r="P377" s="0" t="n">
        <v>275.29</v>
      </c>
      <c r="Q377" s="0" t="n">
        <v>37.414739847</v>
      </c>
      <c r="R377" s="0" t="n">
        <v>-0.649639283255701</v>
      </c>
      <c r="S377" s="0" t="n">
        <v>0.958318883893814</v>
      </c>
      <c r="T377" s="0" t="n">
        <v>-0.193953441911515</v>
      </c>
      <c r="U377" s="0" t="n">
        <v>-0.0774638647402964</v>
      </c>
      <c r="V377" s="0" t="n">
        <v>0.0229250121622489</v>
      </c>
      <c r="W377" s="0" t="n">
        <v>-1.43058515395754</v>
      </c>
      <c r="X377" s="0" t="n">
        <v>278.03350844416</v>
      </c>
      <c r="Y377" s="0" t="n">
        <v>37.363970995</v>
      </c>
      <c r="Z377" s="0" t="n">
        <v>-0.60174640869745</v>
      </c>
      <c r="AA377" s="0" t="n">
        <v>0.997348282359425</v>
      </c>
      <c r="AB377" s="0" t="n">
        <v>-0.19616253010871</v>
      </c>
      <c r="AC377" s="0" t="n">
        <v>-0.0781445432504555</v>
      </c>
      <c r="AD377" s="0" t="n">
        <v>0.0161690406397124</v>
      </c>
      <c r="AE377" s="0" t="n">
        <v>-1.48892659427122</v>
      </c>
      <c r="AF377" s="0" t="n">
        <v>274.690790143471</v>
      </c>
    </row>
    <row r="378" customFormat="false" ht="15" hidden="false" customHeight="false" outlineLevel="0" collapsed="false">
      <c r="A378" s="0" t="n">
        <v>37.507407427</v>
      </c>
      <c r="B378" s="0" t="n">
        <v>-0.60575575095881</v>
      </c>
      <c r="C378" s="0" t="n">
        <v>0.923820966843011</v>
      </c>
      <c r="D378" s="0" t="n">
        <v>-0.0408509522676468</v>
      </c>
      <c r="E378" s="0" t="n">
        <v>-0.0170606260991601</v>
      </c>
      <c r="F378" s="0" t="n">
        <v>0.0757278751158658</v>
      </c>
      <c r="G378" s="0" t="n">
        <v>-1.45777311252462</v>
      </c>
      <c r="H378" s="0" t="n">
        <v>276.475753164689</v>
      </c>
      <c r="I378" s="0" t="n">
        <v>37.454822723</v>
      </c>
      <c r="J378" s="0" t="n">
        <v>-0.538323669914996</v>
      </c>
      <c r="K378" s="0" t="n">
        <v>0.969530749141511</v>
      </c>
      <c r="L378" s="0" t="n">
        <v>0</v>
      </c>
      <c r="M378" s="0" t="n">
        <v>0</v>
      </c>
      <c r="N378" s="0" t="n">
        <v>0</v>
      </c>
      <c r="O378" s="0" t="n">
        <v>-1.4777702776636</v>
      </c>
      <c r="P378" s="0" t="n">
        <v>275.33</v>
      </c>
      <c r="Q378" s="0" t="n">
        <v>37.483504057</v>
      </c>
      <c r="R378" s="0" t="n">
        <v>-0.647309785629296</v>
      </c>
      <c r="S378" s="0" t="n">
        <v>0.942805093934132</v>
      </c>
      <c r="T378" s="0" t="n">
        <v>-0.192991203152047</v>
      </c>
      <c r="U378" s="0" t="n">
        <v>-0.0773178129742562</v>
      </c>
      <c r="V378" s="0" t="n">
        <v>0.0223809180483369</v>
      </c>
      <c r="W378" s="0" t="n">
        <v>-1.42950682105634</v>
      </c>
      <c r="X378" s="0" t="n">
        <v>278.095292368309</v>
      </c>
      <c r="Y378" s="0" t="n">
        <v>37.454822723</v>
      </c>
      <c r="Z378" s="0" t="n">
        <v>-0.600857544798473</v>
      </c>
      <c r="AA378" s="0" t="n">
        <v>0.986161315140968</v>
      </c>
      <c r="AB378" s="0" t="n">
        <v>-0.195563436262012</v>
      </c>
      <c r="AC378" s="0" t="n">
        <v>-0.0787721980502336</v>
      </c>
      <c r="AD378" s="0" t="n">
        <v>0.0164381917943372</v>
      </c>
      <c r="AE378" s="0" t="n">
        <v>-1.48817427613765</v>
      </c>
      <c r="AF378" s="0" t="n">
        <v>274.733894797376</v>
      </c>
    </row>
    <row r="379" customFormat="false" ht="15" hidden="false" customHeight="false" outlineLevel="0" collapsed="false">
      <c r="A379" s="0" t="n">
        <v>37.597355843</v>
      </c>
      <c r="B379" s="0" t="n">
        <v>-0.606989179245493</v>
      </c>
      <c r="C379" s="0" t="n">
        <v>0.911948902016334</v>
      </c>
      <c r="D379" s="0" t="n">
        <v>-0.040431123226881</v>
      </c>
      <c r="E379" s="0" t="n">
        <v>-0.0178377489057111</v>
      </c>
      <c r="F379" s="0" t="n">
        <v>0.0768478146401617</v>
      </c>
      <c r="G379" s="0" t="n">
        <v>-1.45694879661254</v>
      </c>
      <c r="H379" s="0" t="n">
        <v>276.522982987437</v>
      </c>
      <c r="I379" s="0" t="n">
        <v>37.572652516</v>
      </c>
      <c r="J379" s="0" t="n">
        <v>-0.536593081917101</v>
      </c>
      <c r="K379" s="0" t="n">
        <v>0.951103454579827</v>
      </c>
      <c r="L379" s="0" t="n">
        <v>0</v>
      </c>
      <c r="M379" s="0" t="n">
        <v>0</v>
      </c>
      <c r="N379" s="0" t="n">
        <v>0</v>
      </c>
      <c r="O379" s="0" t="n">
        <v>-1.476374014262</v>
      </c>
      <c r="P379" s="0" t="n">
        <v>275.41</v>
      </c>
      <c r="Q379" s="0" t="n">
        <v>37.609622002</v>
      </c>
      <c r="R379" s="0" t="n">
        <v>-0.64544315428734</v>
      </c>
      <c r="S379" s="0" t="n">
        <v>0.929405557843394</v>
      </c>
      <c r="T379" s="0" t="n">
        <v>-0.190886978046959</v>
      </c>
      <c r="U379" s="0" t="n">
        <v>-0.077556861643044</v>
      </c>
      <c r="V379" s="0" t="n">
        <v>0.0218508310569775</v>
      </c>
      <c r="W379" s="0" t="n">
        <v>-1.42906565271413</v>
      </c>
      <c r="X379" s="0" t="n">
        <v>278.120569452372</v>
      </c>
      <c r="Y379" s="0" t="n">
        <v>37.572652516</v>
      </c>
      <c r="Z379" s="0" t="n">
        <v>-0.599383729310164</v>
      </c>
      <c r="AA379" s="0" t="n">
        <v>0.967039185581616</v>
      </c>
      <c r="AB379" s="0" t="n">
        <v>-0.193374850126627</v>
      </c>
      <c r="AC379" s="0" t="n">
        <v>-0.0783425392305168</v>
      </c>
      <c r="AD379" s="0" t="n">
        <v>0.016333098409174</v>
      </c>
      <c r="AE379" s="0" t="n">
        <v>-1.48677681445312</v>
      </c>
      <c r="AF379" s="0" t="n">
        <v>274.813963453931</v>
      </c>
    </row>
    <row r="380" customFormat="false" ht="15" hidden="false" customHeight="false" outlineLevel="0" collapsed="false">
      <c r="A380" s="0" t="n">
        <v>37.687329531</v>
      </c>
      <c r="B380" s="0" t="n">
        <v>-0.607098843521396</v>
      </c>
      <c r="C380" s="0" t="n">
        <v>0.896989085058906</v>
      </c>
      <c r="D380" s="0" t="n">
        <v>-0.0389590971171856</v>
      </c>
      <c r="E380" s="0" t="n">
        <v>-0.0175373698135733</v>
      </c>
      <c r="F380" s="0" t="n">
        <v>0.0774527057667513</v>
      </c>
      <c r="G380" s="0" t="n">
        <v>-1.45586129466916</v>
      </c>
      <c r="H380" s="0" t="n">
        <v>276.585292259005</v>
      </c>
      <c r="I380" s="0" t="n">
        <v>37.654623661</v>
      </c>
      <c r="J380" s="0" t="n">
        <v>-0.53542304153378</v>
      </c>
      <c r="K380" s="0" t="n">
        <v>0.93874873576388</v>
      </c>
      <c r="L380" s="0" t="n">
        <v>0</v>
      </c>
      <c r="M380" s="0" t="n">
        <v>0</v>
      </c>
      <c r="N380" s="0" t="n">
        <v>0</v>
      </c>
      <c r="O380" s="0" t="n">
        <v>-1.47567588256121</v>
      </c>
      <c r="P380" s="0" t="n">
        <v>275.45</v>
      </c>
      <c r="Q380" s="0" t="n">
        <v>37.682939053</v>
      </c>
      <c r="R380" s="0" t="n">
        <v>-0.642657200713956</v>
      </c>
      <c r="S380" s="0" t="n">
        <v>0.915620920430078</v>
      </c>
      <c r="T380" s="0" t="n">
        <v>-0.190268402539722</v>
      </c>
      <c r="U380" s="0" t="n">
        <v>-0.0778133249134444</v>
      </c>
      <c r="V380" s="0" t="n">
        <v>0.0211397776205126</v>
      </c>
      <c r="W380" s="0" t="n">
        <v>-1.42815061969446</v>
      </c>
      <c r="X380" s="0" t="n">
        <v>278.172996982514</v>
      </c>
      <c r="Y380" s="0" t="n">
        <v>37.654623661</v>
      </c>
      <c r="Z380" s="0" t="n">
        <v>-0.598154832306478</v>
      </c>
      <c r="AA380" s="0" t="n">
        <v>0.956218540721103</v>
      </c>
      <c r="AB380" s="0" t="n">
        <v>-0.192110230336908</v>
      </c>
      <c r="AC380" s="0" t="n">
        <v>-0.078593193140437</v>
      </c>
      <c r="AD380" s="0" t="n">
        <v>0.0156518175629727</v>
      </c>
      <c r="AE380" s="0" t="n">
        <v>-1.48612214637001</v>
      </c>
      <c r="AF380" s="0" t="n">
        <v>274.851473172075</v>
      </c>
    </row>
    <row r="381" customFormat="false" ht="15" hidden="false" customHeight="false" outlineLevel="0" collapsed="false">
      <c r="A381" s="0" t="n">
        <v>37.77730465</v>
      </c>
      <c r="B381" s="0" t="n">
        <v>-0.606828989180471</v>
      </c>
      <c r="C381" s="0" t="n">
        <v>0.884856834695073</v>
      </c>
      <c r="D381" s="0" t="n">
        <v>-0.0390929281711578</v>
      </c>
      <c r="E381" s="0" t="n">
        <v>-0.0167250365654198</v>
      </c>
      <c r="F381" s="0" t="n">
        <v>0.0774698380580786</v>
      </c>
      <c r="G381" s="0" t="n">
        <v>-1.45580751471402</v>
      </c>
      <c r="H381" s="0" t="n">
        <v>276.588373623457</v>
      </c>
      <c r="I381" s="0" t="n">
        <v>37.774634686</v>
      </c>
      <c r="J381" s="0" t="n">
        <v>-0.533623781382342</v>
      </c>
      <c r="K381" s="0" t="n">
        <v>0.91994241322828</v>
      </c>
      <c r="L381" s="0" t="n">
        <v>0</v>
      </c>
      <c r="M381" s="0" t="n">
        <v>0</v>
      </c>
      <c r="N381" s="0" t="n">
        <v>0</v>
      </c>
      <c r="O381" s="0" t="n">
        <v>-1.47462868501001</v>
      </c>
      <c r="P381" s="0" t="n">
        <v>275.51</v>
      </c>
      <c r="Q381" s="0" t="n">
        <v>37.808860064</v>
      </c>
      <c r="R381" s="0" t="n">
        <v>-0.638333373791878</v>
      </c>
      <c r="S381" s="0" t="n">
        <v>0.905332530949384</v>
      </c>
      <c r="T381" s="0" t="n">
        <v>-0.188187616462996</v>
      </c>
      <c r="U381" s="0" t="n">
        <v>-0.0762951288132421</v>
      </c>
      <c r="V381" s="0" t="n">
        <v>0.0203720337275605</v>
      </c>
      <c r="W381" s="0" t="n">
        <v>-1.42833224492509</v>
      </c>
      <c r="X381" s="0" t="n">
        <v>278.162590623346</v>
      </c>
      <c r="Y381" s="0" t="n">
        <v>37.774634686</v>
      </c>
      <c r="Z381" s="0" t="n">
        <v>-0.596403817191559</v>
      </c>
      <c r="AA381" s="0" t="n">
        <v>0.939074142979535</v>
      </c>
      <c r="AB381" s="0" t="n">
        <v>-0.189328254322064</v>
      </c>
      <c r="AC381" s="0" t="n">
        <v>-0.0775582479637374</v>
      </c>
      <c r="AD381" s="0" t="n">
        <v>0.0147818704880295</v>
      </c>
      <c r="AE381" s="0" t="n">
        <v>-1.48513348241489</v>
      </c>
      <c r="AF381" s="0" t="n">
        <v>274.90811944406</v>
      </c>
    </row>
    <row r="382" customFormat="false" ht="15" hidden="false" customHeight="false" outlineLevel="0" collapsed="false">
      <c r="A382" s="0" t="n">
        <v>37.867279768</v>
      </c>
      <c r="B382" s="0" t="n">
        <v>-0.605997298619573</v>
      </c>
      <c r="C382" s="0" t="n">
        <v>0.87068961214341</v>
      </c>
      <c r="D382" s="0" t="n">
        <v>-0.0410327054560185</v>
      </c>
      <c r="E382" s="0" t="n">
        <v>-0.0166036316298766</v>
      </c>
      <c r="F382" s="0" t="n">
        <v>0.0774223640560019</v>
      </c>
      <c r="G382" s="0" t="n">
        <v>-1.4542661462308</v>
      </c>
      <c r="H382" s="0" t="n">
        <v>276.67668753222</v>
      </c>
      <c r="I382" s="0" t="n">
        <v>37.892424366</v>
      </c>
      <c r="J382" s="0" t="n">
        <v>-0.531823662060688</v>
      </c>
      <c r="K382" s="0" t="n">
        <v>0.901264699239957</v>
      </c>
      <c r="L382" s="0" t="n">
        <v>0</v>
      </c>
      <c r="M382" s="0" t="n">
        <v>0</v>
      </c>
      <c r="N382" s="0" t="n">
        <v>0</v>
      </c>
      <c r="O382" s="0" t="n">
        <v>-1.47393055330921</v>
      </c>
      <c r="P382" s="0" t="n">
        <v>275.55</v>
      </c>
      <c r="Q382" s="0" t="n">
        <v>37.808860064</v>
      </c>
      <c r="R382" s="0" t="n">
        <v>-0.638333373791878</v>
      </c>
      <c r="S382" s="0" t="n">
        <v>0.905332530949384</v>
      </c>
      <c r="T382" s="0" t="n">
        <v>-0.188187616462996</v>
      </c>
      <c r="U382" s="0" t="n">
        <v>-0.0762951288132421</v>
      </c>
      <c r="V382" s="0" t="n">
        <v>0.0203720337275605</v>
      </c>
      <c r="W382" s="0" t="n">
        <v>-1.42833224492509</v>
      </c>
      <c r="X382" s="0" t="n">
        <v>278.162590623346</v>
      </c>
      <c r="Y382" s="0" t="n">
        <v>37.808860064</v>
      </c>
      <c r="Z382" s="0" t="n">
        <v>-0.59470412057365</v>
      </c>
      <c r="AA382" s="0" t="n">
        <v>0.934946823455939</v>
      </c>
      <c r="AB382" s="0" t="n">
        <v>-0.189960094040689</v>
      </c>
      <c r="AC382" s="0" t="n">
        <v>-0.0773422463449076</v>
      </c>
      <c r="AD382" s="0" t="n">
        <v>0.0142137327964109</v>
      </c>
      <c r="AE382" s="0" t="n">
        <v>-1.48531827082396</v>
      </c>
      <c r="AF382" s="0" t="n">
        <v>274.897531848118</v>
      </c>
    </row>
    <row r="383" customFormat="false" ht="15" hidden="false" customHeight="false" outlineLevel="0" collapsed="false">
      <c r="A383" s="0" t="n">
        <v>38.002240658</v>
      </c>
      <c r="B383" s="0" t="n">
        <v>-0.605723042027487</v>
      </c>
      <c r="C383" s="0" t="n">
        <v>0.851121112795299</v>
      </c>
      <c r="D383" s="0" t="n">
        <v>-0.0428528897464275</v>
      </c>
      <c r="E383" s="0" t="n">
        <v>-0.0153898638310454</v>
      </c>
      <c r="F383" s="0" t="n">
        <v>0.0768380418511211</v>
      </c>
      <c r="G383" s="0" t="n">
        <v>-1.45417790797706</v>
      </c>
      <c r="H383" s="0" t="n">
        <v>276.681743211751</v>
      </c>
      <c r="I383" s="0" t="n">
        <v>37.974352147</v>
      </c>
      <c r="J383" s="0" t="n">
        <v>-0.530605301778646</v>
      </c>
      <c r="K383" s="0" t="n">
        <v>0.888743250974219</v>
      </c>
      <c r="L383" s="0" t="n">
        <v>0</v>
      </c>
      <c r="M383" s="0" t="n">
        <v>0</v>
      </c>
      <c r="N383" s="0" t="n">
        <v>0</v>
      </c>
      <c r="O383" s="0" t="n">
        <v>-1.47375602038401</v>
      </c>
      <c r="P383" s="0" t="n">
        <v>275.56</v>
      </c>
      <c r="Q383" s="0" t="n">
        <v>37.808860064</v>
      </c>
      <c r="R383" s="0" t="n">
        <v>-0.638333373791878</v>
      </c>
      <c r="S383" s="0" t="n">
        <v>0.905332530949384</v>
      </c>
      <c r="T383" s="0" t="n">
        <v>-0.188187616462996</v>
      </c>
      <c r="U383" s="0" t="n">
        <v>-0.0762951288132421</v>
      </c>
      <c r="V383" s="0" t="n">
        <v>0.0203720337275605</v>
      </c>
      <c r="W383" s="0" t="n">
        <v>-1.42833224492509</v>
      </c>
      <c r="X383" s="0" t="n">
        <v>278.162590623346</v>
      </c>
      <c r="Y383" s="0" t="n">
        <v>37.808860064</v>
      </c>
      <c r="Z383" s="0" t="n">
        <v>-0.59470412057365</v>
      </c>
      <c r="AA383" s="0" t="n">
        <v>0.934946823455939</v>
      </c>
      <c r="AB383" s="0" t="n">
        <v>-0.189960094040689</v>
      </c>
      <c r="AC383" s="0" t="n">
        <v>-0.0773422463449076</v>
      </c>
      <c r="AD383" s="0" t="n">
        <v>0.0142137327964109</v>
      </c>
      <c r="AE383" s="0" t="n">
        <v>-1.48531827082396</v>
      </c>
      <c r="AF383" s="0" t="n">
        <v>274.897531848118</v>
      </c>
    </row>
    <row r="384" customFormat="false" ht="15" hidden="false" customHeight="false" outlineLevel="0" collapsed="false">
      <c r="A384" s="0" t="n">
        <v>38.09722972</v>
      </c>
      <c r="B384" s="0" t="n">
        <v>-0.599970243609444</v>
      </c>
      <c r="C384" s="0" t="n">
        <v>0.835626236486932</v>
      </c>
      <c r="D384" s="0" t="n">
        <v>-0.0399714969098568</v>
      </c>
      <c r="E384" s="0" t="n">
        <v>-0.0152835200204042</v>
      </c>
      <c r="F384" s="0" t="n">
        <v>0.076890044030456</v>
      </c>
      <c r="G384" s="0" t="n">
        <v>-1.45434154438739</v>
      </c>
      <c r="H384" s="0" t="n">
        <v>276.672367536064</v>
      </c>
      <c r="I384" s="0" t="n">
        <v>38.054335245</v>
      </c>
      <c r="J384" s="0" t="n">
        <v>-0.529391073389782</v>
      </c>
      <c r="K384" s="0" t="n">
        <v>0.876264248115085</v>
      </c>
      <c r="L384" s="0" t="n">
        <v>0</v>
      </c>
      <c r="M384" s="0" t="n">
        <v>0</v>
      </c>
      <c r="N384" s="0" t="n">
        <v>0</v>
      </c>
      <c r="O384" s="0" t="n">
        <v>-1.47410508623441</v>
      </c>
      <c r="P384" s="0" t="n">
        <v>275.54</v>
      </c>
      <c r="Q384" s="0" t="n">
        <v>38.110321045</v>
      </c>
      <c r="R384" s="0" t="n">
        <v>-0.631956523957661</v>
      </c>
      <c r="S384" s="0" t="n">
        <v>0.866807145559335</v>
      </c>
      <c r="T384" s="0" t="n">
        <v>-0.1869818195824</v>
      </c>
      <c r="U384" s="0" t="n">
        <v>-0.0696478331338303</v>
      </c>
      <c r="V384" s="0" t="n">
        <v>0.0236456698717084</v>
      </c>
      <c r="W384" s="0" t="n">
        <v>-1.41875272630953</v>
      </c>
      <c r="X384" s="0" t="n">
        <v>278.711456609785</v>
      </c>
      <c r="Y384" s="0" t="n">
        <v>38.054335245</v>
      </c>
      <c r="Z384" s="0" t="n">
        <v>-0.591195248085293</v>
      </c>
      <c r="AA384" s="0" t="n">
        <v>0.898943841418872</v>
      </c>
      <c r="AB384" s="0" t="n">
        <v>-0.188294296126136</v>
      </c>
      <c r="AC384" s="0" t="n">
        <v>-0.0710086225470427</v>
      </c>
      <c r="AD384" s="0" t="n">
        <v>0.0174393944917582</v>
      </c>
      <c r="AE384" s="0" t="n">
        <v>-1.48300463918629</v>
      </c>
      <c r="AF384" s="0" t="n">
        <v>275.030093176304</v>
      </c>
    </row>
    <row r="385" customFormat="false" ht="15" hidden="false" customHeight="false" outlineLevel="0" collapsed="false">
      <c r="A385" s="0" t="n">
        <v>38.187204361</v>
      </c>
      <c r="B385" s="0" t="n">
        <v>-0.597634153799877</v>
      </c>
      <c r="C385" s="0" t="n">
        <v>0.827948374910532</v>
      </c>
      <c r="D385" s="0" t="n">
        <v>-0.0377704277634621</v>
      </c>
      <c r="E385" s="0" t="n">
        <v>-0.0145281417789275</v>
      </c>
      <c r="F385" s="0" t="n">
        <v>0.0796559343250137</v>
      </c>
      <c r="G385" s="0" t="n">
        <v>-1.4538336625101</v>
      </c>
      <c r="H385" s="0" t="n">
        <v>276.701467024124</v>
      </c>
      <c r="I385" s="0" t="n">
        <v>38.172238351</v>
      </c>
      <c r="J385" s="0" t="n">
        <v>-0.527568036233442</v>
      </c>
      <c r="K385" s="0" t="n">
        <v>0.857503061658117</v>
      </c>
      <c r="L385" s="0" t="n">
        <v>0</v>
      </c>
      <c r="M385" s="0" t="n">
        <v>0</v>
      </c>
      <c r="N385" s="0" t="n">
        <v>0</v>
      </c>
      <c r="O385" s="0" t="n">
        <v>-1.47375602038401</v>
      </c>
      <c r="P385" s="0" t="n">
        <v>275.56</v>
      </c>
      <c r="Q385" s="0" t="n">
        <v>38.189862013</v>
      </c>
      <c r="R385" s="0" t="n">
        <v>-0.63011445724967</v>
      </c>
      <c r="S385" s="0" t="n">
        <v>0.857741295814469</v>
      </c>
      <c r="T385" s="0" t="n">
        <v>-0.185425562317545</v>
      </c>
      <c r="U385" s="0" t="n">
        <v>-0.0694829243486639</v>
      </c>
      <c r="V385" s="0" t="n">
        <v>0.0225687517555939</v>
      </c>
      <c r="W385" s="0" t="n">
        <v>-1.41820500139188</v>
      </c>
      <c r="X385" s="0" t="n">
        <v>278.742838935901</v>
      </c>
      <c r="Y385" s="0" t="n">
        <v>38.149646044</v>
      </c>
      <c r="Z385" s="0" t="n">
        <v>-0.589883965203352</v>
      </c>
      <c r="AA385" s="0" t="n">
        <v>0.888041915007103</v>
      </c>
      <c r="AB385" s="0" t="n">
        <v>-0.187586311772178</v>
      </c>
      <c r="AC385" s="0" t="n">
        <v>-0.0705641530061572</v>
      </c>
      <c r="AD385" s="0" t="n">
        <v>0.0175230975079921</v>
      </c>
      <c r="AE385" s="0" t="n">
        <v>-1.48261397462195</v>
      </c>
      <c r="AF385" s="0" t="n">
        <v>275.052476607046</v>
      </c>
    </row>
    <row r="386" customFormat="false" ht="15" hidden="false" customHeight="false" outlineLevel="0" collapsed="false">
      <c r="A386" s="0" t="n">
        <v>38.277178526</v>
      </c>
      <c r="B386" s="0" t="n">
        <v>-0.594527397025768</v>
      </c>
      <c r="C386" s="0" t="n">
        <v>0.818335186151361</v>
      </c>
      <c r="D386" s="0" t="n">
        <v>-0.0380604304373264</v>
      </c>
      <c r="E386" s="0" t="n">
        <v>-0.0149406982595073</v>
      </c>
      <c r="F386" s="0" t="n">
        <v>0.0804835369600633</v>
      </c>
      <c r="G386" s="0" t="n">
        <v>-1.45374294680626</v>
      </c>
      <c r="H386" s="0" t="n">
        <v>276.70666465109</v>
      </c>
      <c r="I386" s="0" t="n">
        <v>38.274344832</v>
      </c>
      <c r="J386" s="0" t="n">
        <v>-0.526013020333696</v>
      </c>
      <c r="K386" s="0" t="n">
        <v>0.841586576407679</v>
      </c>
      <c r="L386" s="0" t="n">
        <v>0</v>
      </c>
      <c r="M386" s="0" t="n">
        <v>0</v>
      </c>
      <c r="N386" s="0" t="n">
        <v>0</v>
      </c>
      <c r="O386" s="0" t="n">
        <v>-1.47305788868321</v>
      </c>
      <c r="P386" s="0" t="n">
        <v>275.6</v>
      </c>
      <c r="Q386" s="0" t="n">
        <v>38.280426979</v>
      </c>
      <c r="R386" s="0" t="n">
        <v>-0.628978286655184</v>
      </c>
      <c r="S386" s="0" t="n">
        <v>0.844171411937566</v>
      </c>
      <c r="T386" s="0" t="n">
        <v>-0.184027567482103</v>
      </c>
      <c r="U386" s="0" t="n">
        <v>-0.0707673856221413</v>
      </c>
      <c r="V386" s="0" t="n">
        <v>0.021857951256807</v>
      </c>
      <c r="W386" s="0" t="n">
        <v>-1.41808545487375</v>
      </c>
      <c r="X386" s="0" t="n">
        <v>278.749688446845</v>
      </c>
      <c r="Y386" s="0" t="n">
        <v>38.252153899</v>
      </c>
      <c r="Z386" s="0" t="n">
        <v>-0.58892222551804</v>
      </c>
      <c r="AA386" s="0" t="n">
        <v>0.870694056940176</v>
      </c>
      <c r="AB386" s="0" t="n">
        <v>-0.185729097271692</v>
      </c>
      <c r="AC386" s="0" t="n">
        <v>-0.0715404816399341</v>
      </c>
      <c r="AD386" s="0" t="n">
        <v>0.0160061798645663</v>
      </c>
      <c r="AE386" s="0" t="n">
        <v>-1.48193373955619</v>
      </c>
      <c r="AF386" s="0" t="n">
        <v>275.091451205391</v>
      </c>
    </row>
    <row r="387" customFormat="false" ht="15" hidden="false" customHeight="false" outlineLevel="0" collapsed="false">
      <c r="A387" s="0" t="n">
        <v>38.367153645</v>
      </c>
      <c r="B387" s="0" t="n">
        <v>-0.595012399098334</v>
      </c>
      <c r="C387" s="0" t="n">
        <v>0.804667216317373</v>
      </c>
      <c r="D387" s="0" t="n">
        <v>-0.038109976798296</v>
      </c>
      <c r="E387" s="0" t="n">
        <v>-0.0143823588797568</v>
      </c>
      <c r="F387" s="0" t="n">
        <v>0.0820559194012321</v>
      </c>
      <c r="G387" s="0" t="n">
        <v>-1.45355526888334</v>
      </c>
      <c r="H387" s="0" t="n">
        <v>276.717417803981</v>
      </c>
      <c r="I387" s="0" t="n">
        <v>38.355059802</v>
      </c>
      <c r="J387" s="0" t="n">
        <v>-0.524750411693147</v>
      </c>
      <c r="K387" s="0" t="n">
        <v>0.828726659235062</v>
      </c>
      <c r="L387" s="0" t="n">
        <v>0</v>
      </c>
      <c r="M387" s="0" t="n">
        <v>0</v>
      </c>
      <c r="N387" s="0" t="n">
        <v>0</v>
      </c>
      <c r="O387" s="0" t="n">
        <v>-1.47235975698242</v>
      </c>
      <c r="P387" s="0" t="n">
        <v>275.64</v>
      </c>
      <c r="Q387" s="0" t="n">
        <v>38.349300861</v>
      </c>
      <c r="R387" s="0" t="n">
        <v>-0.628122286120489</v>
      </c>
      <c r="S387" s="0" t="n">
        <v>0.830970085591972</v>
      </c>
      <c r="T387" s="0" t="n">
        <v>-0.183980529861168</v>
      </c>
      <c r="U387" s="0" t="n">
        <v>-0.0712094922413947</v>
      </c>
      <c r="V387" s="0" t="n">
        <v>0.0218485235467151</v>
      </c>
      <c r="W387" s="0" t="n">
        <v>-1.41760490569534</v>
      </c>
      <c r="X387" s="0" t="n">
        <v>278.777221886616</v>
      </c>
      <c r="Y387" s="0" t="n">
        <v>38.349300861</v>
      </c>
      <c r="Z387" s="0" t="n">
        <v>-0.588144901694746</v>
      </c>
      <c r="AA387" s="0" t="n">
        <v>0.854984460020142</v>
      </c>
      <c r="AB387" s="0" t="n">
        <v>-0.185290386351423</v>
      </c>
      <c r="AC387" s="0" t="n">
        <v>-0.0723226414243524</v>
      </c>
      <c r="AD387" s="0" t="n">
        <v>0.015701806213866</v>
      </c>
      <c r="AE387" s="0" t="n">
        <v>-1.48131589328406</v>
      </c>
      <c r="AF387" s="0" t="n">
        <v>275.126851189172</v>
      </c>
    </row>
    <row r="388" customFormat="false" ht="15" hidden="false" customHeight="false" outlineLevel="0" collapsed="false">
      <c r="A388" s="0" t="n">
        <v>38.507114649</v>
      </c>
      <c r="B388" s="0" t="n">
        <v>-0.589280868857146</v>
      </c>
      <c r="C388" s="0" t="n">
        <v>0.780165676001312</v>
      </c>
      <c r="D388" s="0" t="n">
        <v>-0.0369405373930931</v>
      </c>
      <c r="E388" s="0" t="n">
        <v>-0.0141775253046269</v>
      </c>
      <c r="F388" s="0" t="n">
        <v>0.0824289167667123</v>
      </c>
      <c r="G388" s="0" t="n">
        <v>-1.45150415298986</v>
      </c>
      <c r="H388" s="0" t="n">
        <v>276.83493808797</v>
      </c>
      <c r="I388" s="0" t="n">
        <v>38.471950608</v>
      </c>
      <c r="J388" s="0" t="n">
        <v>-0.522846774777029</v>
      </c>
      <c r="K388" s="0" t="n">
        <v>0.809502021705979</v>
      </c>
      <c r="L388" s="0" t="n">
        <v>0</v>
      </c>
      <c r="M388" s="0" t="n">
        <v>0</v>
      </c>
      <c r="N388" s="0" t="n">
        <v>0</v>
      </c>
      <c r="O388" s="0" t="n">
        <v>-1.47201069113202</v>
      </c>
      <c r="P388" s="0" t="n">
        <v>275.66</v>
      </c>
      <c r="Q388" s="0" t="n">
        <v>38.471230984</v>
      </c>
      <c r="R388" s="0" t="n">
        <v>-0.625839835378346</v>
      </c>
      <c r="S388" s="0" t="n">
        <v>0.809418704060934</v>
      </c>
      <c r="T388" s="0" t="n">
        <v>-0.182427099656229</v>
      </c>
      <c r="U388" s="0" t="n">
        <v>-0.0708669704393747</v>
      </c>
      <c r="V388" s="0" t="n">
        <v>0.022148557121451</v>
      </c>
      <c r="W388" s="0" t="n">
        <v>-1.41708987080855</v>
      </c>
      <c r="X388" s="0" t="n">
        <v>278.806731211931</v>
      </c>
      <c r="Y388" s="0" t="n">
        <v>38.471230984</v>
      </c>
      <c r="Z388" s="0" t="n">
        <v>-0.586795170003152</v>
      </c>
      <c r="AA388" s="0" t="n">
        <v>0.834203580955222</v>
      </c>
      <c r="AB388" s="0" t="n">
        <v>-0.183602778269393</v>
      </c>
      <c r="AC388" s="0" t="n">
        <v>-0.0719832909339229</v>
      </c>
      <c r="AD388" s="0" t="n">
        <v>0.0160024135903737</v>
      </c>
      <c r="AE388" s="0" t="n">
        <v>-1.48089733515782</v>
      </c>
      <c r="AF388" s="0" t="n">
        <v>275.150832803286</v>
      </c>
    </row>
    <row r="389" customFormat="false" ht="15" hidden="false" customHeight="false" outlineLevel="0" collapsed="false">
      <c r="A389" s="0" t="n">
        <v>38.592101336</v>
      </c>
      <c r="B389" s="0" t="n">
        <v>-0.586034017858326</v>
      </c>
      <c r="C389" s="0" t="n">
        <v>0.765590303302552</v>
      </c>
      <c r="D389" s="0" t="n">
        <v>-0.0360498614609242</v>
      </c>
      <c r="E389" s="0" t="n">
        <v>-0.0135105010001985</v>
      </c>
      <c r="F389" s="0" t="n">
        <v>0.0822761018516373</v>
      </c>
      <c r="G389" s="0" t="n">
        <v>-1.45225239332388</v>
      </c>
      <c r="H389" s="0" t="n">
        <v>276.792067074769</v>
      </c>
      <c r="I389" s="0" t="n">
        <v>38.553925813</v>
      </c>
      <c r="J389" s="0" t="n">
        <v>-0.521561459548849</v>
      </c>
      <c r="K389" s="0" t="n">
        <v>0.796515784366279</v>
      </c>
      <c r="L389" s="0" t="n">
        <v>0</v>
      </c>
      <c r="M389" s="0" t="n">
        <v>0</v>
      </c>
      <c r="N389" s="0" t="n">
        <v>0</v>
      </c>
      <c r="O389" s="0" t="n">
        <v>-1.47131255943122</v>
      </c>
      <c r="P389" s="0" t="n">
        <v>275.7</v>
      </c>
      <c r="Q389" s="0" t="n">
        <v>38.587652922</v>
      </c>
      <c r="R389" s="0" t="n">
        <v>-0.629946957619721</v>
      </c>
      <c r="S389" s="0" t="n">
        <v>0.781102180423187</v>
      </c>
      <c r="T389" s="0" t="n">
        <v>-0.181571786697952</v>
      </c>
      <c r="U389" s="0" t="n">
        <v>-0.0704446313190145</v>
      </c>
      <c r="V389" s="0" t="n">
        <v>0.0221184785549373</v>
      </c>
      <c r="W389" s="0" t="n">
        <v>-1.41498607298096</v>
      </c>
      <c r="X389" s="0" t="n">
        <v>278.927269948401</v>
      </c>
      <c r="Y389" s="0" t="n">
        <v>38.553925813</v>
      </c>
      <c r="Z389" s="0" t="n">
        <v>-0.586556372280415</v>
      </c>
      <c r="AA389" s="0" t="n">
        <v>0.821475189770283</v>
      </c>
      <c r="AB389" s="0" t="n">
        <v>-0.182481590277563</v>
      </c>
      <c r="AC389" s="0" t="n">
        <v>-0.0730420025949532</v>
      </c>
      <c r="AD389" s="0" t="n">
        <v>0.0151299958035241</v>
      </c>
      <c r="AE389" s="0" t="n">
        <v>-1.48019957852001</v>
      </c>
      <c r="AF389" s="0" t="n">
        <v>275.19081131376</v>
      </c>
    </row>
    <row r="390" customFormat="false" ht="15" hidden="false" customHeight="false" outlineLevel="0" collapsed="false">
      <c r="A390" s="0" t="n">
        <v>38.682075263</v>
      </c>
      <c r="B390" s="0" t="n">
        <v>-0.585822546634849</v>
      </c>
      <c r="C390" s="0" t="n">
        <v>0.747685906719543</v>
      </c>
      <c r="D390" s="0" t="n">
        <v>-0.0391843169927597</v>
      </c>
      <c r="E390" s="0" t="n">
        <v>-0.0142064382491904</v>
      </c>
      <c r="F390" s="0" t="n">
        <v>0.0788764126242221</v>
      </c>
      <c r="G390" s="0" t="n">
        <v>-1.45183651169597</v>
      </c>
      <c r="H390" s="0" t="n">
        <v>276.815895336825</v>
      </c>
      <c r="I390" s="0" t="n">
        <v>38.693749795</v>
      </c>
      <c r="J390" s="0" t="n">
        <v>-0.51930530893611</v>
      </c>
      <c r="K390" s="0" t="n">
        <v>0.773940547850498</v>
      </c>
      <c r="L390" s="0" t="n">
        <v>0</v>
      </c>
      <c r="M390" s="0" t="n">
        <v>0</v>
      </c>
      <c r="N390" s="0" t="n">
        <v>0</v>
      </c>
      <c r="O390" s="0" t="n">
        <v>-1.47096349358082</v>
      </c>
      <c r="P390" s="0" t="n">
        <v>275.72</v>
      </c>
      <c r="Q390" s="0" t="n">
        <v>38.680526018</v>
      </c>
      <c r="R390" s="0" t="n">
        <v>-0.629961043406297</v>
      </c>
      <c r="S390" s="0" t="n">
        <v>0.769635682261149</v>
      </c>
      <c r="T390" s="0" t="n">
        <v>-0.184874581980517</v>
      </c>
      <c r="U390" s="0" t="n">
        <v>-0.0708970648272506</v>
      </c>
      <c r="V390" s="0" t="n">
        <v>0.0212647511138243</v>
      </c>
      <c r="W390" s="0" t="n">
        <v>-1.41504953759768</v>
      </c>
      <c r="X390" s="0" t="n">
        <v>278.923633693714</v>
      </c>
      <c r="Y390" s="0" t="n">
        <v>38.680526018</v>
      </c>
      <c r="Z390" s="0" t="n">
        <v>-0.588603626754167</v>
      </c>
      <c r="AA390" s="0" t="n">
        <v>0.797717757358089</v>
      </c>
      <c r="AB390" s="0" t="n">
        <v>-0.185801119168078</v>
      </c>
      <c r="AC390" s="0" t="n">
        <v>-0.0720259091897839</v>
      </c>
      <c r="AD390" s="0" t="n">
        <v>0.0151208980430027</v>
      </c>
      <c r="AE390" s="0" t="n">
        <v>-1.47968548261469</v>
      </c>
      <c r="AF390" s="0" t="n">
        <v>275.2202668394</v>
      </c>
    </row>
    <row r="391" customFormat="false" ht="15" hidden="false" customHeight="false" outlineLevel="0" collapsed="false">
      <c r="A391" s="0" t="n">
        <v>38.772050381</v>
      </c>
      <c r="B391" s="0" t="n">
        <v>-0.586382635326404</v>
      </c>
      <c r="C391" s="0" t="n">
        <v>0.733815390780097</v>
      </c>
      <c r="D391" s="0" t="n">
        <v>-0.0368985459208488</v>
      </c>
      <c r="E391" s="0" t="n">
        <v>-0.0135154769209893</v>
      </c>
      <c r="F391" s="0" t="n">
        <v>0.0825348407018341</v>
      </c>
      <c r="G391" s="0" t="n">
        <v>-1.45198891331909</v>
      </c>
      <c r="H391" s="0" t="n">
        <v>276.807163367029</v>
      </c>
      <c r="I391" s="0" t="n">
        <v>38.774686444</v>
      </c>
      <c r="J391" s="0" t="n">
        <v>-0.51801857621672</v>
      </c>
      <c r="K391" s="0" t="n">
        <v>0.76108302188924</v>
      </c>
      <c r="L391" s="0" t="n">
        <v>0</v>
      </c>
      <c r="M391" s="0" t="n">
        <v>0</v>
      </c>
      <c r="N391" s="0" t="n">
        <v>0</v>
      </c>
      <c r="O391" s="0" t="n">
        <v>-1.47096349358082</v>
      </c>
      <c r="P391" s="0" t="n">
        <v>275.72</v>
      </c>
      <c r="Q391" s="0" t="n">
        <v>38.747889042</v>
      </c>
      <c r="R391" s="0" t="n">
        <v>-0.625595323229877</v>
      </c>
      <c r="S391" s="0" t="n">
        <v>0.757181215105486</v>
      </c>
      <c r="T391" s="0" t="n">
        <v>-0.183527515728238</v>
      </c>
      <c r="U391" s="0" t="n">
        <v>-0.0716165460922039</v>
      </c>
      <c r="V391" s="0" t="n">
        <v>0.0217025948698282</v>
      </c>
      <c r="W391" s="0" t="n">
        <v>-1.41533464300992</v>
      </c>
      <c r="X391" s="0" t="n">
        <v>278.907298356877</v>
      </c>
      <c r="Y391" s="0" t="n">
        <v>38.747889042</v>
      </c>
      <c r="Z391" s="0" t="n">
        <v>-0.586316819153484</v>
      </c>
      <c r="AA391" s="0" t="n">
        <v>0.785784684416607</v>
      </c>
      <c r="AB391" s="0" t="n">
        <v>-0.18437701444831</v>
      </c>
      <c r="AC391" s="0" t="n">
        <v>-0.0727436461414692</v>
      </c>
      <c r="AD391" s="0" t="n">
        <v>0.0155584200036831</v>
      </c>
      <c r="AE391" s="0" t="n">
        <v>-1.47997195101679</v>
      </c>
      <c r="AF391" s="0" t="n">
        <v>275.203853408996</v>
      </c>
    </row>
    <row r="392" customFormat="false" ht="15" hidden="false" customHeight="false" outlineLevel="0" collapsed="false">
      <c r="A392" s="0" t="n">
        <v>38.907012225</v>
      </c>
      <c r="B392" s="0" t="n">
        <v>-0.589087704835171</v>
      </c>
      <c r="C392" s="0" t="n">
        <v>0.708239561915346</v>
      </c>
      <c r="D392" s="0" t="n">
        <v>-0.0356790237128735</v>
      </c>
      <c r="E392" s="0" t="n">
        <v>-0.0128155983438128</v>
      </c>
      <c r="F392" s="0" t="n">
        <v>0.0805856445402808</v>
      </c>
      <c r="G392" s="0" t="n">
        <v>-1.44970124763428</v>
      </c>
      <c r="H392" s="0" t="n">
        <v>276.938236955706</v>
      </c>
      <c r="I392" s="0" t="n">
        <v>38.892608787</v>
      </c>
      <c r="J392" s="0" t="n">
        <v>-0.51607614028656</v>
      </c>
      <c r="K392" s="0" t="n">
        <v>0.741690819756116</v>
      </c>
      <c r="L392" s="0" t="n">
        <v>0</v>
      </c>
      <c r="M392" s="0" t="n">
        <v>0</v>
      </c>
      <c r="N392" s="0" t="n">
        <v>0</v>
      </c>
      <c r="O392" s="0" t="n">
        <v>-1.47061442773042</v>
      </c>
      <c r="P392" s="0" t="n">
        <v>275.74</v>
      </c>
      <c r="Q392" s="0" t="n">
        <v>38.870481968</v>
      </c>
      <c r="R392" s="0" t="n">
        <v>-0.625495927144216</v>
      </c>
      <c r="S392" s="0" t="n">
        <v>0.73918482818284</v>
      </c>
      <c r="T392" s="0" t="n">
        <v>-0.185428390249203</v>
      </c>
      <c r="U392" s="0" t="n">
        <v>-0.070871863835445</v>
      </c>
      <c r="V392" s="0" t="n">
        <v>0.021471750135132</v>
      </c>
      <c r="W392" s="0" t="n">
        <v>-1.41493239300514</v>
      </c>
      <c r="X392" s="0" t="n">
        <v>278.93034558446</v>
      </c>
      <c r="Y392" s="0" t="n">
        <v>38.870481968</v>
      </c>
      <c r="Z392" s="0" t="n">
        <v>-0.585955067823253</v>
      </c>
      <c r="AA392" s="0" t="n">
        <v>0.766999602197179</v>
      </c>
      <c r="AB392" s="0" t="n">
        <v>-0.186165489190251</v>
      </c>
      <c r="AC392" s="0" t="n">
        <v>-0.0720014315482747</v>
      </c>
      <c r="AD392" s="0" t="n">
        <v>0.0153280291824389</v>
      </c>
      <c r="AE392" s="0" t="n">
        <v>-1.47945837147278</v>
      </c>
      <c r="AF392" s="0" t="n">
        <v>275.233279349312</v>
      </c>
    </row>
    <row r="393" customFormat="false" ht="15" hidden="false" customHeight="false" outlineLevel="0" collapsed="false">
      <c r="A393" s="0" t="n">
        <v>39.011982203</v>
      </c>
      <c r="B393" s="0" t="n">
        <v>-0.588219286098764</v>
      </c>
      <c r="C393" s="0" t="n">
        <v>0.690806676510219</v>
      </c>
      <c r="D393" s="0" t="n">
        <v>-0.0354481041431427</v>
      </c>
      <c r="E393" s="0" t="n">
        <v>-0.0115081614619296</v>
      </c>
      <c r="F393" s="0" t="n">
        <v>0.0792059774019767</v>
      </c>
      <c r="G393" s="0" t="n">
        <v>-1.4487883308861</v>
      </c>
      <c r="H393" s="0" t="n">
        <v>276.990543232423</v>
      </c>
      <c r="I393" s="0" t="n">
        <v>38.974563602</v>
      </c>
      <c r="J393" s="0" t="n">
        <v>-0.51476074958921</v>
      </c>
      <c r="K393" s="0" t="n">
        <v>0.72862186845771</v>
      </c>
      <c r="L393" s="0" t="n">
        <v>0</v>
      </c>
      <c r="M393" s="0" t="n">
        <v>0</v>
      </c>
      <c r="N393" s="0" t="n">
        <v>0</v>
      </c>
      <c r="O393" s="0" t="n">
        <v>-1.46974176310443</v>
      </c>
      <c r="P393" s="0" t="n">
        <v>275.79</v>
      </c>
      <c r="Q393" s="0" t="n">
        <v>38.988225937</v>
      </c>
      <c r="R393" s="0" t="n">
        <v>-0.624889470281326</v>
      </c>
      <c r="S393" s="0" t="n">
        <v>0.716193237288776</v>
      </c>
      <c r="T393" s="0" t="n">
        <v>-0.183634374850201</v>
      </c>
      <c r="U393" s="0" t="n">
        <v>-0.0692938521124975</v>
      </c>
      <c r="V393" s="0" t="n">
        <v>0.0207650887384284</v>
      </c>
      <c r="W393" s="0" t="n">
        <v>-1.41358362048265</v>
      </c>
      <c r="X393" s="0" t="n">
        <v>279.007624557522</v>
      </c>
      <c r="Y393" s="0" t="n">
        <v>38.914608458</v>
      </c>
      <c r="Z393" s="0" t="n">
        <v>-0.586757039293932</v>
      </c>
      <c r="AA393" s="0" t="n">
        <v>0.759013158498393</v>
      </c>
      <c r="AB393" s="0" t="n">
        <v>-0.185879870418012</v>
      </c>
      <c r="AC393" s="0" t="n">
        <v>-0.0717190378057065</v>
      </c>
      <c r="AD393" s="0" t="n">
        <v>0.0152353681698255</v>
      </c>
      <c r="AE393" s="0" t="n">
        <v>-1.47902920188303</v>
      </c>
      <c r="AF393" s="0" t="n">
        <v>275.2578689555</v>
      </c>
    </row>
    <row r="394" customFormat="false" ht="15" hidden="false" customHeight="false" outlineLevel="0" collapsed="false">
      <c r="A394" s="0" t="n">
        <v>39.096915722</v>
      </c>
      <c r="B394" s="0" t="n">
        <v>-0.5820776351388</v>
      </c>
      <c r="C394" s="0" t="n">
        <v>0.67703521361634</v>
      </c>
      <c r="D394" s="0" t="n">
        <v>-0.0356385931372643</v>
      </c>
      <c r="E394" s="0" t="n">
        <v>-0.0106877502928227</v>
      </c>
      <c r="F394" s="0" t="n">
        <v>0.0791921914185186</v>
      </c>
      <c r="G394" s="0" t="n">
        <v>-1.44796384539865</v>
      </c>
      <c r="H394" s="0" t="n">
        <v>277.037782771124</v>
      </c>
      <c r="I394" s="0" t="n">
        <v>39.054529626</v>
      </c>
      <c r="J394" s="0" t="n">
        <v>-0.513409844278595</v>
      </c>
      <c r="K394" s="0" t="n">
        <v>0.71529932630944</v>
      </c>
      <c r="L394" s="0" t="n">
        <v>0</v>
      </c>
      <c r="M394" s="0" t="n">
        <v>0</v>
      </c>
      <c r="N394" s="0" t="n">
        <v>0</v>
      </c>
      <c r="O394" s="0" t="n">
        <v>-1.46974176310443</v>
      </c>
      <c r="P394" s="0" t="n">
        <v>275.79</v>
      </c>
      <c r="Q394" s="0" t="n">
        <v>39.071114063</v>
      </c>
      <c r="R394" s="0" t="n">
        <v>-0.624521378652828</v>
      </c>
      <c r="S394" s="0" t="n">
        <v>0.705049156489125</v>
      </c>
      <c r="T394" s="0" t="n">
        <v>-0.183224433956454</v>
      </c>
      <c r="U394" s="0" t="n">
        <v>-0.067640600286434</v>
      </c>
      <c r="V394" s="0" t="n">
        <v>0.021136447851707</v>
      </c>
      <c r="W394" s="0" t="n">
        <v>-1.41330236763419</v>
      </c>
      <c r="X394" s="0" t="n">
        <v>279.023739158714</v>
      </c>
      <c r="Y394" s="0" t="n">
        <v>39.054529626</v>
      </c>
      <c r="Z394" s="0" t="n">
        <v>-0.585192633317865</v>
      </c>
      <c r="AA394" s="0" t="n">
        <v>0.735775461395977</v>
      </c>
      <c r="AB394" s="0" t="n">
        <v>-0.183862140730052</v>
      </c>
      <c r="AC394" s="0" t="n">
        <v>-0.0691214102624391</v>
      </c>
      <c r="AD394" s="0" t="n">
        <v>0.0149001715586827</v>
      </c>
      <c r="AE394" s="0" t="n">
        <v>-1.47833567867616</v>
      </c>
      <c r="AF394" s="0" t="n">
        <v>275.297604908248</v>
      </c>
    </row>
    <row r="395" customFormat="false" ht="15" hidden="false" customHeight="false" outlineLevel="0" collapsed="false">
      <c r="A395" s="0" t="n">
        <v>39.201885701</v>
      </c>
      <c r="B395" s="0" t="n">
        <v>-0.579140228087059</v>
      </c>
      <c r="C395" s="0" t="n">
        <v>0.660055779129724</v>
      </c>
      <c r="D395" s="0" t="n">
        <v>-0.03641127794981</v>
      </c>
      <c r="E395" s="0" t="n">
        <v>-0.010049966453268</v>
      </c>
      <c r="F395" s="0" t="n">
        <v>0.0771508782187862</v>
      </c>
      <c r="G395" s="0" t="n">
        <v>-1.44694363541004</v>
      </c>
      <c r="H395" s="0" t="n">
        <v>277.096236497689</v>
      </c>
      <c r="I395" s="0" t="n">
        <v>39.172352017</v>
      </c>
      <c r="J395" s="0" t="n">
        <v>-0.511408403747577</v>
      </c>
      <c r="K395" s="0" t="n">
        <v>0.695613040915509</v>
      </c>
      <c r="L395" s="0" t="n">
        <v>0</v>
      </c>
      <c r="M395" s="0" t="n">
        <v>0</v>
      </c>
      <c r="N395" s="0" t="n">
        <v>0</v>
      </c>
      <c r="O395" s="0" t="n">
        <v>-1.46817096677763</v>
      </c>
      <c r="P395" s="0" t="n">
        <v>275.88</v>
      </c>
      <c r="Q395" s="0" t="n">
        <v>39.071114063</v>
      </c>
      <c r="R395" s="0" t="n">
        <v>-0.624521378652828</v>
      </c>
      <c r="S395" s="0" t="n">
        <v>0.705049156489125</v>
      </c>
      <c r="T395" s="0" t="n">
        <v>-0.183224433956454</v>
      </c>
      <c r="U395" s="0" t="n">
        <v>-0.067640600286434</v>
      </c>
      <c r="V395" s="0" t="n">
        <v>0.021136447851707</v>
      </c>
      <c r="W395" s="0" t="n">
        <v>-1.41330236763419</v>
      </c>
      <c r="X395" s="0" t="n">
        <v>279.023739158714</v>
      </c>
      <c r="Y395" s="0" t="n">
        <v>39.071114063</v>
      </c>
      <c r="Z395" s="0" t="n">
        <v>-0.585059627289573</v>
      </c>
      <c r="AA395" s="0" t="n">
        <v>0.733531370188131</v>
      </c>
      <c r="AB395" s="0" t="n">
        <v>-0.183748572928904</v>
      </c>
      <c r="AC395" s="0" t="n">
        <v>-0.0687801762519476</v>
      </c>
      <c r="AD395" s="0" t="n">
        <v>0.0149945760762285</v>
      </c>
      <c r="AE395" s="0" t="n">
        <v>-1.47821322273985</v>
      </c>
      <c r="AF395" s="0" t="n">
        <v>275.304621116574</v>
      </c>
    </row>
    <row r="396" customFormat="false" ht="15" hidden="false" customHeight="false" outlineLevel="0" collapsed="false">
      <c r="A396" s="0" t="n">
        <v>39.286861659</v>
      </c>
      <c r="B396" s="0" t="n">
        <v>-0.578660534881403</v>
      </c>
      <c r="C396" s="0" t="n">
        <v>0.646311084498963</v>
      </c>
      <c r="D396" s="0" t="n">
        <v>-0.0372748672962189</v>
      </c>
      <c r="E396" s="0" t="n">
        <v>-0.010229380454936</v>
      </c>
      <c r="F396" s="0" t="n">
        <v>0.0743809359882089</v>
      </c>
      <c r="G396" s="0" t="n">
        <v>-1.44525450022336</v>
      </c>
      <c r="H396" s="0" t="n">
        <v>277.193016814913</v>
      </c>
      <c r="I396" s="0" t="n">
        <v>39.314425259</v>
      </c>
      <c r="J396" s="0" t="n">
        <v>-0.509020459869677</v>
      </c>
      <c r="K396" s="0" t="n">
        <v>0.672493944990329</v>
      </c>
      <c r="L396" s="0" t="n">
        <v>0</v>
      </c>
      <c r="M396" s="0" t="n">
        <v>0</v>
      </c>
      <c r="N396" s="0" t="n">
        <v>0</v>
      </c>
      <c r="O396" s="0" t="n">
        <v>-1.46625110460044</v>
      </c>
      <c r="P396" s="0" t="n">
        <v>275.99</v>
      </c>
      <c r="Q396" s="0" t="n">
        <v>39.290927887</v>
      </c>
      <c r="R396" s="0" t="n">
        <v>-0.623136596866586</v>
      </c>
      <c r="S396" s="0" t="n">
        <v>0.70117138583559</v>
      </c>
      <c r="T396" s="0" t="n">
        <v>-0.182512986014333</v>
      </c>
      <c r="U396" s="0" t="n">
        <v>-0.0615745002791937</v>
      </c>
      <c r="V396" s="0" t="n">
        <v>0.0257052370044287</v>
      </c>
      <c r="W396" s="0" t="n">
        <v>-1.40464000151334</v>
      </c>
      <c r="X396" s="0" t="n">
        <v>279.520056178036</v>
      </c>
      <c r="Y396" s="0" t="n">
        <v>39.254289938</v>
      </c>
      <c r="Z396" s="0" t="n">
        <v>-0.583173592282098</v>
      </c>
      <c r="AA396" s="0" t="n">
        <v>0.71675527650181</v>
      </c>
      <c r="AB396" s="0" t="n">
        <v>-0.183137237031062</v>
      </c>
      <c r="AC396" s="0" t="n">
        <v>-0.0637723237535017</v>
      </c>
      <c r="AD396" s="0" t="n">
        <v>0.0188138837095901</v>
      </c>
      <c r="AE396" s="0" t="n">
        <v>-1.47507327082255</v>
      </c>
      <c r="AF396" s="0" t="n">
        <v>275.48452710931</v>
      </c>
    </row>
    <row r="397" customFormat="false" ht="15" hidden="false" customHeight="false" outlineLevel="0" collapsed="false">
      <c r="A397" s="0" t="n">
        <v>39.376836777</v>
      </c>
      <c r="B397" s="0" t="n">
        <v>-0.581563476505311</v>
      </c>
      <c r="C397" s="0" t="n">
        <v>0.630674167382215</v>
      </c>
      <c r="D397" s="0" t="n">
        <v>-0.0363695919513702</v>
      </c>
      <c r="E397" s="0" t="n">
        <v>-0.00914828578169586</v>
      </c>
      <c r="F397" s="0" t="n">
        <v>0.076351333883197</v>
      </c>
      <c r="G397" s="0" t="n">
        <v>-1.44494357762951</v>
      </c>
      <c r="H397" s="0" t="n">
        <v>277.210831367295</v>
      </c>
      <c r="I397" s="0" t="n">
        <v>39.374189649</v>
      </c>
      <c r="J397" s="0" t="n">
        <v>-0.507992435250025</v>
      </c>
      <c r="K397" s="0" t="n">
        <v>0.66269649531711</v>
      </c>
      <c r="L397" s="0" t="n">
        <v>0</v>
      </c>
      <c r="M397" s="0" t="n">
        <v>0</v>
      </c>
      <c r="N397" s="0" t="n">
        <v>0</v>
      </c>
      <c r="O397" s="0" t="n">
        <v>-1.46555297289964</v>
      </c>
      <c r="P397" s="0" t="n">
        <v>276.03</v>
      </c>
      <c r="Q397" s="0" t="n">
        <v>39.386512041</v>
      </c>
      <c r="R397" s="0" t="n">
        <v>-0.61566121995696</v>
      </c>
      <c r="S397" s="0" t="n">
        <v>0.653380162675523</v>
      </c>
      <c r="T397" s="0" t="n">
        <v>-0.179758537854861</v>
      </c>
      <c r="U397" s="0" t="n">
        <v>-0.0581833521734271</v>
      </c>
      <c r="V397" s="0" t="n">
        <v>0.0261640854337289</v>
      </c>
      <c r="W397" s="0" t="n">
        <v>-1.40182950202672</v>
      </c>
      <c r="X397" s="0" t="n">
        <v>279.681085936943</v>
      </c>
      <c r="Y397" s="0" t="n">
        <v>39.374189649</v>
      </c>
      <c r="Z397" s="0" t="n">
        <v>-0.580146124672173</v>
      </c>
      <c r="AA397" s="0" t="n">
        <v>0.683574353600822</v>
      </c>
      <c r="AB397" s="0" t="n">
        <v>-0.180134470701389</v>
      </c>
      <c r="AC397" s="0" t="n">
        <v>-0.0593111118741872</v>
      </c>
      <c r="AD397" s="0" t="n">
        <v>0.0201712954686254</v>
      </c>
      <c r="AE397" s="0" t="n">
        <v>-1.47268713543593</v>
      </c>
      <c r="AF397" s="0" t="n">
        <v>275.62124259631</v>
      </c>
    </row>
    <row r="398" customFormat="false" ht="15" hidden="false" customHeight="false" outlineLevel="0" collapsed="false">
      <c r="A398" s="0" t="n">
        <v>39.466810942</v>
      </c>
      <c r="B398" s="0" t="n">
        <v>-0.581779982286781</v>
      </c>
      <c r="C398" s="0" t="n">
        <v>0.614394852558628</v>
      </c>
      <c r="D398" s="0" t="n">
        <v>-0.0344312377274036</v>
      </c>
      <c r="E398" s="0" t="n">
        <v>-0.00858801758423012</v>
      </c>
      <c r="F398" s="0" t="n">
        <v>0.0778668792338742</v>
      </c>
      <c r="G398" s="0" t="n">
        <v>-1.4433964444498</v>
      </c>
      <c r="H398" s="0" t="n">
        <v>277.299475568838</v>
      </c>
      <c r="I398" s="0" t="n">
        <v>39.494144257</v>
      </c>
      <c r="J398" s="0" t="n">
        <v>-0.505887883117327</v>
      </c>
      <c r="K398" s="0" t="n">
        <v>0.642806532077004</v>
      </c>
      <c r="L398" s="0" t="n">
        <v>0</v>
      </c>
      <c r="M398" s="0" t="n">
        <v>0</v>
      </c>
      <c r="N398" s="0" t="n">
        <v>0</v>
      </c>
      <c r="O398" s="0" t="n">
        <v>-1.46433124242324</v>
      </c>
      <c r="P398" s="0" t="n">
        <v>276.1</v>
      </c>
      <c r="Q398" s="0" t="n">
        <v>39.47209692</v>
      </c>
      <c r="R398" s="0" t="n">
        <v>-0.615357100883197</v>
      </c>
      <c r="S398" s="0" t="n">
        <v>0.644746457688634</v>
      </c>
      <c r="T398" s="0" t="n">
        <v>-0.180478692789678</v>
      </c>
      <c r="U398" s="0" t="n">
        <v>-0.0582170273050306</v>
      </c>
      <c r="V398" s="0" t="n">
        <v>0.0254870359166351</v>
      </c>
      <c r="W398" s="0" t="n">
        <v>-1.40090579969767</v>
      </c>
      <c r="X398" s="0" t="n">
        <v>279.734010181924</v>
      </c>
      <c r="Y398" s="0" t="n">
        <v>39.47209692</v>
      </c>
      <c r="Z398" s="0" t="n">
        <v>-0.579416903705572</v>
      </c>
      <c r="AA398" s="0" t="n">
        <v>0.670046381324797</v>
      </c>
      <c r="AB398" s="0" t="n">
        <v>-0.18062780890174</v>
      </c>
      <c r="AC398" s="0" t="n">
        <v>-0.0594327510345781</v>
      </c>
      <c r="AD398" s="0" t="n">
        <v>0.019359756089029</v>
      </c>
      <c r="AE398" s="0" t="n">
        <v>-1.47178333625612</v>
      </c>
      <c r="AF398" s="0" t="n">
        <v>275.673026474841</v>
      </c>
    </row>
    <row r="399" customFormat="false" ht="15" hidden="false" customHeight="false" outlineLevel="0" collapsed="false">
      <c r="A399" s="0" t="n">
        <v>39.571781874</v>
      </c>
      <c r="B399" s="0" t="n">
        <v>-0.581604096056942</v>
      </c>
      <c r="C399" s="0" t="n">
        <v>0.595667027759253</v>
      </c>
      <c r="D399" s="0" t="n">
        <v>-0.0361853428184986</v>
      </c>
      <c r="E399" s="0" t="n">
        <v>-0.00847292694873964</v>
      </c>
      <c r="F399" s="0" t="n">
        <v>0.0772582561667121</v>
      </c>
      <c r="G399" s="0" t="n">
        <v>-1.44202726202261</v>
      </c>
      <c r="H399" s="0" t="n">
        <v>277.377923943299</v>
      </c>
      <c r="I399" s="0" t="n">
        <v>39.554086346</v>
      </c>
      <c r="J399" s="0" t="n">
        <v>-0.504827455423914</v>
      </c>
      <c r="K399" s="0" t="n">
        <v>0.632883860384572</v>
      </c>
      <c r="L399" s="0" t="n">
        <v>0</v>
      </c>
      <c r="M399" s="0" t="n">
        <v>0</v>
      </c>
      <c r="N399" s="0" t="n">
        <v>0</v>
      </c>
      <c r="O399" s="0" t="n">
        <v>-1.46380764364764</v>
      </c>
      <c r="P399" s="0" t="n">
        <v>276.13</v>
      </c>
      <c r="Q399" s="0" t="n">
        <v>39.588348865</v>
      </c>
      <c r="R399" s="0" t="n">
        <v>-0.614278927900404</v>
      </c>
      <c r="S399" s="0" t="n">
        <v>0.624629846584281</v>
      </c>
      <c r="T399" s="0" t="n">
        <v>-0.175866399708031</v>
      </c>
      <c r="U399" s="0" t="n">
        <v>-0.0578848515654372</v>
      </c>
      <c r="V399" s="0" t="n">
        <v>0.0254923661785317</v>
      </c>
      <c r="W399" s="0" t="n">
        <v>-1.39961510344176</v>
      </c>
      <c r="X399" s="0" t="n">
        <v>279.807961630021</v>
      </c>
      <c r="Y399" s="0" t="n">
        <v>39.554086346</v>
      </c>
      <c r="Z399" s="0" t="n">
        <v>-0.578940292035377</v>
      </c>
      <c r="AA399" s="0" t="n">
        <v>0.655380830203265</v>
      </c>
      <c r="AB399" s="0" t="n">
        <v>-0.179758312773968</v>
      </c>
      <c r="AC399" s="0" t="n">
        <v>-0.059537221932677</v>
      </c>
      <c r="AD399" s="0" t="n">
        <v>0.0186609125143401</v>
      </c>
      <c r="AE399" s="0" t="n">
        <v>-1.47087097636925</v>
      </c>
      <c r="AF399" s="0" t="n">
        <v>275.725300845755</v>
      </c>
    </row>
    <row r="400" customFormat="false" ht="15" hidden="false" customHeight="false" outlineLevel="0" collapsed="false">
      <c r="A400" s="0" t="n">
        <v>39.701735735</v>
      </c>
      <c r="B400" s="0" t="n">
        <v>-0.57764589594694</v>
      </c>
      <c r="C400" s="0" t="n">
        <v>0.57468195712423</v>
      </c>
      <c r="D400" s="0" t="n">
        <v>-0.0351594910025597</v>
      </c>
      <c r="E400" s="0" t="n">
        <v>-0.00929547702571647</v>
      </c>
      <c r="F400" s="0" t="n">
        <v>0.0777779107403014</v>
      </c>
      <c r="G400" s="0" t="n">
        <v>-1.44084456558776</v>
      </c>
      <c r="H400" s="0" t="n">
        <v>277.445687457461</v>
      </c>
      <c r="I400" s="0" t="n">
        <v>39.693946077</v>
      </c>
      <c r="J400" s="0" t="n">
        <v>-0.502317654685537</v>
      </c>
      <c r="K400" s="0" t="n">
        <v>0.609520309538954</v>
      </c>
      <c r="L400" s="0" t="n">
        <v>0</v>
      </c>
      <c r="M400" s="0" t="n">
        <v>0</v>
      </c>
      <c r="N400" s="0" t="n">
        <v>0</v>
      </c>
      <c r="O400" s="0" t="n">
        <v>-1.46293497902165</v>
      </c>
      <c r="P400" s="0" t="n">
        <v>276.18</v>
      </c>
      <c r="Q400" s="0" t="n">
        <v>39.679836988</v>
      </c>
      <c r="R400" s="0" t="n">
        <v>-0.614367467256505</v>
      </c>
      <c r="S400" s="0" t="n">
        <v>0.612782807412259</v>
      </c>
      <c r="T400" s="0" t="n">
        <v>-0.180171944067905</v>
      </c>
      <c r="U400" s="0" t="n">
        <v>-0.057564103936807</v>
      </c>
      <c r="V400" s="0" t="n">
        <v>0.0247397231131877</v>
      </c>
      <c r="W400" s="0" t="n">
        <v>-1.39912799892732</v>
      </c>
      <c r="X400" s="0" t="n">
        <v>279.83587066288</v>
      </c>
      <c r="Y400" s="0" t="n">
        <v>39.679836988</v>
      </c>
      <c r="Z400" s="0" t="n">
        <v>-0.578326609224793</v>
      </c>
      <c r="AA400" s="0" t="n">
        <v>0.636768267596886</v>
      </c>
      <c r="AB400" s="0" t="n">
        <v>-0.18012162887108</v>
      </c>
      <c r="AC400" s="0" t="n">
        <v>-0.0587907034141777</v>
      </c>
      <c r="AD400" s="0" t="n">
        <v>0.0186146141404421</v>
      </c>
      <c r="AE400" s="0" t="n">
        <v>-1.47021895022022</v>
      </c>
      <c r="AF400" s="0" t="n">
        <v>275.762659192227</v>
      </c>
    </row>
    <row r="401" customFormat="false" ht="15" hidden="false" customHeight="false" outlineLevel="0" collapsed="false">
      <c r="A401" s="0" t="n">
        <v>39.791710377</v>
      </c>
      <c r="B401" s="0" t="n">
        <v>-0.575916728328399</v>
      </c>
      <c r="C401" s="0" t="n">
        <v>0.55889129579924</v>
      </c>
      <c r="D401" s="0" t="n">
        <v>-0.0354765318334103</v>
      </c>
      <c r="E401" s="0" t="n">
        <v>-0.00879655963541788</v>
      </c>
      <c r="F401" s="0" t="n">
        <v>0.0758025986178879</v>
      </c>
      <c r="G401" s="0" t="n">
        <v>-1.44037984513126</v>
      </c>
      <c r="H401" s="0" t="n">
        <v>277.472313978271</v>
      </c>
      <c r="I401" s="0" t="n">
        <v>39.753905633</v>
      </c>
      <c r="J401" s="0" t="n">
        <v>-0.501234191475363</v>
      </c>
      <c r="K401" s="0" t="n">
        <v>0.599514331732711</v>
      </c>
      <c r="L401" s="0" t="n">
        <v>0</v>
      </c>
      <c r="M401" s="0" t="n">
        <v>0</v>
      </c>
      <c r="N401" s="0" t="n">
        <v>0</v>
      </c>
      <c r="O401" s="0" t="n">
        <v>-1.46206231439565</v>
      </c>
      <c r="P401" s="0" t="n">
        <v>276.23</v>
      </c>
      <c r="Q401" s="0" t="n">
        <v>39.78935504</v>
      </c>
      <c r="R401" s="0" t="n">
        <v>-0.610802916312473</v>
      </c>
      <c r="S401" s="0" t="n">
        <v>0.590721541433749</v>
      </c>
      <c r="T401" s="0" t="n">
        <v>-0.179102253946707</v>
      </c>
      <c r="U401" s="0" t="n">
        <v>-0.0575838955385673</v>
      </c>
      <c r="V401" s="0" t="n">
        <v>0.0256722554829178</v>
      </c>
      <c r="W401" s="0" t="n">
        <v>-1.39799227702628</v>
      </c>
      <c r="X401" s="0" t="n">
        <v>279.900942734511</v>
      </c>
      <c r="Y401" s="0" t="n">
        <v>39.748270988</v>
      </c>
      <c r="Z401" s="0" t="n">
        <v>-0.576585813957005</v>
      </c>
      <c r="AA401" s="0" t="n">
        <v>0.623129757308329</v>
      </c>
      <c r="AB401" s="0" t="n">
        <v>-0.179076280035077</v>
      </c>
      <c r="AC401" s="0" t="n">
        <v>-0.0596699384419381</v>
      </c>
      <c r="AD401" s="0" t="n">
        <v>0.0189343954837017</v>
      </c>
      <c r="AE401" s="0" t="n">
        <v>-1.46922127557968</v>
      </c>
      <c r="AF401" s="0" t="n">
        <v>275.819821738457</v>
      </c>
    </row>
    <row r="402" customFormat="false" ht="15" hidden="false" customHeight="false" outlineLevel="0" collapsed="false">
      <c r="A402" s="0" t="n">
        <v>39.881684542</v>
      </c>
      <c r="B402" s="0" t="n">
        <v>-0.574063519592947</v>
      </c>
      <c r="C402" s="0" t="n">
        <v>0.543606544596578</v>
      </c>
      <c r="D402" s="0" t="n">
        <v>-0.0355647467076778</v>
      </c>
      <c r="E402" s="0" t="n">
        <v>-0.00862102558539271</v>
      </c>
      <c r="F402" s="0" t="n">
        <v>0.0773696473197243</v>
      </c>
      <c r="G402" s="0" t="n">
        <v>-1.44014849842292</v>
      </c>
      <c r="H402" s="0" t="n">
        <v>277.485569168264</v>
      </c>
      <c r="I402" s="0" t="n">
        <v>39.873839421</v>
      </c>
      <c r="J402" s="0" t="n">
        <v>-0.499046280213243</v>
      </c>
      <c r="K402" s="0" t="n">
        <v>0.579504659833475</v>
      </c>
      <c r="L402" s="0" t="n">
        <v>0</v>
      </c>
      <c r="M402" s="0" t="n">
        <v>0</v>
      </c>
      <c r="N402" s="0" t="n">
        <v>0</v>
      </c>
      <c r="O402" s="0" t="n">
        <v>-1.46206231439565</v>
      </c>
      <c r="P402" s="0" t="n">
        <v>276.23</v>
      </c>
      <c r="Q402" s="0" t="n">
        <v>39.87202096</v>
      </c>
      <c r="R402" s="0" t="n">
        <v>-0.607011854432064</v>
      </c>
      <c r="S402" s="0" t="n">
        <v>0.5830940139137</v>
      </c>
      <c r="T402" s="0" t="n">
        <v>-0.177514657767056</v>
      </c>
      <c r="U402" s="0" t="n">
        <v>-0.0581960581750739</v>
      </c>
      <c r="V402" s="0" t="n">
        <v>0.0252964485639595</v>
      </c>
      <c r="W402" s="0" t="n">
        <v>-1.39874851978797</v>
      </c>
      <c r="X402" s="0" t="n">
        <v>279.857613215978</v>
      </c>
      <c r="Y402" s="0" t="n">
        <v>39.87202096</v>
      </c>
      <c r="Z402" s="0" t="n">
        <v>-0.574075720016104</v>
      </c>
      <c r="AA402" s="0" t="n">
        <v>0.605663685731092</v>
      </c>
      <c r="AB402" s="0" t="n">
        <v>-0.177280194051092</v>
      </c>
      <c r="AC402" s="0" t="n">
        <v>-0.0594249952365639</v>
      </c>
      <c r="AD402" s="0" t="n">
        <v>0.0191718049380354</v>
      </c>
      <c r="AE402" s="0" t="n">
        <v>-1.46927259925502</v>
      </c>
      <c r="AF402" s="0" t="n">
        <v>275.816881108471</v>
      </c>
    </row>
    <row r="403" customFormat="false" ht="15" hidden="false" customHeight="false" outlineLevel="0" collapsed="false">
      <c r="A403" s="0" t="n">
        <v>39.986655474</v>
      </c>
      <c r="B403" s="0" t="n">
        <v>-0.573268906093622</v>
      </c>
      <c r="C403" s="0" t="n">
        <v>0.525992683569743</v>
      </c>
      <c r="D403" s="0" t="n">
        <v>-0.0386915728449822</v>
      </c>
      <c r="E403" s="0" t="n">
        <v>-0.00774256222245077</v>
      </c>
      <c r="F403" s="0" t="n">
        <v>0.0777876531112446</v>
      </c>
      <c r="G403" s="0" t="n">
        <v>-1.43917858689849</v>
      </c>
      <c r="H403" s="0" t="n">
        <v>277.541141005115</v>
      </c>
      <c r="I403" s="0" t="n">
        <v>39.993694955</v>
      </c>
      <c r="J403" s="0" t="n">
        <v>-0.496844485120707</v>
      </c>
      <c r="K403" s="0" t="n">
        <v>0.559367805368609</v>
      </c>
      <c r="L403" s="0" t="n">
        <v>0</v>
      </c>
      <c r="M403" s="0" t="n">
        <v>0</v>
      </c>
      <c r="N403" s="0" t="n">
        <v>0</v>
      </c>
      <c r="O403" s="0" t="n">
        <v>-1.46153871562005</v>
      </c>
      <c r="P403" s="0" t="n">
        <v>276.26</v>
      </c>
      <c r="Q403" s="0" t="n">
        <v>39.991039038</v>
      </c>
      <c r="R403" s="0" t="n">
        <v>-0.609437185262691</v>
      </c>
      <c r="S403" s="0" t="n">
        <v>0.553547647460838</v>
      </c>
      <c r="T403" s="0" t="n">
        <v>-0.177067991962944</v>
      </c>
      <c r="U403" s="0" t="n">
        <v>-0.0585691819374589</v>
      </c>
      <c r="V403" s="0" t="n">
        <v>0.0241660778671055</v>
      </c>
      <c r="W403" s="0" t="n">
        <v>-1.39695938707244</v>
      </c>
      <c r="X403" s="0" t="n">
        <v>279.960122969567</v>
      </c>
      <c r="Y403" s="0" t="n">
        <v>39.991039038</v>
      </c>
      <c r="Z403" s="0" t="n">
        <v>-0.575309141157635</v>
      </c>
      <c r="AA403" s="0" t="n">
        <v>0.58100769303633</v>
      </c>
      <c r="AB403" s="0" t="n">
        <v>-0.176648641085254</v>
      </c>
      <c r="AC403" s="0" t="n">
        <v>-0.0598090507148314</v>
      </c>
      <c r="AD403" s="0" t="n">
        <v>0.0180436429378476</v>
      </c>
      <c r="AE403" s="0" t="n">
        <v>-1.46851083916896</v>
      </c>
      <c r="AF403" s="0" t="n">
        <v>275.860526746404</v>
      </c>
    </row>
    <row r="404" customFormat="false" ht="15" hidden="false" customHeight="false" outlineLevel="0" collapsed="false">
      <c r="A404" s="0" t="n">
        <v>40.076629639</v>
      </c>
      <c r="B404" s="0" t="n">
        <v>-0.572027021968332</v>
      </c>
      <c r="C404" s="0" t="n">
        <v>0.507040693807765</v>
      </c>
      <c r="D404" s="0" t="n">
        <v>-0.0377411097288132</v>
      </c>
      <c r="E404" s="0" t="n">
        <v>-0.00840973155948124</v>
      </c>
      <c r="F404" s="0" t="n">
        <v>0.0790591169409337</v>
      </c>
      <c r="G404" s="0" t="n">
        <v>-1.43903776170151</v>
      </c>
      <c r="H404" s="0" t="n">
        <v>277.549209694551</v>
      </c>
      <c r="I404" s="0" t="n">
        <v>40.073870437</v>
      </c>
      <c r="J404" s="0" t="n">
        <v>-0.495364556700729</v>
      </c>
      <c r="K404" s="0" t="n">
        <v>0.545887355895645</v>
      </c>
      <c r="L404" s="0" t="n">
        <v>0</v>
      </c>
      <c r="M404" s="0" t="n">
        <v>0</v>
      </c>
      <c r="N404" s="0" t="n">
        <v>0</v>
      </c>
      <c r="O404" s="0" t="n">
        <v>-1.46136418269485</v>
      </c>
      <c r="P404" s="0" t="n">
        <v>276.27</v>
      </c>
      <c r="Q404" s="0" t="n">
        <v>40.026859999</v>
      </c>
      <c r="R404" s="0" t="n">
        <v>-0.606740687002099</v>
      </c>
      <c r="S404" s="0" t="n">
        <v>0.551001185807009</v>
      </c>
      <c r="T404" s="0" t="n">
        <v>-0.178618069307758</v>
      </c>
      <c r="U404" s="0" t="n">
        <v>-0.0587108092515656</v>
      </c>
      <c r="V404" s="0" t="n">
        <v>0.0235872851021574</v>
      </c>
      <c r="W404" s="0" t="n">
        <v>-1.39710071765184</v>
      </c>
      <c r="X404" s="0" t="n">
        <v>279.952025323851</v>
      </c>
      <c r="Y404" s="0" t="n">
        <v>40.026859999</v>
      </c>
      <c r="Z404" s="0" t="n">
        <v>-0.573736823096247</v>
      </c>
      <c r="AA404" s="0" t="n">
        <v>0.576524970150383</v>
      </c>
      <c r="AB404" s="0" t="n">
        <v>-0.178183223696189</v>
      </c>
      <c r="AC404" s="0" t="n">
        <v>-0.0599497998586606</v>
      </c>
      <c r="AD404" s="0" t="n">
        <v>0.0174646754982054</v>
      </c>
      <c r="AE404" s="0" t="n">
        <v>-1.46837319145746</v>
      </c>
      <c r="AF404" s="0" t="n">
        <v>275.868413379332</v>
      </c>
    </row>
    <row r="405" customFormat="false" ht="15" hidden="false" customHeight="false" outlineLevel="0" collapsed="false">
      <c r="A405" s="0" t="n">
        <v>40.171600819</v>
      </c>
      <c r="B405" s="0" t="n">
        <v>-0.570308873517053</v>
      </c>
      <c r="C405" s="0" t="n">
        <v>0.490085530871505</v>
      </c>
      <c r="D405" s="0" t="n">
        <v>-0.0366152487695217</v>
      </c>
      <c r="E405" s="0" t="n">
        <v>-0.00825555145193908</v>
      </c>
      <c r="F405" s="0" t="n">
        <v>0.0803959325914788</v>
      </c>
      <c r="G405" s="0" t="n">
        <v>-1.43837566438512</v>
      </c>
      <c r="H405" s="0" t="n">
        <v>277.587145076407</v>
      </c>
      <c r="I405" s="0" t="n">
        <v>40.191618899</v>
      </c>
      <c r="J405" s="0" t="n">
        <v>-0.49311496533052</v>
      </c>
      <c r="K405" s="0" t="n">
        <v>0.525412528350287</v>
      </c>
      <c r="L405" s="0" t="n">
        <v>0</v>
      </c>
      <c r="M405" s="0" t="n">
        <v>0</v>
      </c>
      <c r="N405" s="0" t="n">
        <v>0</v>
      </c>
      <c r="O405" s="0" t="n">
        <v>-1.46101511684445</v>
      </c>
      <c r="P405" s="0" t="n">
        <v>276.29</v>
      </c>
      <c r="Q405" s="0" t="n">
        <v>40.026859999</v>
      </c>
      <c r="R405" s="0" t="n">
        <v>-0.606740687002099</v>
      </c>
      <c r="S405" s="0" t="n">
        <v>0.551001185807009</v>
      </c>
      <c r="T405" s="0" t="n">
        <v>-0.178618069307758</v>
      </c>
      <c r="U405" s="0" t="n">
        <v>-0.0587108092515656</v>
      </c>
      <c r="V405" s="0" t="n">
        <v>0.0235872851021574</v>
      </c>
      <c r="W405" s="0" t="n">
        <v>-1.39710071765184</v>
      </c>
      <c r="X405" s="0" t="n">
        <v>279.952025323851</v>
      </c>
      <c r="Y405" s="0" t="n">
        <v>40.026859999</v>
      </c>
      <c r="Z405" s="0" t="n">
        <v>-0.573736823096247</v>
      </c>
      <c r="AA405" s="0" t="n">
        <v>0.576524970150383</v>
      </c>
      <c r="AB405" s="0" t="n">
        <v>-0.178183223696189</v>
      </c>
      <c r="AC405" s="0" t="n">
        <v>-0.0599497998586606</v>
      </c>
      <c r="AD405" s="0" t="n">
        <v>0.0174646754982054</v>
      </c>
      <c r="AE405" s="0" t="n">
        <v>-1.46837319145746</v>
      </c>
      <c r="AF405" s="0" t="n">
        <v>275.868413379332</v>
      </c>
    </row>
    <row r="406" customFormat="false" ht="15" hidden="false" customHeight="false" outlineLevel="0" collapsed="false">
      <c r="A406" s="0" t="n">
        <v>40.311561823</v>
      </c>
      <c r="B406" s="0" t="n">
        <v>-0.567103394662217</v>
      </c>
      <c r="C406" s="0" t="n">
        <v>0.468516939435161</v>
      </c>
      <c r="D406" s="0" t="n">
        <v>-0.0429805442690849</v>
      </c>
      <c r="E406" s="0" t="n">
        <v>-0.00939557168425315</v>
      </c>
      <c r="F406" s="0" t="n">
        <v>0.108519664221876</v>
      </c>
      <c r="G406" s="0" t="n">
        <v>-1.44010888634025</v>
      </c>
      <c r="H406" s="0" t="n">
        <v>277.487838773418</v>
      </c>
      <c r="I406" s="0" t="n">
        <v>40.273492167</v>
      </c>
      <c r="J406" s="0" t="n">
        <v>-0.492689856737024</v>
      </c>
      <c r="K406" s="0" t="n">
        <v>0.521555092179488</v>
      </c>
      <c r="L406" s="0" t="n">
        <v>0</v>
      </c>
      <c r="M406" s="0" t="n">
        <v>0</v>
      </c>
      <c r="N406" s="0" t="n">
        <v>0</v>
      </c>
      <c r="O406" s="0" t="n">
        <v>-1.46084058391925</v>
      </c>
      <c r="P406" s="0" t="n">
        <v>276.3</v>
      </c>
      <c r="Q406" s="0" t="n">
        <v>40.247225046</v>
      </c>
      <c r="R406" s="0" t="n">
        <v>-0.598325972345135</v>
      </c>
      <c r="S406" s="0" t="n">
        <v>0.511093170575002</v>
      </c>
      <c r="T406" s="0" t="n">
        <v>-0.176299129644814</v>
      </c>
      <c r="U406" s="0" t="n">
        <v>-0.0534189483537172</v>
      </c>
      <c r="V406" s="0" t="n">
        <v>0.0279238960665353</v>
      </c>
      <c r="W406" s="0" t="n">
        <v>-1.38860340022113</v>
      </c>
      <c r="X406" s="0" t="n">
        <v>280.438885749814</v>
      </c>
      <c r="Y406" s="0" t="n">
        <v>40.213513285</v>
      </c>
      <c r="Z406" s="0" t="n">
        <v>-0.57115318987557</v>
      </c>
      <c r="AA406" s="0" t="n">
        <v>0.558286379030578</v>
      </c>
      <c r="AB406" s="0" t="n">
        <v>-0.177361276248484</v>
      </c>
      <c r="AC406" s="0" t="n">
        <v>-0.054788805876073</v>
      </c>
      <c r="AD406" s="0" t="n">
        <v>0.0220363848502164</v>
      </c>
      <c r="AE406" s="0" t="n">
        <v>-1.46682064111967</v>
      </c>
      <c r="AF406" s="0" t="n">
        <v>275.95736796117</v>
      </c>
    </row>
    <row r="407" customFormat="false" ht="15" hidden="false" customHeight="false" outlineLevel="0" collapsed="false">
      <c r="A407" s="0" t="n">
        <v>40.396537543</v>
      </c>
      <c r="B407" s="0" t="n">
        <v>-0.566860170615874</v>
      </c>
      <c r="C407" s="0" t="n">
        <v>0.470862345930686</v>
      </c>
      <c r="D407" s="0" t="n">
        <v>-0.0408083535730839</v>
      </c>
      <c r="E407" s="0" t="n">
        <v>-0.00833522970941016</v>
      </c>
      <c r="F407" s="0" t="n">
        <v>0.102723232948533</v>
      </c>
      <c r="G407" s="0" t="n">
        <v>-1.4387001648658</v>
      </c>
      <c r="H407" s="0" t="n">
        <v>277.568552568414</v>
      </c>
      <c r="I407" s="0" t="n">
        <v>40.391507784</v>
      </c>
      <c r="J407" s="0" t="n">
        <v>-0.492490958793864</v>
      </c>
      <c r="K407" s="0" t="n">
        <v>0.519732131107405</v>
      </c>
      <c r="L407" s="0" t="n">
        <v>0</v>
      </c>
      <c r="M407" s="0" t="n">
        <v>0</v>
      </c>
      <c r="N407" s="0" t="n">
        <v>0</v>
      </c>
      <c r="O407" s="0" t="n">
        <v>-1.46241138024605</v>
      </c>
      <c r="P407" s="0" t="n">
        <v>276.21</v>
      </c>
      <c r="Q407" s="0" t="n">
        <v>40.325588942</v>
      </c>
      <c r="R407" s="0" t="n">
        <v>-0.597050907979155</v>
      </c>
      <c r="S407" s="0" t="n">
        <v>0.505484451979951</v>
      </c>
      <c r="T407" s="0" t="n">
        <v>-0.170633164401309</v>
      </c>
      <c r="U407" s="0" t="n">
        <v>-0.0683000642261953</v>
      </c>
      <c r="V407" s="0" t="n">
        <v>0.0165015881220066</v>
      </c>
      <c r="W407" s="0" t="n">
        <v>-1.3908831263159</v>
      </c>
      <c r="X407" s="0" t="n">
        <v>280.308267066138</v>
      </c>
      <c r="Y407" s="0" t="n">
        <v>40.325588942</v>
      </c>
      <c r="Z407" s="0" t="n">
        <v>-0.568975897042078</v>
      </c>
      <c r="AA407" s="0" t="n">
        <v>0.537311688269432</v>
      </c>
      <c r="AB407" s="0" t="n">
        <v>-0.169915814554665</v>
      </c>
      <c r="AC407" s="0" t="n">
        <v>-0.0695769781523525</v>
      </c>
      <c r="AD407" s="0" t="n">
        <v>0.0103868039530134</v>
      </c>
      <c r="AE407" s="0" t="n">
        <v>-1.46782045423176</v>
      </c>
      <c r="AF407" s="0" t="n">
        <v>275.900082889545</v>
      </c>
    </row>
    <row r="408" customFormat="false" ht="15" hidden="false" customHeight="false" outlineLevel="0" collapsed="false">
      <c r="A408" s="0" t="n">
        <v>40.486512661</v>
      </c>
      <c r="B408" s="0" t="n">
        <v>-0.565545478908512</v>
      </c>
      <c r="C408" s="0" t="n">
        <v>0.480561536346237</v>
      </c>
      <c r="D408" s="0" t="n">
        <v>-0.0363575965166092</v>
      </c>
      <c r="E408" s="0" t="n">
        <v>-0.00854667941782</v>
      </c>
      <c r="F408" s="0" t="n">
        <v>0.0817618461209523</v>
      </c>
      <c r="G408" s="0" t="n">
        <v>-1.43684298486831</v>
      </c>
      <c r="H408" s="0" t="n">
        <v>277.674961144067</v>
      </c>
      <c r="I408" s="0" t="n">
        <v>40.473307374</v>
      </c>
      <c r="J408" s="0" t="n">
        <v>-0.49245856318956</v>
      </c>
      <c r="K408" s="0" t="n">
        <v>0.519435371787598</v>
      </c>
      <c r="L408" s="0" t="n">
        <v>0</v>
      </c>
      <c r="M408" s="0" t="n">
        <v>0</v>
      </c>
      <c r="N408" s="0" t="n">
        <v>0</v>
      </c>
      <c r="O408" s="0" t="n">
        <v>-1.46049151806886</v>
      </c>
      <c r="P408" s="0" t="n">
        <v>276.32</v>
      </c>
      <c r="Q408" s="0" t="n">
        <v>40.325588942</v>
      </c>
      <c r="R408" s="0" t="n">
        <v>-0.597050907979155</v>
      </c>
      <c r="S408" s="0" t="n">
        <v>0.505484451979951</v>
      </c>
      <c r="T408" s="0" t="n">
        <v>-0.170633164401309</v>
      </c>
      <c r="U408" s="0" t="n">
        <v>-0.0683000642261953</v>
      </c>
      <c r="V408" s="0" t="n">
        <v>0.0165015881220066</v>
      </c>
      <c r="W408" s="0" t="n">
        <v>-1.3908831263159</v>
      </c>
      <c r="X408" s="0" t="n">
        <v>280.308267066138</v>
      </c>
      <c r="Y408" s="0" t="n">
        <v>40.325588942</v>
      </c>
      <c r="Z408" s="0" t="n">
        <v>-0.568975897042078</v>
      </c>
      <c r="AA408" s="0" t="n">
        <v>0.537311688269432</v>
      </c>
      <c r="AB408" s="0" t="n">
        <v>-0.169915814554665</v>
      </c>
      <c r="AC408" s="0" t="n">
        <v>-0.0695769781523525</v>
      </c>
      <c r="AD408" s="0" t="n">
        <v>0.0103868039530134</v>
      </c>
      <c r="AE408" s="0" t="n">
        <v>-1.46782045423176</v>
      </c>
      <c r="AF408" s="0" t="n">
        <v>275.900082889545</v>
      </c>
    </row>
    <row r="409" customFormat="false" ht="15" hidden="false" customHeight="false" outlineLevel="0" collapsed="false">
      <c r="A409" s="0" t="n">
        <v>40.576486826</v>
      </c>
      <c r="B409" s="0" t="n">
        <v>-0.566459186054572</v>
      </c>
      <c r="C409" s="0" t="n">
        <v>0.483553752518876</v>
      </c>
      <c r="D409" s="0" t="n">
        <v>-0.0363289788365364</v>
      </c>
      <c r="E409" s="0" t="n">
        <v>-0.00919080664726289</v>
      </c>
      <c r="F409" s="0" t="n">
        <v>0.0775766700686923</v>
      </c>
      <c r="G409" s="0" t="n">
        <v>-1.43760815464684</v>
      </c>
      <c r="H409" s="0" t="n">
        <v>277.631120145145</v>
      </c>
      <c r="I409" s="0" t="n">
        <v>40.553283018</v>
      </c>
      <c r="J409" s="0" t="n">
        <v>-0.492449262900225</v>
      </c>
      <c r="K409" s="0" t="n">
        <v>0.519350588191032</v>
      </c>
      <c r="L409" s="0" t="n">
        <v>0</v>
      </c>
      <c r="M409" s="0" t="n">
        <v>0</v>
      </c>
      <c r="N409" s="0" t="n">
        <v>0</v>
      </c>
      <c r="O409" s="0" t="n">
        <v>-1.45944432051766</v>
      </c>
      <c r="P409" s="0" t="n">
        <v>276.38</v>
      </c>
      <c r="Q409" s="0" t="n">
        <v>40.564789057</v>
      </c>
      <c r="R409" s="0" t="n">
        <v>-0.598191524300379</v>
      </c>
      <c r="S409" s="0" t="n">
        <v>0.501768326747107</v>
      </c>
      <c r="T409" s="0" t="n">
        <v>-0.180448647028827</v>
      </c>
      <c r="U409" s="0" t="n">
        <v>-0.0696930967638025</v>
      </c>
      <c r="V409" s="0" t="n">
        <v>0.0113870189277185</v>
      </c>
      <c r="W409" s="0" t="n">
        <v>-1.38187532289966</v>
      </c>
      <c r="X409" s="0" t="n">
        <v>280.824376184572</v>
      </c>
      <c r="Y409" s="0" t="n">
        <v>40.553283018</v>
      </c>
      <c r="Z409" s="0" t="n">
        <v>-0.569558234110127</v>
      </c>
      <c r="AA409" s="0" t="n">
        <v>0.534606582076147</v>
      </c>
      <c r="AB409" s="0" t="n">
        <v>-0.179236826520042</v>
      </c>
      <c r="AC409" s="0" t="n">
        <v>-0.0709542842274903</v>
      </c>
      <c r="AD409" s="0" t="n">
        <v>0.00552914396924331</v>
      </c>
      <c r="AE409" s="0" t="n">
        <v>-1.46389832446581</v>
      </c>
      <c r="AF409" s="0" t="n">
        <v>276.124804371837</v>
      </c>
    </row>
    <row r="410" customFormat="false" ht="15" hidden="false" customHeight="false" outlineLevel="0" collapsed="false">
      <c r="A410" s="0" t="n">
        <v>40.666388989</v>
      </c>
      <c r="B410" s="0" t="n">
        <v>-0.566896461290297</v>
      </c>
      <c r="C410" s="0" t="n">
        <v>0.478812182747194</v>
      </c>
      <c r="D410" s="0" t="n">
        <v>-0.038717906922102</v>
      </c>
      <c r="E410" s="0" t="n">
        <v>-0.00755376606420615</v>
      </c>
      <c r="F410" s="0" t="n">
        <v>0.0820429200208993</v>
      </c>
      <c r="G410" s="0" t="n">
        <v>-1.4377271920532</v>
      </c>
      <c r="H410" s="0" t="n">
        <v>277.624299804157</v>
      </c>
      <c r="I410" s="0" t="n">
        <v>40.691229012</v>
      </c>
      <c r="J410" s="0" t="n">
        <v>-0.49245435688727</v>
      </c>
      <c r="K410" s="0" t="n">
        <v>0.519392930541678</v>
      </c>
      <c r="L410" s="0" t="n">
        <v>0</v>
      </c>
      <c r="M410" s="0" t="n">
        <v>0</v>
      </c>
      <c r="N410" s="0" t="n">
        <v>0</v>
      </c>
      <c r="O410" s="0" t="n">
        <v>-1.46031698514366</v>
      </c>
      <c r="P410" s="0" t="n">
        <v>276.33</v>
      </c>
      <c r="Q410" s="0" t="n">
        <v>40.66663003</v>
      </c>
      <c r="R410" s="0" t="n">
        <v>-0.599277390987578</v>
      </c>
      <c r="S410" s="0" t="n">
        <v>0.511511552474377</v>
      </c>
      <c r="T410" s="0" t="n">
        <v>-0.174473808993655</v>
      </c>
      <c r="U410" s="0" t="n">
        <v>-0.0469757012341377</v>
      </c>
      <c r="V410" s="0" t="n">
        <v>0.0301126113957109</v>
      </c>
      <c r="W410" s="0" t="n">
        <v>-1.37967064305098</v>
      </c>
      <c r="X410" s="0" t="n">
        <v>280.950695035078</v>
      </c>
      <c r="Y410" s="0" t="n">
        <v>40.633252819</v>
      </c>
      <c r="Z410" s="0" t="n">
        <v>-0.569640903181836</v>
      </c>
      <c r="AA410" s="0" t="n">
        <v>0.539666380049797</v>
      </c>
      <c r="AB410" s="0" t="n">
        <v>-0.174577195819198</v>
      </c>
      <c r="AC410" s="0" t="n">
        <v>-0.0476424913379295</v>
      </c>
      <c r="AD410" s="0" t="n">
        <v>0.0249548763885752</v>
      </c>
      <c r="AE410" s="0" t="n">
        <v>-1.46390980354626</v>
      </c>
      <c r="AF410" s="0" t="n">
        <v>276.124146668974</v>
      </c>
    </row>
    <row r="411" customFormat="false" ht="15" hidden="false" customHeight="false" outlineLevel="0" collapsed="false">
      <c r="A411" s="0" t="n">
        <v>40.811347962</v>
      </c>
      <c r="B411" s="0" t="n">
        <v>-0.567183812689012</v>
      </c>
      <c r="C411" s="0" t="n">
        <v>0.478921220881173</v>
      </c>
      <c r="D411" s="0" t="n">
        <v>-0.0381998270750046</v>
      </c>
      <c r="E411" s="0" t="n">
        <v>-0.00853417523874544</v>
      </c>
      <c r="F411" s="0" t="n">
        <v>0.080133726051496</v>
      </c>
      <c r="G411" s="0" t="n">
        <v>-1.43720893237841</v>
      </c>
      <c r="H411" s="0" t="n">
        <v>277.653993896214</v>
      </c>
      <c r="I411" s="0" t="n">
        <v>40.794105944</v>
      </c>
      <c r="J411" s="0" t="n">
        <v>-0.492430869439752</v>
      </c>
      <c r="K411" s="0" t="n">
        <v>0.519180997848227</v>
      </c>
      <c r="L411" s="0" t="n">
        <v>0</v>
      </c>
      <c r="M411" s="0" t="n">
        <v>0</v>
      </c>
      <c r="N411" s="0" t="n">
        <v>0</v>
      </c>
      <c r="O411" s="0" t="n">
        <v>-1.45944432051766</v>
      </c>
      <c r="P411" s="0" t="n">
        <v>276.38</v>
      </c>
      <c r="Q411" s="0" t="n">
        <v>40.782021999</v>
      </c>
      <c r="R411" s="0" t="n">
        <v>-0.598617892000122</v>
      </c>
      <c r="S411" s="0" t="n">
        <v>0.509352561521196</v>
      </c>
      <c r="T411" s="0" t="n">
        <v>-0.176103887268484</v>
      </c>
      <c r="U411" s="0" t="n">
        <v>-0.0482551002209332</v>
      </c>
      <c r="V411" s="0" t="n">
        <v>0.0296948115283782</v>
      </c>
      <c r="W411" s="0" t="n">
        <v>-1.3793587684667</v>
      </c>
      <c r="X411" s="0" t="n">
        <v>280.968564132495</v>
      </c>
      <c r="Y411" s="0" t="n">
        <v>40.771079307</v>
      </c>
      <c r="Z411" s="0" t="n">
        <v>-0.569481223048815</v>
      </c>
      <c r="AA411" s="0" t="n">
        <v>0.538240339635272</v>
      </c>
      <c r="AB411" s="0" t="n">
        <v>-0.175548832245469</v>
      </c>
      <c r="AC411" s="0" t="n">
        <v>-0.0501095285596073</v>
      </c>
      <c r="AD411" s="0" t="n">
        <v>0.0231463002550089</v>
      </c>
      <c r="AE411" s="0" t="n">
        <v>-1.46344318783504</v>
      </c>
      <c r="AF411" s="0" t="n">
        <v>276.150881779881</v>
      </c>
    </row>
    <row r="412" customFormat="false" ht="15" hidden="false" customHeight="false" outlineLevel="0" collapsed="false">
      <c r="A412" s="0" t="n">
        <v>40.901322842</v>
      </c>
      <c r="B412" s="0" t="n">
        <v>-0.567775710799961</v>
      </c>
      <c r="C412" s="0" t="n">
        <v>0.477608332725391</v>
      </c>
      <c r="D412" s="0" t="n">
        <v>-0.0384632758796215</v>
      </c>
      <c r="E412" s="0" t="n">
        <v>-0.00819164312617563</v>
      </c>
      <c r="F412" s="0" t="n">
        <v>0.0816363749756342</v>
      </c>
      <c r="G412" s="0" t="n">
        <v>-1.43705398570531</v>
      </c>
      <c r="H412" s="0" t="n">
        <v>277.662871686632</v>
      </c>
      <c r="I412" s="0" t="n">
        <v>40.853048121</v>
      </c>
      <c r="J412" s="0" t="n">
        <v>-0.492430869439752</v>
      </c>
      <c r="K412" s="0" t="n">
        <v>0.519180997848227</v>
      </c>
      <c r="L412" s="0" t="n">
        <v>0</v>
      </c>
      <c r="M412" s="0" t="n">
        <v>0</v>
      </c>
      <c r="N412" s="0" t="n">
        <v>0</v>
      </c>
      <c r="O412" s="0" t="n">
        <v>-1.45944432051766</v>
      </c>
      <c r="P412" s="0" t="n">
        <v>276.38</v>
      </c>
      <c r="Q412" s="0" t="n">
        <v>40.906864881</v>
      </c>
      <c r="R412" s="0" t="n">
        <v>-0.599089234202734</v>
      </c>
      <c r="S412" s="0" t="n">
        <v>0.50984840857709</v>
      </c>
      <c r="T412" s="0" t="n">
        <v>-0.175910014100557</v>
      </c>
      <c r="U412" s="0" t="n">
        <v>-0.0476997980255372</v>
      </c>
      <c r="V412" s="0" t="n">
        <v>0.0297870003706015</v>
      </c>
      <c r="W412" s="0" t="n">
        <v>-1.37949336495419</v>
      </c>
      <c r="X412" s="0" t="n">
        <v>280.960852321825</v>
      </c>
      <c r="Y412" s="0" t="n">
        <v>40.853048121</v>
      </c>
      <c r="Z412" s="0" t="n">
        <v>-0.569583065039649</v>
      </c>
      <c r="AA412" s="0" t="n">
        <v>0.537862720945347</v>
      </c>
      <c r="AB412" s="0" t="n">
        <v>-0.175959802952529</v>
      </c>
      <c r="AC412" s="0" t="n">
        <v>-0.0491294172678805</v>
      </c>
      <c r="AD412" s="0" t="n">
        <v>0.0235369779627146</v>
      </c>
      <c r="AE412" s="0" t="n">
        <v>-1.46329834010907</v>
      </c>
      <c r="AF412" s="0" t="n">
        <v>276.159180943251</v>
      </c>
    </row>
    <row r="413" customFormat="false" ht="15" hidden="false" customHeight="false" outlineLevel="0" collapsed="false">
      <c r="A413" s="0" t="n">
        <v>40.991297007</v>
      </c>
      <c r="B413" s="0" t="n">
        <v>-0.566575550848984</v>
      </c>
      <c r="C413" s="0" t="n">
        <v>0.477330125228055</v>
      </c>
      <c r="D413" s="0" t="n">
        <v>-0.0381357148289681</v>
      </c>
      <c r="E413" s="0" t="n">
        <v>-0.00829612785003078</v>
      </c>
      <c r="F413" s="0" t="n">
        <v>0.0802428534277716</v>
      </c>
      <c r="G413" s="0" t="n">
        <v>-1.43702738264087</v>
      </c>
      <c r="H413" s="0" t="n">
        <v>277.664395929947</v>
      </c>
      <c r="I413" s="0" t="n">
        <v>40.992845395</v>
      </c>
      <c r="J413" s="0" t="n">
        <v>-0.492430869439752</v>
      </c>
      <c r="K413" s="0" t="n">
        <v>0.519180997848227</v>
      </c>
      <c r="L413" s="0" t="n">
        <v>0</v>
      </c>
      <c r="M413" s="0" t="n">
        <v>0</v>
      </c>
      <c r="N413" s="0" t="n">
        <v>0</v>
      </c>
      <c r="O413" s="0" t="n">
        <v>-1.45944432051766</v>
      </c>
      <c r="P413" s="0" t="n">
        <v>276.38</v>
      </c>
      <c r="Q413" s="0" t="n">
        <v>40.985426903</v>
      </c>
      <c r="R413" s="0" t="n">
        <v>-0.598878656532292</v>
      </c>
      <c r="S413" s="0" t="n">
        <v>0.508995542637044</v>
      </c>
      <c r="T413" s="0" t="n">
        <v>-0.176797184849291</v>
      </c>
      <c r="U413" s="0" t="n">
        <v>-0.0484657159565853</v>
      </c>
      <c r="V413" s="0" t="n">
        <v>0.0290496501895913</v>
      </c>
      <c r="W413" s="0" t="n">
        <v>-1.379206601275</v>
      </c>
      <c r="X413" s="0" t="n">
        <v>280.97728267036</v>
      </c>
      <c r="Y413" s="0" t="n">
        <v>40.934027651</v>
      </c>
      <c r="Z413" s="0" t="n">
        <v>-0.569726433621747</v>
      </c>
      <c r="AA413" s="0" t="n">
        <v>0.538197495592488</v>
      </c>
      <c r="AB413" s="0" t="n">
        <v>-0.17538350904117</v>
      </c>
      <c r="AC413" s="0" t="n">
        <v>-0.0492146152393947</v>
      </c>
      <c r="AD413" s="0" t="n">
        <v>0.0230845820610141</v>
      </c>
      <c r="AE413" s="0" t="n">
        <v>-1.463335533482</v>
      </c>
      <c r="AF413" s="0" t="n">
        <v>276.157049919956</v>
      </c>
    </row>
    <row r="414" customFormat="false" ht="15" hidden="false" customHeight="false" outlineLevel="0" collapsed="false">
      <c r="A414" s="0" t="n">
        <v>41.081272126</v>
      </c>
      <c r="B414" s="0" t="n">
        <v>-0.567593838626138</v>
      </c>
      <c r="C414" s="0" t="n">
        <v>0.476108441889387</v>
      </c>
      <c r="D414" s="0" t="n">
        <v>-0.0379668138921261</v>
      </c>
      <c r="E414" s="0" t="n">
        <v>-0.00770458245449196</v>
      </c>
      <c r="F414" s="0" t="n">
        <v>0.0812787664139601</v>
      </c>
      <c r="G414" s="0" t="n">
        <v>-1.43698089059822</v>
      </c>
      <c r="H414" s="0" t="n">
        <v>277.667059727772</v>
      </c>
      <c r="I414" s="0" t="n">
        <v>41.073813344</v>
      </c>
      <c r="J414" s="0" t="n">
        <v>-0.492430869439752</v>
      </c>
      <c r="K414" s="0" t="n">
        <v>0.519180997848227</v>
      </c>
      <c r="L414" s="0" t="n">
        <v>0</v>
      </c>
      <c r="M414" s="0" t="n">
        <v>0</v>
      </c>
      <c r="N414" s="0" t="n">
        <v>0</v>
      </c>
      <c r="O414" s="0" t="n">
        <v>-1.45944432051766</v>
      </c>
      <c r="P414" s="0" t="n">
        <v>276.38</v>
      </c>
      <c r="Q414" s="0" t="n">
        <v>41.0642519</v>
      </c>
      <c r="R414" s="0" t="n">
        <v>-0.598943909077957</v>
      </c>
      <c r="S414" s="0" t="n">
        <v>0.508983002564744</v>
      </c>
      <c r="T414" s="0" t="n">
        <v>-0.176568060902697</v>
      </c>
      <c r="U414" s="0" t="n">
        <v>-0.0473680346443942</v>
      </c>
      <c r="V414" s="0" t="n">
        <v>0.0297118751058024</v>
      </c>
      <c r="W414" s="0" t="n">
        <v>-1.3792573861077</v>
      </c>
      <c r="X414" s="0" t="n">
        <v>280.974372913783</v>
      </c>
      <c r="Y414" s="0" t="n">
        <v>41.0642519</v>
      </c>
      <c r="Z414" s="0" t="n">
        <v>-0.56966690069788</v>
      </c>
      <c r="AA414" s="0" t="n">
        <v>0.538070210619535</v>
      </c>
      <c r="AB414" s="0" t="n">
        <v>-0.175872135256563</v>
      </c>
      <c r="AC414" s="0" t="n">
        <v>-0.0487162559799878</v>
      </c>
      <c r="AD414" s="0" t="n">
        <v>0.0236123348512135</v>
      </c>
      <c r="AE414" s="0" t="n">
        <v>-1.46329267231592</v>
      </c>
      <c r="AF414" s="0" t="n">
        <v>276.159505683878</v>
      </c>
    </row>
    <row r="415" customFormat="false" ht="15" hidden="false" customHeight="false" outlineLevel="0" collapsed="false">
      <c r="A415" s="0" t="n">
        <v>41.21629715</v>
      </c>
      <c r="B415" s="0" t="n">
        <v>-0.566277274057594</v>
      </c>
      <c r="C415" s="0" t="n">
        <v>0.477255889912363</v>
      </c>
      <c r="D415" s="0" t="n">
        <v>-0.0379281379282475</v>
      </c>
      <c r="E415" s="0" t="n">
        <v>-0.00765491058341544</v>
      </c>
      <c r="F415" s="0" t="n">
        <v>0.0808978214358958</v>
      </c>
      <c r="G415" s="0" t="n">
        <v>-1.43678804348621</v>
      </c>
      <c r="H415" s="0" t="n">
        <v>277.678109053381</v>
      </c>
      <c r="I415" s="0" t="n">
        <v>41.132849129</v>
      </c>
      <c r="J415" s="0" t="n">
        <v>-0.492430869439752</v>
      </c>
      <c r="K415" s="0" t="n">
        <v>0.519180997848227</v>
      </c>
      <c r="L415" s="0" t="n">
        <v>0</v>
      </c>
      <c r="M415" s="0" t="n">
        <v>0</v>
      </c>
      <c r="N415" s="0" t="n">
        <v>0</v>
      </c>
      <c r="O415" s="0" t="n">
        <v>-1.45944432051766</v>
      </c>
      <c r="P415" s="0" t="n">
        <v>276.38</v>
      </c>
      <c r="Q415" s="0" t="n">
        <v>41.144290924</v>
      </c>
      <c r="R415" s="0" t="n">
        <v>-0.598250663669542</v>
      </c>
      <c r="S415" s="0" t="n">
        <v>0.50882996706941</v>
      </c>
      <c r="T415" s="0" t="n">
        <v>-0.175403336208136</v>
      </c>
      <c r="U415" s="0" t="n">
        <v>-0.0481951584048039</v>
      </c>
      <c r="V415" s="0" t="n">
        <v>0.0291224978470723</v>
      </c>
      <c r="W415" s="0" t="n">
        <v>-1.37944274542396</v>
      </c>
      <c r="X415" s="0" t="n">
        <v>280.963752607268</v>
      </c>
      <c r="Y415" s="0" t="n">
        <v>41.132849129</v>
      </c>
      <c r="Z415" s="0" t="n">
        <v>-0.569443851582691</v>
      </c>
      <c r="AA415" s="0" t="n">
        <v>0.537980518780873</v>
      </c>
      <c r="AB415" s="0" t="n">
        <v>-0.175150628946656</v>
      </c>
      <c r="AC415" s="0" t="n">
        <v>-0.0494033567627288</v>
      </c>
      <c r="AD415" s="0" t="n">
        <v>0.0230803107669548</v>
      </c>
      <c r="AE415" s="0" t="n">
        <v>-1.46331570023831</v>
      </c>
      <c r="AF415" s="0" t="n">
        <v>276.158186281114</v>
      </c>
    </row>
    <row r="416" customFormat="false" ht="15" hidden="false" customHeight="false" outlineLevel="0" collapsed="false">
      <c r="A416" s="0" t="n">
        <v>41.306271077</v>
      </c>
      <c r="B416" s="0" t="n">
        <v>-0.564545391425473</v>
      </c>
      <c r="C416" s="0" t="n">
        <v>0.47758637779827</v>
      </c>
      <c r="D416" s="0" t="n">
        <v>-0.0380090326070786</v>
      </c>
      <c r="E416" s="0" t="n">
        <v>-0.00733457870433698</v>
      </c>
      <c r="F416" s="0" t="n">
        <v>0.0817001969608366</v>
      </c>
      <c r="G416" s="0" t="n">
        <v>-1.43689420705865</v>
      </c>
      <c r="H416" s="0" t="n">
        <v>277.672026328742</v>
      </c>
      <c r="I416" s="0" t="n">
        <v>41.292621399</v>
      </c>
      <c r="J416" s="0" t="n">
        <v>-0.492430869439752</v>
      </c>
      <c r="K416" s="0" t="n">
        <v>0.519180997848227</v>
      </c>
      <c r="L416" s="0" t="n">
        <v>0</v>
      </c>
      <c r="M416" s="0" t="n">
        <v>0</v>
      </c>
      <c r="N416" s="0" t="n">
        <v>0</v>
      </c>
      <c r="O416" s="0" t="n">
        <v>-1.45926978759246</v>
      </c>
      <c r="P416" s="0" t="n">
        <v>276.39</v>
      </c>
      <c r="Q416" s="0" t="n">
        <v>41.144290924</v>
      </c>
      <c r="R416" s="0" t="n">
        <v>-0.598250663669542</v>
      </c>
      <c r="S416" s="0" t="n">
        <v>0.50882996706941</v>
      </c>
      <c r="T416" s="0" t="n">
        <v>-0.175403336208136</v>
      </c>
      <c r="U416" s="0" t="n">
        <v>-0.0481951584048039</v>
      </c>
      <c r="V416" s="0" t="n">
        <v>0.0291224978470723</v>
      </c>
      <c r="W416" s="0" t="n">
        <v>-1.37944274542396</v>
      </c>
      <c r="X416" s="0" t="n">
        <v>280.963752607268</v>
      </c>
      <c r="Y416" s="0" t="n">
        <v>41.144290924</v>
      </c>
      <c r="Z416" s="0" t="n">
        <v>-0.569327519915492</v>
      </c>
      <c r="AA416" s="0" t="n">
        <v>0.537968509034268</v>
      </c>
      <c r="AB416" s="0" t="n">
        <v>-0.174706589986456</v>
      </c>
      <c r="AC416" s="0" t="n">
        <v>-0.0495422302822722</v>
      </c>
      <c r="AD416" s="0" t="n">
        <v>0.0230227084371501</v>
      </c>
      <c r="AE416" s="0" t="n">
        <v>-1.46332957923847</v>
      </c>
      <c r="AF416" s="0" t="n">
        <v>276.157391072981</v>
      </c>
    </row>
    <row r="417" customFormat="false" ht="15" hidden="false" customHeight="false" outlineLevel="0" collapsed="false">
      <c r="A417" s="0" t="n">
        <v>41.411242247</v>
      </c>
      <c r="B417" s="0" t="n">
        <v>-0.56287149642476</v>
      </c>
      <c r="C417" s="0" t="n">
        <v>0.477940370431254</v>
      </c>
      <c r="D417" s="0" t="n">
        <v>-0.0347590893507004</v>
      </c>
      <c r="E417" s="0" t="n">
        <v>-0.00701189995493984</v>
      </c>
      <c r="F417" s="0" t="n">
        <v>0.0683125196041687</v>
      </c>
      <c r="G417" s="0" t="n">
        <v>-1.43441879628598</v>
      </c>
      <c r="H417" s="0" t="n">
        <v>277.813856918577</v>
      </c>
      <c r="I417" s="0" t="n">
        <v>41.393603637</v>
      </c>
      <c r="J417" s="0" t="n">
        <v>-0.491799609919661</v>
      </c>
      <c r="K417" s="0" t="n">
        <v>0.513544311600725</v>
      </c>
      <c r="L417" s="0" t="n">
        <v>0</v>
      </c>
      <c r="M417" s="0" t="n">
        <v>0</v>
      </c>
      <c r="N417" s="0" t="n">
        <v>0</v>
      </c>
      <c r="O417" s="0" t="n">
        <v>-1.45926978759246</v>
      </c>
      <c r="P417" s="0" t="n">
        <v>276.39</v>
      </c>
      <c r="Q417" s="0" t="n">
        <v>41.41810894</v>
      </c>
      <c r="R417" s="0" t="n">
        <v>-0.596352110391211</v>
      </c>
      <c r="S417" s="0" t="n">
        <v>0.507185940653029</v>
      </c>
      <c r="T417" s="0" t="n">
        <v>-0.175189668673452</v>
      </c>
      <c r="U417" s="0" t="n">
        <v>-0.0423295487325795</v>
      </c>
      <c r="V417" s="0" t="n">
        <v>0.0335686057003928</v>
      </c>
      <c r="W417" s="0" t="n">
        <v>-1.37118657573805</v>
      </c>
      <c r="X417" s="0" t="n">
        <v>281.436796285214</v>
      </c>
      <c r="Y417" s="0" t="n">
        <v>41.384070873</v>
      </c>
      <c r="Z417" s="0" t="n">
        <v>-0.568065512173712</v>
      </c>
      <c r="AA417" s="0" t="n">
        <v>0.533949585750669</v>
      </c>
      <c r="AB417" s="0" t="n">
        <v>-0.174425880570686</v>
      </c>
      <c r="AC417" s="0" t="n">
        <v>-0.0439306028119521</v>
      </c>
      <c r="AD417" s="0" t="n">
        <v>0.0275493982816408</v>
      </c>
      <c r="AE417" s="0" t="n">
        <v>-1.46154463430497</v>
      </c>
      <c r="AF417" s="0" t="n">
        <v>276.259660884334</v>
      </c>
    </row>
    <row r="418" customFormat="false" ht="15" hidden="false" customHeight="false" outlineLevel="0" collapsed="false">
      <c r="A418" s="0" t="n">
        <v>41.496217967</v>
      </c>
      <c r="B418" s="0" t="n">
        <v>-0.561387264562268</v>
      </c>
      <c r="C418" s="0" t="n">
        <v>0.462149462741405</v>
      </c>
      <c r="D418" s="0" t="n">
        <v>-0.0384520404040813</v>
      </c>
      <c r="E418" s="0" t="n">
        <v>-0.0063798593290985</v>
      </c>
      <c r="F418" s="0" t="n">
        <v>0.0794249877404555</v>
      </c>
      <c r="G418" s="0" t="n">
        <v>-1.42755212518474</v>
      </c>
      <c r="H418" s="0" t="n">
        <v>278.207288191983</v>
      </c>
      <c r="I418" s="0" t="n">
        <v>41.453619626</v>
      </c>
      <c r="J418" s="0" t="n">
        <v>-0.49083136223471</v>
      </c>
      <c r="K418" s="0" t="n">
        <v>0.504898567281249</v>
      </c>
      <c r="L418" s="0" t="n">
        <v>0</v>
      </c>
      <c r="M418" s="0" t="n">
        <v>0</v>
      </c>
      <c r="N418" s="0" t="n">
        <v>0</v>
      </c>
      <c r="O418" s="0" t="n">
        <v>-1.45804805711606</v>
      </c>
      <c r="P418" s="0" t="n">
        <v>276.46</v>
      </c>
      <c r="Q418" s="0" t="n">
        <v>41.480833054</v>
      </c>
      <c r="R418" s="0" t="n">
        <v>-0.598033388231856</v>
      </c>
      <c r="S418" s="0" t="n">
        <v>0.512671222446462</v>
      </c>
      <c r="T418" s="0" t="n">
        <v>-0.17597693938812</v>
      </c>
      <c r="U418" s="0" t="n">
        <v>-0.0317005702902923</v>
      </c>
      <c r="V418" s="0" t="n">
        <v>0.0412857758306556</v>
      </c>
      <c r="W418" s="0" t="n">
        <v>-1.36564308525124</v>
      </c>
      <c r="X418" s="0" t="n">
        <v>281.754414893879</v>
      </c>
      <c r="Y418" s="0" t="n">
        <v>41.453619626</v>
      </c>
      <c r="Z418" s="0" t="n">
        <v>-0.567901535551054</v>
      </c>
      <c r="AA418" s="0" t="n">
        <v>0.53039661233019</v>
      </c>
      <c r="AB418" s="0" t="n">
        <v>-0.172076162070952</v>
      </c>
      <c r="AC418" s="0" t="n">
        <v>-0.0419595989247061</v>
      </c>
      <c r="AD418" s="0" t="n">
        <v>0.0295903304313388</v>
      </c>
      <c r="AE418" s="0" t="n">
        <v>-1.46050887762788</v>
      </c>
      <c r="AF418" s="0" t="n">
        <v>276.319005370533</v>
      </c>
    </row>
    <row r="419" customFormat="false" ht="15" hidden="false" customHeight="false" outlineLevel="0" collapsed="false">
      <c r="A419" s="0" t="n">
        <v>41.591191292</v>
      </c>
      <c r="B419" s="0" t="n">
        <v>-0.551894547737622</v>
      </c>
      <c r="C419" s="0" t="n">
        <v>0.444222158148147</v>
      </c>
      <c r="D419" s="0" t="n">
        <v>-0.0375254824757576</v>
      </c>
      <c r="E419" s="0" t="n">
        <v>-0.0097910627095175</v>
      </c>
      <c r="F419" s="0" t="n">
        <v>0.0863018233263603</v>
      </c>
      <c r="G419" s="0" t="n">
        <v>-1.40622964602524</v>
      </c>
      <c r="H419" s="0" t="n">
        <v>279.428976256578</v>
      </c>
      <c r="I419" s="0" t="n">
        <v>41.593364856</v>
      </c>
      <c r="J419" s="0" t="n">
        <v>-0.488374000338118</v>
      </c>
      <c r="K419" s="0" t="n">
        <v>0.483932387392936</v>
      </c>
      <c r="L419" s="0" t="n">
        <v>0</v>
      </c>
      <c r="M419" s="0" t="n">
        <v>0</v>
      </c>
      <c r="N419" s="0" t="n">
        <v>0</v>
      </c>
      <c r="O419" s="0" t="n">
        <v>-1.44111836337172</v>
      </c>
      <c r="P419" s="0" t="n">
        <v>277.43</v>
      </c>
      <c r="Q419" s="0" t="n">
        <v>41.561460972</v>
      </c>
      <c r="R419" s="0" t="n">
        <v>-0.597425770154897</v>
      </c>
      <c r="S419" s="0" t="n">
        <v>0.500455127361203</v>
      </c>
      <c r="T419" s="0" t="n">
        <v>-0.177770992899605</v>
      </c>
      <c r="U419" s="0" t="n">
        <v>-0.0430648951993658</v>
      </c>
      <c r="V419" s="0" t="n">
        <v>0.0333523366639034</v>
      </c>
      <c r="W419" s="0" t="n">
        <v>-1.35820764950635</v>
      </c>
      <c r="X419" s="0" t="n">
        <v>282.180433980902</v>
      </c>
      <c r="Y419" s="0" t="n">
        <v>41.561460972</v>
      </c>
      <c r="Z419" s="0" t="n">
        <v>-0.56761805423421</v>
      </c>
      <c r="AA419" s="0" t="n">
        <v>0.518696118493843</v>
      </c>
      <c r="AB419" s="0" t="n">
        <v>-0.177022037297172</v>
      </c>
      <c r="AC419" s="0" t="n">
        <v>-0.0445413746025016</v>
      </c>
      <c r="AD419" s="0" t="n">
        <v>0.0272825085444135</v>
      </c>
      <c r="AE419" s="0" t="n">
        <v>-1.44888686016456</v>
      </c>
      <c r="AF419" s="0" t="n">
        <v>276.984897920609</v>
      </c>
    </row>
    <row r="420" customFormat="false" ht="15" hidden="false" customHeight="false" outlineLevel="0" collapsed="false">
      <c r="A420" s="0" t="n">
        <v>41.676225663</v>
      </c>
      <c r="B420" s="0" t="n">
        <v>-0.550693673770104</v>
      </c>
      <c r="C420" s="0" t="n">
        <v>0.433052966548716</v>
      </c>
      <c r="D420" s="0" t="n">
        <v>-0.0376106016337872</v>
      </c>
      <c r="E420" s="0" t="n">
        <v>-0.00825620788683556</v>
      </c>
      <c r="F420" s="0" t="n">
        <v>0.0825708215223898</v>
      </c>
      <c r="G420" s="0" t="n">
        <v>-1.38120984271716</v>
      </c>
      <c r="H420" s="0" t="n">
        <v>280.862505390378</v>
      </c>
      <c r="I420" s="0" t="n">
        <v>41.673267437</v>
      </c>
      <c r="J420" s="0" t="n">
        <v>-0.486680703736789</v>
      </c>
      <c r="K420" s="0" t="n">
        <v>0.471337495909001</v>
      </c>
      <c r="L420" s="0" t="n">
        <v>0</v>
      </c>
      <c r="M420" s="0" t="n">
        <v>0</v>
      </c>
      <c r="N420" s="0" t="n">
        <v>0</v>
      </c>
      <c r="O420" s="0" t="n">
        <v>-1.41912721479659</v>
      </c>
      <c r="P420" s="0" t="n">
        <v>278.69</v>
      </c>
      <c r="Q420" s="0" t="n">
        <v>41.561460972</v>
      </c>
      <c r="R420" s="0" t="n">
        <v>-0.597425770154897</v>
      </c>
      <c r="S420" s="0" t="n">
        <v>0.500455127361203</v>
      </c>
      <c r="T420" s="0" t="n">
        <v>-0.177770992899605</v>
      </c>
      <c r="U420" s="0" t="n">
        <v>-0.0430648951993658</v>
      </c>
      <c r="V420" s="0" t="n">
        <v>0.0333523366639034</v>
      </c>
      <c r="W420" s="0" t="n">
        <v>-1.35820764950635</v>
      </c>
      <c r="X420" s="0" t="n">
        <v>282.180433980902</v>
      </c>
      <c r="Y420" s="0" t="n">
        <v>41.561460972</v>
      </c>
      <c r="Z420" s="0" t="n">
        <v>-0.56761805423421</v>
      </c>
      <c r="AA420" s="0" t="n">
        <v>0.518696118493843</v>
      </c>
      <c r="AB420" s="0" t="n">
        <v>-0.177022037297172</v>
      </c>
      <c r="AC420" s="0" t="n">
        <v>-0.0445413746025016</v>
      </c>
      <c r="AD420" s="0" t="n">
        <v>0.0272825085444135</v>
      </c>
      <c r="AE420" s="0" t="n">
        <v>-1.44888686016456</v>
      </c>
      <c r="AF420" s="0" t="n">
        <v>276.984897920609</v>
      </c>
    </row>
    <row r="421" customFormat="false" ht="15" hidden="false" customHeight="false" outlineLevel="0" collapsed="false">
      <c r="A421" s="0" t="n">
        <v>41.811187506</v>
      </c>
      <c r="B421" s="0" t="n">
        <v>-0.541956551287577</v>
      </c>
      <c r="C421" s="0" t="n">
        <v>0.421124673505084</v>
      </c>
      <c r="D421" s="0" t="n">
        <v>-0.0395347662270069</v>
      </c>
      <c r="E421" s="0" t="n">
        <v>-0.00669123356213317</v>
      </c>
      <c r="F421" s="0" t="n">
        <v>0.0837529045373977</v>
      </c>
      <c r="G421" s="0" t="n">
        <v>-1.35041292829964</v>
      </c>
      <c r="H421" s="0" t="n">
        <v>282.627038608528</v>
      </c>
      <c r="I421" s="0" t="n">
        <v>41.791292477</v>
      </c>
      <c r="J421" s="0" t="n">
        <v>-0.483887149684737</v>
      </c>
      <c r="K421" s="0" t="n">
        <v>0.454034594438265</v>
      </c>
      <c r="L421" s="0" t="n">
        <v>0</v>
      </c>
      <c r="M421" s="0" t="n">
        <v>0</v>
      </c>
      <c r="N421" s="0" t="n">
        <v>0</v>
      </c>
      <c r="O421" s="0" t="n">
        <v>-1.38910755166229</v>
      </c>
      <c r="P421" s="0" t="n">
        <v>280.41</v>
      </c>
      <c r="Q421" s="0" t="n">
        <v>41.811627865</v>
      </c>
      <c r="R421" s="0" t="n">
        <v>-0.589292526263745</v>
      </c>
      <c r="S421" s="0" t="n">
        <v>0.470933095763508</v>
      </c>
      <c r="T421" s="0" t="n">
        <v>-0.177741576299788</v>
      </c>
      <c r="U421" s="0" t="n">
        <v>-0.0385128135782773</v>
      </c>
      <c r="V421" s="0" t="n">
        <v>0.0357900316887607</v>
      </c>
      <c r="W421" s="0" t="n">
        <v>-1.29771286019008</v>
      </c>
      <c r="X421" s="0" t="n">
        <v>285.646530091258</v>
      </c>
      <c r="Y421" s="0" t="n">
        <v>41.77750802</v>
      </c>
      <c r="Z421" s="0" t="n">
        <v>-0.564422931247719</v>
      </c>
      <c r="AA421" s="0" t="n">
        <v>0.50174192214769</v>
      </c>
      <c r="AB421" s="0" t="n">
        <v>-0.176109603184464</v>
      </c>
      <c r="AC421" s="0" t="n">
        <v>-0.0402896369349424</v>
      </c>
      <c r="AD421" s="0" t="n">
        <v>0.0315831224768769</v>
      </c>
      <c r="AE421" s="0" t="n">
        <v>-1.40244834307589</v>
      </c>
      <c r="AF421" s="0" t="n">
        <v>279.645628956636</v>
      </c>
    </row>
    <row r="422" customFormat="false" ht="15" hidden="false" customHeight="false" outlineLevel="0" collapsed="false">
      <c r="A422" s="0" t="n">
        <v>41.911159754</v>
      </c>
      <c r="B422" s="0" t="n">
        <v>-0.540153377663742</v>
      </c>
      <c r="C422" s="0" t="n">
        <v>0.406650495094948</v>
      </c>
      <c r="D422" s="0" t="n">
        <v>-0.0394869036972523</v>
      </c>
      <c r="E422" s="0" t="n">
        <v>-0.00577020069576165</v>
      </c>
      <c r="F422" s="0" t="n">
        <v>0.0859797943719985</v>
      </c>
      <c r="G422" s="0" t="n">
        <v>-1.31785403783616</v>
      </c>
      <c r="H422" s="0" t="n">
        <v>284.492525617714</v>
      </c>
      <c r="I422" s="0" t="n">
        <v>41.873171204</v>
      </c>
      <c r="J422" s="0" t="n">
        <v>-0.481623328170667</v>
      </c>
      <c r="K422" s="0" t="n">
        <v>0.441919601260237</v>
      </c>
      <c r="L422" s="0" t="n">
        <v>0</v>
      </c>
      <c r="M422" s="0" t="n">
        <v>0</v>
      </c>
      <c r="N422" s="0" t="n">
        <v>0</v>
      </c>
      <c r="O422" s="0" t="n">
        <v>-1.37095612744155</v>
      </c>
      <c r="P422" s="0" t="n">
        <v>281.45</v>
      </c>
      <c r="Q422" s="0" t="n">
        <v>41.893614054</v>
      </c>
      <c r="R422" s="0" t="n">
        <v>-0.584101709979165</v>
      </c>
      <c r="S422" s="0" t="n">
        <v>0.455922335437818</v>
      </c>
      <c r="T422" s="0" t="n">
        <v>-0.175755919087455</v>
      </c>
      <c r="U422" s="0" t="n">
        <v>-0.0403972463613736</v>
      </c>
      <c r="V422" s="0" t="n">
        <v>0.033097064389659</v>
      </c>
      <c r="W422" s="0" t="n">
        <v>-1.27361303990686</v>
      </c>
      <c r="X422" s="0" t="n">
        <v>287.02734808051</v>
      </c>
      <c r="Y422" s="0" t="n">
        <v>41.873171204</v>
      </c>
      <c r="Z422" s="0" t="n">
        <v>-0.559449807204412</v>
      </c>
      <c r="AA422" s="0" t="n">
        <v>0.474496716703517</v>
      </c>
      <c r="AB422" s="0" t="n">
        <v>-0.174983804023113</v>
      </c>
      <c r="AC422" s="0" t="n">
        <v>-0.0415449474492669</v>
      </c>
      <c r="AD422" s="0" t="n">
        <v>0.0278854733250128</v>
      </c>
      <c r="AE422" s="0" t="n">
        <v>-1.37271704622821</v>
      </c>
      <c r="AF422" s="0" t="n">
        <v>281.349106785459</v>
      </c>
    </row>
    <row r="423" customFormat="false" ht="15" hidden="false" customHeight="false" outlineLevel="0" collapsed="false">
      <c r="A423" s="0" t="n">
        <v>42.001134873</v>
      </c>
      <c r="B423" s="0" t="n">
        <v>-0.539479371431526</v>
      </c>
      <c r="C423" s="0" t="n">
        <v>0.387440862322595</v>
      </c>
      <c r="D423" s="0" t="n">
        <v>-0.0416896045207977</v>
      </c>
      <c r="E423" s="0" t="n">
        <v>-0.00594821252742158</v>
      </c>
      <c r="F423" s="0" t="n">
        <v>0.0865300144573953</v>
      </c>
      <c r="G423" s="0" t="n">
        <v>-1.2920691519116</v>
      </c>
      <c r="H423" s="0" t="n">
        <v>285.969890756418</v>
      </c>
      <c r="I423" s="0" t="n">
        <v>41.992969759</v>
      </c>
      <c r="J423" s="0" t="n">
        <v>-0.477735732823823</v>
      </c>
      <c r="K423" s="0" t="n">
        <v>0.423738010876881</v>
      </c>
      <c r="L423" s="0" t="n">
        <v>0</v>
      </c>
      <c r="M423" s="0" t="n">
        <v>0</v>
      </c>
      <c r="N423" s="0" t="n">
        <v>0</v>
      </c>
      <c r="O423" s="0" t="n">
        <v>-1.33151168634647</v>
      </c>
      <c r="P423" s="0" t="n">
        <v>283.71</v>
      </c>
      <c r="Q423" s="0" t="n">
        <v>41.923141003</v>
      </c>
      <c r="R423" s="0" t="n">
        <v>-0.582490920806012</v>
      </c>
      <c r="S423" s="0" t="n">
        <v>0.452444648218394</v>
      </c>
      <c r="T423" s="0" t="n">
        <v>-0.175503922257108</v>
      </c>
      <c r="U423" s="0" t="n">
        <v>-0.0400783238373388</v>
      </c>
      <c r="V423" s="0" t="n">
        <v>0.0325102145845443</v>
      </c>
      <c r="W423" s="0" t="n">
        <v>-1.26316194411504</v>
      </c>
      <c r="X423" s="0" t="n">
        <v>287.626151760668</v>
      </c>
      <c r="Y423" s="0" t="n">
        <v>41.923141003</v>
      </c>
      <c r="Z423" s="0" t="n">
        <v>-0.557517091807787</v>
      </c>
      <c r="AA423" s="0" t="n">
        <v>0.466757573993081</v>
      </c>
      <c r="AB423" s="0" t="n">
        <v>-0.174457628528653</v>
      </c>
      <c r="AC423" s="0" t="n">
        <v>-0.0421243532879265</v>
      </c>
      <c r="AD423" s="0" t="n">
        <v>0.0266078229032713</v>
      </c>
      <c r="AE423" s="0" t="n">
        <v>-1.3547605863873</v>
      </c>
      <c r="AF423" s="0" t="n">
        <v>282.377936149339</v>
      </c>
    </row>
    <row r="424" customFormat="false" ht="15" hidden="false" customHeight="false" outlineLevel="0" collapsed="false">
      <c r="A424" s="0" t="n">
        <v>42.091108561</v>
      </c>
      <c r="B424" s="0" t="n">
        <v>-0.535929051940155</v>
      </c>
      <c r="C424" s="0" t="n">
        <v>0.370101967922578</v>
      </c>
      <c r="D424" s="0" t="n">
        <v>-0.044773556292057</v>
      </c>
      <c r="E424" s="0" t="n">
        <v>-0.00544178853525797</v>
      </c>
      <c r="F424" s="0" t="n">
        <v>0.0847239670077691</v>
      </c>
      <c r="G424" s="0" t="n">
        <v>-1.26380342226746</v>
      </c>
      <c r="H424" s="0" t="n">
        <v>287.589397769885</v>
      </c>
      <c r="I424" s="0" t="n">
        <v>42.112920858</v>
      </c>
      <c r="J424" s="0" t="n">
        <v>-0.473258330184136</v>
      </c>
      <c r="K424" s="0" t="n">
        <v>0.405999766596041</v>
      </c>
      <c r="L424" s="0" t="n">
        <v>0</v>
      </c>
      <c r="M424" s="0" t="n">
        <v>0</v>
      </c>
      <c r="N424" s="0" t="n">
        <v>0</v>
      </c>
      <c r="O424" s="0" t="n">
        <v>-1.29608150253099</v>
      </c>
      <c r="P424" s="0" t="n">
        <v>285.74</v>
      </c>
      <c r="Q424" s="0" t="n">
        <v>41.923141003</v>
      </c>
      <c r="R424" s="0" t="n">
        <v>-0.582490920806012</v>
      </c>
      <c r="S424" s="0" t="n">
        <v>0.452444648218394</v>
      </c>
      <c r="T424" s="0" t="n">
        <v>-0.175503922257108</v>
      </c>
      <c r="U424" s="0" t="n">
        <v>-0.0400783238373388</v>
      </c>
      <c r="V424" s="0" t="n">
        <v>0.0325102145845443</v>
      </c>
      <c r="W424" s="0" t="n">
        <v>-1.26316194411504</v>
      </c>
      <c r="X424" s="0" t="n">
        <v>287.626151760668</v>
      </c>
      <c r="Y424" s="0" t="n">
        <v>41.923141003</v>
      </c>
      <c r="Z424" s="0" t="n">
        <v>-0.557517091807787</v>
      </c>
      <c r="AA424" s="0" t="n">
        <v>0.466757573993081</v>
      </c>
      <c r="AB424" s="0" t="n">
        <v>-0.174457628528653</v>
      </c>
      <c r="AC424" s="0" t="n">
        <v>-0.0421243532879265</v>
      </c>
      <c r="AD424" s="0" t="n">
        <v>0.0266078229032713</v>
      </c>
      <c r="AE424" s="0" t="n">
        <v>-1.3547605863873</v>
      </c>
      <c r="AF424" s="0" t="n">
        <v>282.377936149339</v>
      </c>
    </row>
    <row r="425" customFormat="false" ht="15" hidden="false" customHeight="false" outlineLevel="0" collapsed="false">
      <c r="A425" s="0" t="n">
        <v>42.181041003</v>
      </c>
      <c r="B425" s="0" t="n">
        <v>-0.531485116828918</v>
      </c>
      <c r="C425" s="0" t="n">
        <v>0.353366348053481</v>
      </c>
      <c r="D425" s="0" t="n">
        <v>-0.0443559028208256</v>
      </c>
      <c r="E425" s="0" t="n">
        <v>-0.00428799292432366</v>
      </c>
      <c r="F425" s="0" t="n">
        <v>0.0851784118305805</v>
      </c>
      <c r="G425" s="0" t="n">
        <v>-1.23505785790063</v>
      </c>
      <c r="H425" s="0" t="n">
        <v>289.236397287826</v>
      </c>
      <c r="I425" s="0" t="n">
        <v>42.173132511</v>
      </c>
      <c r="J425" s="0" t="n">
        <v>-0.470713216723275</v>
      </c>
      <c r="K425" s="0" t="n">
        <v>0.396969442377493</v>
      </c>
      <c r="L425" s="0" t="n">
        <v>0</v>
      </c>
      <c r="M425" s="0" t="n">
        <v>0</v>
      </c>
      <c r="N425" s="0" t="n">
        <v>0</v>
      </c>
      <c r="O425" s="0" t="n">
        <v>-1.27915180878664</v>
      </c>
      <c r="P425" s="0" t="n">
        <v>286.71</v>
      </c>
      <c r="Q425" s="0" t="n">
        <v>42.198902845</v>
      </c>
      <c r="R425" s="0" t="n">
        <v>-0.570966831359403</v>
      </c>
      <c r="S425" s="0" t="n">
        <v>0.427342675798595</v>
      </c>
      <c r="T425" s="0" t="n">
        <v>-0.174182663018162</v>
      </c>
      <c r="U425" s="0" t="n">
        <v>-0.033208646935569</v>
      </c>
      <c r="V425" s="0" t="n">
        <v>0.0331445268368714</v>
      </c>
      <c r="W425" s="0" t="n">
        <v>-1.18286550274819</v>
      </c>
      <c r="X425" s="0" t="n">
        <v>292.226798960908</v>
      </c>
      <c r="Y425" s="0" t="n">
        <v>42.173132511</v>
      </c>
      <c r="Z425" s="0" t="n">
        <v>-0.550614522446178</v>
      </c>
      <c r="AA425" s="0" t="n">
        <v>0.44218201783312</v>
      </c>
      <c r="AB425" s="0" t="n">
        <v>-0.173565837390281</v>
      </c>
      <c r="AC425" s="0" t="n">
        <v>-0.0358533410167729</v>
      </c>
      <c r="AD425" s="0" t="n">
        <v>0.0295646047270209</v>
      </c>
      <c r="AE425" s="0" t="n">
        <v>-1.28797436790272</v>
      </c>
      <c r="AF425" s="0" t="n">
        <v>286.204504598144</v>
      </c>
    </row>
    <row r="426" customFormat="false" ht="15" hidden="false" customHeight="false" outlineLevel="0" collapsed="false">
      <c r="A426" s="0" t="n">
        <v>42.316002846</v>
      </c>
      <c r="B426" s="0" t="n">
        <v>-0.524374584575802</v>
      </c>
      <c r="C426" s="0" t="n">
        <v>0.330807654338868</v>
      </c>
      <c r="D426" s="0" t="n">
        <v>-0.0433564744889736</v>
      </c>
      <c r="E426" s="0" t="n">
        <v>-0.00338040549554522</v>
      </c>
      <c r="F426" s="0" t="n">
        <v>0.0860968861761668</v>
      </c>
      <c r="G426" s="0" t="n">
        <v>-1.18941191010686</v>
      </c>
      <c r="H426" s="0" t="n">
        <v>291.851717448284</v>
      </c>
      <c r="I426" s="0" t="n">
        <v>42.312980181</v>
      </c>
      <c r="J426" s="0" t="n">
        <v>-0.464124021288162</v>
      </c>
      <c r="K426" s="0" t="n">
        <v>0.376109725597642</v>
      </c>
      <c r="L426" s="0" t="n">
        <v>0</v>
      </c>
      <c r="M426" s="0" t="n">
        <v>0</v>
      </c>
      <c r="N426" s="0" t="n">
        <v>0</v>
      </c>
      <c r="O426" s="0" t="n">
        <v>-1.23377324823479</v>
      </c>
      <c r="P426" s="0" t="n">
        <v>289.31</v>
      </c>
      <c r="Q426" s="0" t="n">
        <v>42.198902845</v>
      </c>
      <c r="R426" s="0" t="n">
        <v>-0.570966831359403</v>
      </c>
      <c r="S426" s="0" t="n">
        <v>0.427342675798595</v>
      </c>
      <c r="T426" s="0" t="n">
        <v>-0.174182663018162</v>
      </c>
      <c r="U426" s="0" t="n">
        <v>-0.033208646935569</v>
      </c>
      <c r="V426" s="0" t="n">
        <v>0.0331445268368714</v>
      </c>
      <c r="W426" s="0" t="n">
        <v>-1.18286550274819</v>
      </c>
      <c r="X426" s="0" t="n">
        <v>292.226798960908</v>
      </c>
      <c r="Y426" s="0" t="n">
        <v>42.198902845</v>
      </c>
      <c r="Z426" s="0" t="n">
        <v>-0.547358875450509</v>
      </c>
      <c r="AA426" s="0" t="n">
        <v>0.43318279933622</v>
      </c>
      <c r="AB426" s="0" t="n">
        <v>-0.172981512660204</v>
      </c>
      <c r="AC426" s="0" t="n">
        <v>-0.0357217321405135</v>
      </c>
      <c r="AD426" s="0" t="n">
        <v>0.0274251731641495</v>
      </c>
      <c r="AE426" s="0" t="n">
        <v>-1.27256071219503</v>
      </c>
      <c r="AF426" s="0" t="n">
        <v>287.087642017062</v>
      </c>
    </row>
    <row r="427" customFormat="false" ht="15" hidden="false" customHeight="false" outlineLevel="0" collapsed="false">
      <c r="A427" s="0" t="n">
        <v>42.410975934</v>
      </c>
      <c r="B427" s="0" t="n">
        <v>-0.517322783577681</v>
      </c>
      <c r="C427" s="0" t="n">
        <v>0.316725845964035</v>
      </c>
      <c r="D427" s="0" t="n">
        <v>-0.0432522036135197</v>
      </c>
      <c r="E427" s="0" t="n">
        <v>-0.00337367794882385</v>
      </c>
      <c r="F427" s="0" t="n">
        <v>0.0865380197310253</v>
      </c>
      <c r="G427" s="0" t="n">
        <v>-1.15977585053303</v>
      </c>
      <c r="H427" s="0" t="n">
        <v>293.549738583262</v>
      </c>
      <c r="I427" s="0" t="n">
        <v>42.370709455</v>
      </c>
      <c r="J427" s="0" t="n">
        <v>-0.461035649120615</v>
      </c>
      <c r="K427" s="0" t="n">
        <v>0.367295650908601</v>
      </c>
      <c r="L427" s="0" t="n">
        <v>0</v>
      </c>
      <c r="M427" s="0" t="n">
        <v>0</v>
      </c>
      <c r="N427" s="0" t="n">
        <v>0</v>
      </c>
      <c r="O427" s="0" t="n">
        <v>-1.21143303380926</v>
      </c>
      <c r="P427" s="0" t="n">
        <v>290.59</v>
      </c>
      <c r="Q427" s="0" t="n">
        <v>42.198902845</v>
      </c>
      <c r="R427" s="0" t="n">
        <v>-0.570966831359403</v>
      </c>
      <c r="S427" s="0" t="n">
        <v>0.427342675798595</v>
      </c>
      <c r="T427" s="0" t="n">
        <v>-0.174182663018162</v>
      </c>
      <c r="U427" s="0" t="n">
        <v>-0.033208646935569</v>
      </c>
      <c r="V427" s="0" t="n">
        <v>0.0331445268368714</v>
      </c>
      <c r="W427" s="0" t="n">
        <v>-1.18286550274819</v>
      </c>
      <c r="X427" s="0" t="n">
        <v>292.226798960908</v>
      </c>
      <c r="Y427" s="0" t="n">
        <v>42.198902845</v>
      </c>
      <c r="Z427" s="0" t="n">
        <v>-0.547358875450509</v>
      </c>
      <c r="AA427" s="0" t="n">
        <v>0.43318279933622</v>
      </c>
      <c r="AB427" s="0" t="n">
        <v>-0.172981512660204</v>
      </c>
      <c r="AC427" s="0" t="n">
        <v>-0.0357217321405135</v>
      </c>
      <c r="AD427" s="0" t="n">
        <v>0.0274251731641495</v>
      </c>
      <c r="AE427" s="0" t="n">
        <v>-1.27256071219503</v>
      </c>
      <c r="AF427" s="0" t="n">
        <v>287.087642017062</v>
      </c>
    </row>
    <row r="428" customFormat="false" ht="15" hidden="false" customHeight="false" outlineLevel="0" collapsed="false">
      <c r="A428" s="0" t="n">
        <v>42.500951052</v>
      </c>
      <c r="B428" s="0" t="n">
        <v>-0.510388964011467</v>
      </c>
      <c r="C428" s="0" t="n">
        <v>0.303194607787316</v>
      </c>
      <c r="D428" s="0" t="n">
        <v>-0.042433999478817</v>
      </c>
      <c r="E428" s="0" t="n">
        <v>-0.00398812183982589</v>
      </c>
      <c r="F428" s="0" t="n">
        <v>0.0857275713372324</v>
      </c>
      <c r="G428" s="0" t="n">
        <v>-1.13216795904604</v>
      </c>
      <c r="H428" s="0" t="n">
        <v>295.131554246722</v>
      </c>
      <c r="I428" s="0" t="n">
        <v>42.512906255</v>
      </c>
      <c r="J428" s="0" t="n">
        <v>-0.453071187260033</v>
      </c>
      <c r="K428" s="0" t="n">
        <v>0.346874704949175</v>
      </c>
      <c r="L428" s="0" t="n">
        <v>0</v>
      </c>
      <c r="M428" s="0" t="n">
        <v>0</v>
      </c>
      <c r="N428" s="0" t="n">
        <v>0</v>
      </c>
      <c r="O428" s="0" t="n">
        <v>-1.169196065911</v>
      </c>
      <c r="P428" s="0" t="n">
        <v>293.01</v>
      </c>
      <c r="Q428" s="0" t="n">
        <v>42.470862865</v>
      </c>
      <c r="R428" s="0" t="n">
        <v>-0.553560494785688</v>
      </c>
      <c r="S428" s="0" t="n">
        <v>0.392963975371104</v>
      </c>
      <c r="T428" s="0" t="n">
        <v>-0.173916344424875</v>
      </c>
      <c r="U428" s="0" t="n">
        <v>-0.0284619448306385</v>
      </c>
      <c r="V428" s="0" t="n">
        <v>0.0334411591034995</v>
      </c>
      <c r="W428" s="0" t="n">
        <v>-1.09649966140062</v>
      </c>
      <c r="X428" s="0" t="n">
        <v>297.175197164221</v>
      </c>
      <c r="Y428" s="0" t="n">
        <v>42.452632336</v>
      </c>
      <c r="Z428" s="0" t="n">
        <v>-0.533710664566734</v>
      </c>
      <c r="AA428" s="0" t="n">
        <v>0.397640475245194</v>
      </c>
      <c r="AB428" s="0" t="n">
        <v>-0.172209116883681</v>
      </c>
      <c r="AC428" s="0" t="n">
        <v>-0.0312181126831977</v>
      </c>
      <c r="AD428" s="0" t="n">
        <v>0.0279413234130979</v>
      </c>
      <c r="AE428" s="0" t="n">
        <v>-1.19070234629234</v>
      </c>
      <c r="AF428" s="0" t="n">
        <v>291.777780901124</v>
      </c>
    </row>
    <row r="429" customFormat="false" ht="15" hidden="false" customHeight="false" outlineLevel="0" collapsed="false">
      <c r="A429" s="0" t="n">
        <v>42.59092474</v>
      </c>
      <c r="B429" s="0" t="n">
        <v>-0.506146156614364</v>
      </c>
      <c r="C429" s="0" t="n">
        <v>0.287895092888476</v>
      </c>
      <c r="D429" s="0" t="n">
        <v>-0.0422997251152992</v>
      </c>
      <c r="E429" s="0" t="n">
        <v>-0.00356514203795603</v>
      </c>
      <c r="F429" s="0" t="n">
        <v>0.0871290076020569</v>
      </c>
      <c r="G429" s="0" t="n">
        <v>-1.10415235865282</v>
      </c>
      <c r="H429" s="0" t="n">
        <v>296.736729909778</v>
      </c>
      <c r="I429" s="0" t="n">
        <v>42.570518175</v>
      </c>
      <c r="J429" s="0" t="n">
        <v>-0.449403789866048</v>
      </c>
      <c r="K429" s="0" t="n">
        <v>0.338239048959307</v>
      </c>
      <c r="L429" s="0" t="n">
        <v>0</v>
      </c>
      <c r="M429" s="0" t="n">
        <v>0</v>
      </c>
      <c r="N429" s="0" t="n">
        <v>0</v>
      </c>
      <c r="O429" s="0" t="n">
        <v>-1.15104464169026</v>
      </c>
      <c r="P429" s="0" t="n">
        <v>294.05</v>
      </c>
      <c r="Q429" s="0" t="n">
        <v>42.549218893</v>
      </c>
      <c r="R429" s="0" t="n">
        <v>-0.54819673135396</v>
      </c>
      <c r="S429" s="0" t="n">
        <v>0.383119216671588</v>
      </c>
      <c r="T429" s="0" t="n">
        <v>-0.1727611708222</v>
      </c>
      <c r="U429" s="0" t="n">
        <v>-0.0273746326514422</v>
      </c>
      <c r="V429" s="0" t="n">
        <v>0.0330506872331291</v>
      </c>
      <c r="W429" s="0" t="n">
        <v>-1.06835126420654</v>
      </c>
      <c r="X429" s="0" t="n">
        <v>298.787981523499</v>
      </c>
      <c r="Y429" s="0" t="n">
        <v>42.549218893</v>
      </c>
      <c r="Z429" s="0" t="n">
        <v>-0.528151569755973</v>
      </c>
      <c r="AA429" s="0" t="n">
        <v>0.384582259162386</v>
      </c>
      <c r="AB429" s="0" t="n">
        <v>-0.171287583579176</v>
      </c>
      <c r="AC429" s="0" t="n">
        <v>-0.030525028031284</v>
      </c>
      <c r="AD429" s="0" t="n">
        <v>0.0276557849899018</v>
      </c>
      <c r="AE429" s="0" t="n">
        <v>-1.15981489806416</v>
      </c>
      <c r="AF429" s="0" t="n">
        <v>293.547501324528</v>
      </c>
    </row>
    <row r="430" customFormat="false" ht="15" hidden="false" customHeight="false" outlineLevel="0" collapsed="false">
      <c r="A430" s="0" t="n">
        <v>42.690797091</v>
      </c>
      <c r="B430" s="0" t="n">
        <v>-0.498998610319405</v>
      </c>
      <c r="C430" s="0" t="n">
        <v>0.275739253663677</v>
      </c>
      <c r="D430" s="0" t="n">
        <v>-0.0431397780776024</v>
      </c>
      <c r="E430" s="0" t="n">
        <v>-0.00341113016914851</v>
      </c>
      <c r="F430" s="0" t="n">
        <v>0.0870946000447265</v>
      </c>
      <c r="G430" s="0" t="n">
        <v>-1.06983323368893</v>
      </c>
      <c r="H430" s="0" t="n">
        <v>298.703070926791</v>
      </c>
      <c r="I430" s="0" t="n">
        <v>42.652394674</v>
      </c>
      <c r="J430" s="0" t="n">
        <v>-0.444140785329414</v>
      </c>
      <c r="K430" s="0" t="n">
        <v>0.326577938721634</v>
      </c>
      <c r="L430" s="0" t="n">
        <v>0</v>
      </c>
      <c r="M430" s="0" t="n">
        <v>0</v>
      </c>
      <c r="N430" s="0" t="n">
        <v>0</v>
      </c>
      <c r="O430" s="0" t="n">
        <v>-1.12503923583555</v>
      </c>
      <c r="P430" s="0" t="n">
        <v>295.54</v>
      </c>
      <c r="Q430" s="0" t="n">
        <v>42.549218893</v>
      </c>
      <c r="R430" s="0" t="n">
        <v>-0.54819673135396</v>
      </c>
      <c r="S430" s="0" t="n">
        <v>0.383119216671588</v>
      </c>
      <c r="T430" s="0" t="n">
        <v>-0.1727611708222</v>
      </c>
      <c r="U430" s="0" t="n">
        <v>-0.0273746326514422</v>
      </c>
      <c r="V430" s="0" t="n">
        <v>0.0330506872331291</v>
      </c>
      <c r="W430" s="0" t="n">
        <v>-1.06835126420654</v>
      </c>
      <c r="X430" s="0" t="n">
        <v>298.787981523499</v>
      </c>
      <c r="Y430" s="0" t="n">
        <v>42.549218893</v>
      </c>
      <c r="Z430" s="0" t="n">
        <v>-0.528151569755973</v>
      </c>
      <c r="AA430" s="0" t="n">
        <v>0.384582259162386</v>
      </c>
      <c r="AB430" s="0" t="n">
        <v>-0.171287583579176</v>
      </c>
      <c r="AC430" s="0" t="n">
        <v>-0.030525028031284</v>
      </c>
      <c r="AD430" s="0" t="n">
        <v>0.0276557849899018</v>
      </c>
      <c r="AE430" s="0" t="n">
        <v>-1.15981489806416</v>
      </c>
      <c r="AF430" s="0" t="n">
        <v>293.547501324528</v>
      </c>
    </row>
    <row r="431" customFormat="false" ht="15" hidden="false" customHeight="false" outlineLevel="0" collapsed="false">
      <c r="A431" s="0" t="n">
        <v>42.775773049</v>
      </c>
      <c r="B431" s="0" t="n">
        <v>-0.492458752939713</v>
      </c>
      <c r="C431" s="0" t="n">
        <v>0.260802173903097</v>
      </c>
      <c r="D431" s="0" t="n">
        <v>-0.0432806760072708</v>
      </c>
      <c r="E431" s="0" t="n">
        <v>-0.00326481597044415</v>
      </c>
      <c r="F431" s="0" t="n">
        <v>0.0881800844181382</v>
      </c>
      <c r="G431" s="0" t="n">
        <v>-1.04649429368512</v>
      </c>
      <c r="H431" s="0" t="n">
        <v>300.040293687319</v>
      </c>
      <c r="I431" s="0" t="n">
        <v>42.790420818</v>
      </c>
      <c r="J431" s="0" t="n">
        <v>-0.434304443069543</v>
      </c>
      <c r="K431" s="0" t="n">
        <v>0.306704675879552</v>
      </c>
      <c r="L431" s="0" t="n">
        <v>0</v>
      </c>
      <c r="M431" s="0" t="n">
        <v>0</v>
      </c>
      <c r="N431" s="0" t="n">
        <v>0</v>
      </c>
      <c r="O431" s="0" t="n">
        <v>-1.08070787283489</v>
      </c>
      <c r="P431" s="0" t="n">
        <v>298.08</v>
      </c>
      <c r="Q431" s="0" t="n">
        <v>42.799481869</v>
      </c>
      <c r="R431" s="0" t="n">
        <v>-0.529897558933582</v>
      </c>
      <c r="S431" s="0" t="n">
        <v>0.356407143801329</v>
      </c>
      <c r="T431" s="0" t="n">
        <v>-0.173635485547707</v>
      </c>
      <c r="U431" s="0" t="n">
        <v>-0.0241632197846101</v>
      </c>
      <c r="V431" s="0" t="n">
        <v>0.0340912410673738</v>
      </c>
      <c r="W431" s="0" t="n">
        <v>-0.994210774380262</v>
      </c>
      <c r="X431" s="0" t="n">
        <v>303.035918681578</v>
      </c>
      <c r="Y431" s="0" t="n">
        <v>42.790420818</v>
      </c>
      <c r="Z431" s="0" t="n">
        <v>-0.513523132979856</v>
      </c>
      <c r="AA431" s="0" t="n">
        <v>0.356044060833579</v>
      </c>
      <c r="AB431" s="0" t="n">
        <v>-0.171835692944815</v>
      </c>
      <c r="AC431" s="0" t="n">
        <v>-0.0270968705779047</v>
      </c>
      <c r="AD431" s="0" t="n">
        <v>0.0294130771363184</v>
      </c>
      <c r="AE431" s="0" t="n">
        <v>-1.08607227690563</v>
      </c>
      <c r="AF431" s="0" t="n">
        <v>297.772642287144</v>
      </c>
    </row>
    <row r="432" customFormat="false" ht="15" hidden="false" customHeight="false" outlineLevel="0" collapsed="false">
      <c r="A432" s="0" t="n">
        <v>42.910735131</v>
      </c>
      <c r="B432" s="0" t="n">
        <v>-0.481656381045823</v>
      </c>
      <c r="C432" s="0" t="n">
        <v>0.246304929516702</v>
      </c>
      <c r="D432" s="0" t="n">
        <v>-0.0468304678797722</v>
      </c>
      <c r="E432" s="0" t="n">
        <v>-0.00267664138783595</v>
      </c>
      <c r="F432" s="0" t="n">
        <v>0.0889865091258364</v>
      </c>
      <c r="G432" s="0" t="n">
        <v>-1.00317375512663</v>
      </c>
      <c r="H432" s="0" t="n">
        <v>302.522377712954</v>
      </c>
      <c r="I432" s="0" t="n">
        <v>42.892252694</v>
      </c>
      <c r="J432" s="0" t="n">
        <v>-0.426739521588451</v>
      </c>
      <c r="K432" s="0" t="n">
        <v>0.292760652591562</v>
      </c>
      <c r="L432" s="0" t="n">
        <v>0</v>
      </c>
      <c r="M432" s="0" t="n">
        <v>0</v>
      </c>
      <c r="N432" s="0" t="n">
        <v>0</v>
      </c>
      <c r="O432" s="0" t="n">
        <v>-1.05348073650378</v>
      </c>
      <c r="P432" s="0" t="n">
        <v>299.64</v>
      </c>
      <c r="Q432" s="0" t="n">
        <v>42.904120922</v>
      </c>
      <c r="R432" s="0" t="n">
        <v>-0.523397294719485</v>
      </c>
      <c r="S432" s="0" t="n">
        <v>0.346171239837643</v>
      </c>
      <c r="T432" s="0" t="n">
        <v>-0.172361688336626</v>
      </c>
      <c r="U432" s="0" t="n">
        <v>-0.0243639408956602</v>
      </c>
      <c r="V432" s="0" t="n">
        <v>0.0326511516472084</v>
      </c>
      <c r="W432" s="0" t="n">
        <v>-0.967303506753016</v>
      </c>
      <c r="X432" s="0" t="n">
        <v>304.577591554848</v>
      </c>
      <c r="Y432" s="0" t="n">
        <v>42.8703056</v>
      </c>
      <c r="Z432" s="0" t="n">
        <v>-0.506386414900598</v>
      </c>
      <c r="AA432" s="0" t="n">
        <v>0.3433906454265</v>
      </c>
      <c r="AB432" s="0" t="n">
        <v>-0.170935003257536</v>
      </c>
      <c r="AC432" s="0" t="n">
        <v>-0.0279386468524173</v>
      </c>
      <c r="AD432" s="0" t="n">
        <v>0.0280022819708017</v>
      </c>
      <c r="AE432" s="0" t="n">
        <v>-1.06249733924449</v>
      </c>
      <c r="AF432" s="0" t="n">
        <v>299.123386717411</v>
      </c>
    </row>
    <row r="433" customFormat="false" ht="15" hidden="false" customHeight="false" outlineLevel="0" collapsed="false">
      <c r="A433" s="0" t="n">
        <v>43.000710011</v>
      </c>
      <c r="B433" s="0" t="n">
        <v>-0.474736876312098</v>
      </c>
      <c r="C433" s="0" t="n">
        <v>0.235206592284559</v>
      </c>
      <c r="D433" s="0" t="n">
        <v>-0.0474232137203217</v>
      </c>
      <c r="E433" s="0" t="n">
        <v>-0.00258290600821421</v>
      </c>
      <c r="F433" s="0" t="n">
        <v>0.0900709216203277</v>
      </c>
      <c r="G433" s="0" t="n">
        <v>-0.975114078700509</v>
      </c>
      <c r="H433" s="0" t="n">
        <v>304.130078746673</v>
      </c>
      <c r="I433" s="0" t="n">
        <v>42.973286147</v>
      </c>
      <c r="J433" s="0" t="n">
        <v>-0.420419300236235</v>
      </c>
      <c r="K433" s="0" t="n">
        <v>0.281784945325843</v>
      </c>
      <c r="L433" s="0" t="n">
        <v>0</v>
      </c>
      <c r="M433" s="0" t="n">
        <v>0</v>
      </c>
      <c r="N433" s="0" t="n">
        <v>0</v>
      </c>
      <c r="O433" s="0" t="n">
        <v>-1.02642813309787</v>
      </c>
      <c r="P433" s="0" t="n">
        <v>301.19</v>
      </c>
      <c r="Q433" s="0" t="n">
        <v>42.904120922</v>
      </c>
      <c r="R433" s="0" t="n">
        <v>-0.523397294719485</v>
      </c>
      <c r="S433" s="0" t="n">
        <v>0.346171239837643</v>
      </c>
      <c r="T433" s="0" t="n">
        <v>-0.172361688336626</v>
      </c>
      <c r="U433" s="0" t="n">
        <v>-0.0243639408956602</v>
      </c>
      <c r="V433" s="0" t="n">
        <v>0.0326511516472084</v>
      </c>
      <c r="W433" s="0" t="n">
        <v>-0.967303506753016</v>
      </c>
      <c r="X433" s="0" t="n">
        <v>304.577591554848</v>
      </c>
      <c r="Y433" s="0" t="n">
        <v>42.892252694</v>
      </c>
      <c r="Z433" s="0" t="n">
        <v>-0.505334441823594</v>
      </c>
      <c r="AA433" s="0" t="n">
        <v>0.341305107534345</v>
      </c>
      <c r="AB433" s="0" t="n">
        <v>-0.170757525927383</v>
      </c>
      <c r="AC433" s="0" t="n">
        <v>-0.0280058346399974</v>
      </c>
      <c r="AD433" s="0" t="n">
        <v>0.0277420089499733</v>
      </c>
      <c r="AE433" s="0" t="n">
        <v>-1.05668624358166</v>
      </c>
      <c r="AF433" s="0" t="n">
        <v>299.456337973238</v>
      </c>
    </row>
    <row r="434" customFormat="false" ht="15" hidden="false" customHeight="false" outlineLevel="0" collapsed="false">
      <c r="A434" s="0" t="n">
        <v>43.09068513</v>
      </c>
      <c r="B434" s="0" t="n">
        <v>-0.466802598558434</v>
      </c>
      <c r="C434" s="0" t="n">
        <v>0.225624664137397</v>
      </c>
      <c r="D434" s="0" t="n">
        <v>-0.0475474335253239</v>
      </c>
      <c r="E434" s="0" t="n">
        <v>-0.0027735468957248</v>
      </c>
      <c r="F434" s="0" t="n">
        <v>0.0894399002792275</v>
      </c>
      <c r="G434" s="0" t="n">
        <v>-0.94885022836168</v>
      </c>
      <c r="H434" s="0" t="n">
        <v>305.634886524851</v>
      </c>
      <c r="I434" s="0" t="n">
        <v>43.089964726</v>
      </c>
      <c r="J434" s="0" t="n">
        <v>-0.410331369796013</v>
      </c>
      <c r="K434" s="0" t="n">
        <v>0.265460514034422</v>
      </c>
      <c r="L434" s="0" t="n">
        <v>0</v>
      </c>
      <c r="M434" s="0" t="n">
        <v>0</v>
      </c>
      <c r="N434" s="0" t="n">
        <v>0</v>
      </c>
      <c r="O434" s="0" t="n">
        <v>-0.990299817581583</v>
      </c>
      <c r="P434" s="0" t="n">
        <v>303.26</v>
      </c>
      <c r="Q434" s="0" t="n">
        <v>42.904120922</v>
      </c>
      <c r="R434" s="0" t="n">
        <v>-0.523397294719485</v>
      </c>
      <c r="S434" s="0" t="n">
        <v>0.346171239837643</v>
      </c>
      <c r="T434" s="0" t="n">
        <v>-0.172361688336626</v>
      </c>
      <c r="U434" s="0" t="n">
        <v>-0.0243639408956602</v>
      </c>
      <c r="V434" s="0" t="n">
        <v>0.0326511516472084</v>
      </c>
      <c r="W434" s="0" t="n">
        <v>-0.967303506753016</v>
      </c>
      <c r="X434" s="0" t="n">
        <v>304.577591554848</v>
      </c>
      <c r="Y434" s="0" t="n">
        <v>42.904120922</v>
      </c>
      <c r="Z434" s="0" t="n">
        <v>-0.504699499153993</v>
      </c>
      <c r="AA434" s="0" t="n">
        <v>0.340050148619549</v>
      </c>
      <c r="AB434" s="0" t="n">
        <v>-0.170661404996777</v>
      </c>
      <c r="AC434" s="0" t="n">
        <v>-0.0280426683033412</v>
      </c>
      <c r="AD434" s="0" t="n">
        <v>0.0276013924150688</v>
      </c>
      <c r="AE434" s="0" t="n">
        <v>-1.05275278950167</v>
      </c>
      <c r="AF434" s="0" t="n">
        <v>299.68170829093</v>
      </c>
    </row>
    <row r="435" customFormat="false" ht="15" hidden="false" customHeight="false" outlineLevel="0" collapsed="false">
      <c r="A435" s="0" t="n">
        <v>43.180656195</v>
      </c>
      <c r="B435" s="0" t="n">
        <v>-0.458386276593074</v>
      </c>
      <c r="C435" s="0" t="n">
        <v>0.215884108946568</v>
      </c>
      <c r="D435" s="0" t="n">
        <v>-0.047689862549305</v>
      </c>
      <c r="E435" s="0" t="n">
        <v>-0.00274511547932559</v>
      </c>
      <c r="F435" s="0" t="n">
        <v>0.0881962910736121</v>
      </c>
      <c r="G435" s="0" t="n">
        <v>-0.921977011302755</v>
      </c>
      <c r="H435" s="0" t="n">
        <v>307.174608444267</v>
      </c>
      <c r="I435" s="0" t="n">
        <v>43.171942611</v>
      </c>
      <c r="J435" s="0" t="n">
        <v>-0.403389121199312</v>
      </c>
      <c r="K435" s="0" t="n">
        <v>0.254968832420112</v>
      </c>
      <c r="L435" s="0" t="n">
        <v>0</v>
      </c>
      <c r="M435" s="0" t="n">
        <v>0</v>
      </c>
      <c r="N435" s="0" t="n">
        <v>0</v>
      </c>
      <c r="O435" s="0" t="n">
        <v>-0.967610537305656</v>
      </c>
      <c r="P435" s="0" t="n">
        <v>304.56</v>
      </c>
      <c r="Q435" s="0" t="n">
        <v>43.202839851</v>
      </c>
      <c r="R435" s="0" t="n">
        <v>-0.497901825859746</v>
      </c>
      <c r="S435" s="0" t="n">
        <v>0.314478848437784</v>
      </c>
      <c r="T435" s="0" t="n">
        <v>-0.172236309272428</v>
      </c>
      <c r="U435" s="0" t="n">
        <v>-0.0187889041551834</v>
      </c>
      <c r="V435" s="0" t="n">
        <v>0.0348897816509585</v>
      </c>
      <c r="W435" s="0" t="n">
        <v>-0.876555988656146</v>
      </c>
      <c r="X435" s="0" t="n">
        <v>309.777041343086</v>
      </c>
      <c r="Y435" s="0" t="n">
        <v>43.171942611</v>
      </c>
      <c r="Z435" s="0" t="n">
        <v>-0.483259326160633</v>
      </c>
      <c r="AA435" s="0" t="n">
        <v>0.307818235853564</v>
      </c>
      <c r="AB435" s="0" t="n">
        <v>-0.170250402768114</v>
      </c>
      <c r="AC435" s="0" t="n">
        <v>-0.0236665033873345</v>
      </c>
      <c r="AD435" s="0" t="n">
        <v>0.0299819502730094</v>
      </c>
      <c r="AE435" s="0" t="n">
        <v>-0.972334676391956</v>
      </c>
      <c r="AF435" s="0" t="n">
        <v>304.289326768522</v>
      </c>
    </row>
    <row r="436" customFormat="false" ht="15" hidden="false" customHeight="false" outlineLevel="0" collapsed="false">
      <c r="A436" s="0" t="n">
        <v>43.270631314</v>
      </c>
      <c r="B436" s="0" t="n">
        <v>-0.451634340329587</v>
      </c>
      <c r="C436" s="0" t="n">
        <v>0.203549125373564</v>
      </c>
      <c r="D436" s="0" t="n">
        <v>-0.0442186743021011</v>
      </c>
      <c r="E436" s="0" t="n">
        <v>-0.00243161725365497</v>
      </c>
      <c r="F436" s="0" t="n">
        <v>0.0892081227070954</v>
      </c>
      <c r="G436" s="0" t="n">
        <v>-0.898947542526017</v>
      </c>
      <c r="H436" s="0" t="n">
        <v>308.494099809602</v>
      </c>
      <c r="I436" s="0" t="n">
        <v>43.252920486</v>
      </c>
      <c r="J436" s="0" t="n">
        <v>-0.396058945165046</v>
      </c>
      <c r="K436" s="0" t="n">
        <v>0.244431648186068</v>
      </c>
      <c r="L436" s="0" t="n">
        <v>0</v>
      </c>
      <c r="M436" s="0" t="n">
        <v>0</v>
      </c>
      <c r="N436" s="0" t="n">
        <v>0</v>
      </c>
      <c r="O436" s="0" t="n">
        <v>-0.943699526553334</v>
      </c>
      <c r="P436" s="0" t="n">
        <v>305.93</v>
      </c>
      <c r="Q436" s="0" t="n">
        <v>43.30031085</v>
      </c>
      <c r="R436" s="0" t="n">
        <v>-0.489102025007032</v>
      </c>
      <c r="S436" s="0" t="n">
        <v>0.304288105249823</v>
      </c>
      <c r="T436" s="0" t="n">
        <v>-0.171183094729565</v>
      </c>
      <c r="U436" s="0" t="n">
        <v>-0.0180940503971843</v>
      </c>
      <c r="V436" s="0" t="n">
        <v>0.0350857689354138</v>
      </c>
      <c r="W436" s="0" t="n">
        <v>-0.85210134953378</v>
      </c>
      <c r="X436" s="0" t="n">
        <v>311.178188954313</v>
      </c>
      <c r="Y436" s="0" t="n">
        <v>43.252920486</v>
      </c>
      <c r="Z436" s="0" t="n">
        <v>-0.474596202096843</v>
      </c>
      <c r="AA436" s="0" t="n">
        <v>0.296094176127129</v>
      </c>
      <c r="AB436" s="0" t="n">
        <v>-0.169894024841773</v>
      </c>
      <c r="AC436" s="0" t="n">
        <v>-0.0229009904673461</v>
      </c>
      <c r="AD436" s="0" t="n">
        <v>0.0304347149571658</v>
      </c>
      <c r="AE436" s="0" t="n">
        <v>-0.947148747350414</v>
      </c>
      <c r="AF436" s="0" t="n">
        <v>305.732374205718</v>
      </c>
    </row>
    <row r="437" customFormat="false" ht="15" hidden="false" customHeight="false" outlineLevel="0" collapsed="false">
      <c r="A437" s="0" t="n">
        <v>43.405593396</v>
      </c>
      <c r="B437" s="0" t="n">
        <v>-0.437923446913283</v>
      </c>
      <c r="C437" s="0" t="n">
        <v>0.189035601541389</v>
      </c>
      <c r="D437" s="0" t="n">
        <v>-0.0458620302379131</v>
      </c>
      <c r="E437" s="0" t="n">
        <v>-0.00321443425687852</v>
      </c>
      <c r="F437" s="0" t="n">
        <v>0.0862188336786779</v>
      </c>
      <c r="G437" s="0" t="n">
        <v>-0.865093094681615</v>
      </c>
      <c r="H437" s="0" t="n">
        <v>310.433816788832</v>
      </c>
      <c r="I437" s="0" t="n">
        <v>43.369869369</v>
      </c>
      <c r="J437" s="0" t="n">
        <v>-0.384685443096534</v>
      </c>
      <c r="K437" s="0" t="n">
        <v>0.228975003674155</v>
      </c>
      <c r="L437" s="0" t="n">
        <v>0</v>
      </c>
      <c r="M437" s="0" t="n">
        <v>0</v>
      </c>
      <c r="N437" s="0" t="n">
        <v>0</v>
      </c>
      <c r="O437" s="0" t="n">
        <v>-0.911585468316638</v>
      </c>
      <c r="P437" s="0" t="n">
        <v>307.77</v>
      </c>
      <c r="Q437" s="0" t="n">
        <v>43.383489847</v>
      </c>
      <c r="R437" s="0" t="n">
        <v>-0.481624328722349</v>
      </c>
      <c r="S437" s="0" t="n">
        <v>0.294100432157299</v>
      </c>
      <c r="T437" s="0" t="n">
        <v>-0.170953232402095</v>
      </c>
      <c r="U437" s="0" t="n">
        <v>-0.0178590410053139</v>
      </c>
      <c r="V437" s="0" t="n">
        <v>0.0345414150783393</v>
      </c>
      <c r="W437" s="0" t="n">
        <v>-0.828043888012514</v>
      </c>
      <c r="X437" s="0" t="n">
        <v>312.55657996528</v>
      </c>
      <c r="Y437" s="0" t="n">
        <v>43.369869369</v>
      </c>
      <c r="Z437" s="0" t="n">
        <v>-0.466120255439939</v>
      </c>
      <c r="AA437" s="0" t="n">
        <v>0.283143590938351</v>
      </c>
      <c r="AB437" s="0" t="n">
        <v>-0.169021561492108</v>
      </c>
      <c r="AC437" s="0" t="n">
        <v>-0.0220819591057274</v>
      </c>
      <c r="AD437" s="0" t="n">
        <v>0.0302709039461345</v>
      </c>
      <c r="AE437" s="0" t="n">
        <v>-0.916169466087153</v>
      </c>
      <c r="AF437" s="0" t="n">
        <v>307.507356274452</v>
      </c>
    </row>
    <row r="438" customFormat="false" ht="15" hidden="false" customHeight="false" outlineLevel="0" collapsed="false">
      <c r="A438" s="0" t="n">
        <v>43.495568037</v>
      </c>
      <c r="B438" s="0" t="n">
        <v>-0.426556846158114</v>
      </c>
      <c r="C438" s="0" t="n">
        <v>0.176742120211612</v>
      </c>
      <c r="D438" s="0" t="n">
        <v>-0.0435509532690048</v>
      </c>
      <c r="E438" s="0" t="n">
        <v>-0.00287131026598848</v>
      </c>
      <c r="F438" s="0" t="n">
        <v>0.08780979832883</v>
      </c>
      <c r="G438" s="0" t="n">
        <v>-0.839937691449837</v>
      </c>
      <c r="H438" s="0" t="n">
        <v>311.875115225963</v>
      </c>
      <c r="I438" s="0" t="n">
        <v>43.509783926</v>
      </c>
      <c r="J438" s="0" t="n">
        <v>-0.370695618832657</v>
      </c>
      <c r="K438" s="0" t="n">
        <v>0.211277565861366</v>
      </c>
      <c r="L438" s="0" t="n">
        <v>0</v>
      </c>
      <c r="M438" s="0" t="n">
        <v>0</v>
      </c>
      <c r="N438" s="0" t="n">
        <v>0</v>
      </c>
      <c r="O438" s="0" t="n">
        <v>-0.877726080827948</v>
      </c>
      <c r="P438" s="0" t="n">
        <v>309.71</v>
      </c>
      <c r="Q438" s="0" t="n">
        <v>43.383489847</v>
      </c>
      <c r="R438" s="0" t="n">
        <v>-0.481624328722349</v>
      </c>
      <c r="S438" s="0" t="n">
        <v>0.294100432157299</v>
      </c>
      <c r="T438" s="0" t="n">
        <v>-0.170953232402095</v>
      </c>
      <c r="U438" s="0" t="n">
        <v>-0.0178590410053139</v>
      </c>
      <c r="V438" s="0" t="n">
        <v>0.0345414150783393</v>
      </c>
      <c r="W438" s="0" t="n">
        <v>-0.828043888012514</v>
      </c>
      <c r="X438" s="0" t="n">
        <v>312.55657996528</v>
      </c>
      <c r="Y438" s="0" t="n">
        <v>43.383489847</v>
      </c>
      <c r="Z438" s="0" t="n">
        <v>-0.464625744086513</v>
      </c>
      <c r="AA438" s="0" t="n">
        <v>0.280822086736732</v>
      </c>
      <c r="AB438" s="0" t="n">
        <v>-0.168934588217625</v>
      </c>
      <c r="AC438" s="0" t="n">
        <v>-0.0222036573352078</v>
      </c>
      <c r="AD438" s="0" t="n">
        <v>0.0300508896839622</v>
      </c>
      <c r="AE438" s="0" t="n">
        <v>-0.912660620845372</v>
      </c>
      <c r="AF438" s="0" t="n">
        <v>307.708398297771</v>
      </c>
    </row>
    <row r="439" customFormat="false" ht="15" hidden="false" customHeight="false" outlineLevel="0" collapsed="false">
      <c r="A439" s="0" t="n">
        <v>43.595521212</v>
      </c>
      <c r="B439" s="0" t="n">
        <v>-0.415339121185176</v>
      </c>
      <c r="C439" s="0" t="n">
        <v>0.167984141672982</v>
      </c>
      <c r="D439" s="0" t="n">
        <v>-0.0412599556148052</v>
      </c>
      <c r="E439" s="0" t="n">
        <v>-0.00276643019224722</v>
      </c>
      <c r="F439" s="0" t="n">
        <v>0.0903213957891792</v>
      </c>
      <c r="G439" s="0" t="n">
        <v>-0.80974758540811</v>
      </c>
      <c r="H439" s="0" t="n">
        <v>313.604880885206</v>
      </c>
      <c r="I439" s="0" t="n">
        <v>43.592618811</v>
      </c>
      <c r="J439" s="0" t="n">
        <v>-0.362244839054131</v>
      </c>
      <c r="K439" s="0" t="n">
        <v>0.201222217368373</v>
      </c>
      <c r="L439" s="0" t="n">
        <v>0</v>
      </c>
      <c r="M439" s="0" t="n">
        <v>0</v>
      </c>
      <c r="N439" s="0" t="n">
        <v>0</v>
      </c>
      <c r="O439" s="0" t="n">
        <v>-0.852942405449629</v>
      </c>
      <c r="P439" s="0" t="n">
        <v>311.13</v>
      </c>
      <c r="Q439" s="0" t="n">
        <v>43.383489847</v>
      </c>
      <c r="R439" s="0" t="n">
        <v>-0.481624328722349</v>
      </c>
      <c r="S439" s="0" t="n">
        <v>0.294100432157299</v>
      </c>
      <c r="T439" s="0" t="n">
        <v>-0.170953232402095</v>
      </c>
      <c r="U439" s="0" t="n">
        <v>-0.0178590410053139</v>
      </c>
      <c r="V439" s="0" t="n">
        <v>0.0345414150783393</v>
      </c>
      <c r="W439" s="0" t="n">
        <v>-0.828043888012514</v>
      </c>
      <c r="X439" s="0" t="n">
        <v>312.55657996528</v>
      </c>
      <c r="Y439" s="0" t="n">
        <v>43.383489847</v>
      </c>
      <c r="Z439" s="0" t="n">
        <v>-0.464625744086513</v>
      </c>
      <c r="AA439" s="0" t="n">
        <v>0.280822086736732</v>
      </c>
      <c r="AB439" s="0" t="n">
        <v>-0.168934588217625</v>
      </c>
      <c r="AC439" s="0" t="n">
        <v>-0.0222036573352078</v>
      </c>
      <c r="AD439" s="0" t="n">
        <v>0.0300508896839622</v>
      </c>
      <c r="AE439" s="0" t="n">
        <v>-0.912660620845372</v>
      </c>
      <c r="AF439" s="0" t="n">
        <v>307.708398297771</v>
      </c>
    </row>
    <row r="440" customFormat="false" ht="15" hidden="false" customHeight="false" outlineLevel="0" collapsed="false">
      <c r="A440" s="0" t="n">
        <v>43.685495139</v>
      </c>
      <c r="B440" s="0" t="n">
        <v>-0.408923838799893</v>
      </c>
      <c r="C440" s="0" t="n">
        <v>0.156862691180947</v>
      </c>
      <c r="D440" s="0" t="n">
        <v>-0.0421855635941029</v>
      </c>
      <c r="E440" s="0" t="n">
        <v>-0.0034488845345346</v>
      </c>
      <c r="F440" s="0" t="n">
        <v>0.0874576213753272</v>
      </c>
      <c r="G440" s="0" t="n">
        <v>-0.783086855443534</v>
      </c>
      <c r="H440" s="0" t="n">
        <v>315.132428190914</v>
      </c>
      <c r="I440" s="0" t="n">
        <v>43.652610248</v>
      </c>
      <c r="J440" s="0" t="n">
        <v>-0.355961353106158</v>
      </c>
      <c r="K440" s="0" t="n">
        <v>0.194026930920294</v>
      </c>
      <c r="L440" s="0" t="n">
        <v>0</v>
      </c>
      <c r="M440" s="0" t="n">
        <v>0</v>
      </c>
      <c r="N440" s="0" t="n">
        <v>0</v>
      </c>
      <c r="O440" s="0" t="n">
        <v>-0.835489112929685</v>
      </c>
      <c r="P440" s="0" t="n">
        <v>312.13</v>
      </c>
      <c r="Q440" s="0" t="n">
        <v>43.675505877</v>
      </c>
      <c r="R440" s="0" t="n">
        <v>-0.450829693880622</v>
      </c>
      <c r="S440" s="0" t="n">
        <v>0.265077404447356</v>
      </c>
      <c r="T440" s="0" t="n">
        <v>-0.171488279611065</v>
      </c>
      <c r="U440" s="0" t="n">
        <v>-0.0129810918451101</v>
      </c>
      <c r="V440" s="0" t="n">
        <v>0.0357299885776556</v>
      </c>
      <c r="W440" s="0" t="n">
        <v>-0.742938514527999</v>
      </c>
      <c r="X440" s="0" t="n">
        <v>317.432758679827</v>
      </c>
      <c r="Y440" s="0" t="n">
        <v>43.652610248</v>
      </c>
      <c r="Z440" s="0" t="n">
        <v>-0.438307701505706</v>
      </c>
      <c r="AA440" s="0" t="n">
        <v>0.25067693105794</v>
      </c>
      <c r="AB440" s="0" t="n">
        <v>-0.168966566488712</v>
      </c>
      <c r="AC440" s="0" t="n">
        <v>-0.016773991037542</v>
      </c>
      <c r="AD440" s="0" t="n">
        <v>0.0315508400480747</v>
      </c>
      <c r="AE440" s="0" t="n">
        <v>-0.838805610468988</v>
      </c>
      <c r="AF440" s="0" t="n">
        <v>311.939978688232</v>
      </c>
    </row>
    <row r="441" customFormat="false" ht="15" hidden="false" customHeight="false" outlineLevel="0" collapsed="false">
      <c r="A441" s="0" t="n">
        <v>43.775470257</v>
      </c>
      <c r="B441" s="0" t="n">
        <v>-0.398191014615451</v>
      </c>
      <c r="C441" s="0" t="n">
        <v>0.146731319637256</v>
      </c>
      <c r="D441" s="0" t="n">
        <v>-0.0421235375106335</v>
      </c>
      <c r="E441" s="0" t="n">
        <v>-0.0033658235556258</v>
      </c>
      <c r="F441" s="0" t="n">
        <v>0.0889039419985874</v>
      </c>
      <c r="G441" s="0" t="n">
        <v>-0.755598899733655</v>
      </c>
      <c r="H441" s="0" t="n">
        <v>316.707372040533</v>
      </c>
      <c r="I441" s="0" t="n">
        <v>43.772420375</v>
      </c>
      <c r="J441" s="0" t="n">
        <v>-0.342755392697361</v>
      </c>
      <c r="K441" s="0" t="n">
        <v>0.179695124659239</v>
      </c>
      <c r="L441" s="0" t="n">
        <v>0</v>
      </c>
      <c r="M441" s="0" t="n">
        <v>0</v>
      </c>
      <c r="N441" s="0" t="n">
        <v>0</v>
      </c>
      <c r="O441" s="0" t="n">
        <v>-0.800582527889799</v>
      </c>
      <c r="P441" s="0" t="n">
        <v>314.13</v>
      </c>
      <c r="Q441" s="0" t="n">
        <v>43.794543982</v>
      </c>
      <c r="R441" s="0" t="n">
        <v>-0.440232752304129</v>
      </c>
      <c r="S441" s="0" t="n">
        <v>0.255103615695407</v>
      </c>
      <c r="T441" s="0" t="n">
        <v>-0.170387467635271</v>
      </c>
      <c r="U441" s="0" t="n">
        <v>-0.012728063764182</v>
      </c>
      <c r="V441" s="0" t="n">
        <v>0.0346707624731796</v>
      </c>
      <c r="W441" s="0" t="n">
        <v>-0.716077265374442</v>
      </c>
      <c r="X441" s="0" t="n">
        <v>318.971794888775</v>
      </c>
      <c r="Y441" s="0" t="n">
        <v>43.757246017</v>
      </c>
      <c r="Z441" s="0" t="n">
        <v>-0.427533687059674</v>
      </c>
      <c r="AA441" s="0" t="n">
        <v>0.238688346261759</v>
      </c>
      <c r="AB441" s="0" t="n">
        <v>-0.169133648213044</v>
      </c>
      <c r="AC441" s="0" t="n">
        <v>-0.0178759591392041</v>
      </c>
      <c r="AD441" s="0" t="n">
        <v>0.0314691397643555</v>
      </c>
      <c r="AE441" s="0" t="n">
        <v>-0.808734328001875</v>
      </c>
      <c r="AF441" s="0" t="n">
        <v>313.662936258144</v>
      </c>
    </row>
    <row r="442" customFormat="false" ht="15" hidden="false" customHeight="false" outlineLevel="0" collapsed="false">
      <c r="A442" s="0" t="n">
        <v>43.915430069</v>
      </c>
      <c r="B442" s="0" t="n">
        <v>-0.37897681748486</v>
      </c>
      <c r="C442" s="0" t="n">
        <v>0.132933921218011</v>
      </c>
      <c r="D442" s="0" t="n">
        <v>-0.0444722063839436</v>
      </c>
      <c r="E442" s="0" t="n">
        <v>-0.00281033210630788</v>
      </c>
      <c r="F442" s="0" t="n">
        <v>0.0880027894826779</v>
      </c>
      <c r="G442" s="0" t="n">
        <v>-0.704675240424153</v>
      </c>
      <c r="H442" s="0" t="n">
        <v>319.625082796329</v>
      </c>
      <c r="I442" s="0" t="n">
        <v>43.912473456</v>
      </c>
      <c r="J442" s="0" t="n">
        <v>-0.326458575996879</v>
      </c>
      <c r="K442" s="0" t="n">
        <v>0.163366512985493</v>
      </c>
      <c r="L442" s="0" t="n">
        <v>0</v>
      </c>
      <c r="M442" s="0" t="n">
        <v>0</v>
      </c>
      <c r="N442" s="0" t="n">
        <v>0</v>
      </c>
      <c r="O442" s="0" t="n">
        <v>-0.752935039310354</v>
      </c>
      <c r="P442" s="0" t="n">
        <v>316.86</v>
      </c>
      <c r="Q442" s="0" t="n">
        <v>43.876116991</v>
      </c>
      <c r="R442" s="0" t="n">
        <v>-0.428474943501764</v>
      </c>
      <c r="S442" s="0" t="n">
        <v>0.24637228029089</v>
      </c>
      <c r="T442" s="0" t="n">
        <v>-0.170382747645899</v>
      </c>
      <c r="U442" s="0" t="n">
        <v>-0.0127398085047613</v>
      </c>
      <c r="V442" s="0" t="n">
        <v>0.0340190295621199</v>
      </c>
      <c r="W442" s="0" t="n">
        <v>-0.684498917933044</v>
      </c>
      <c r="X442" s="0" t="n">
        <v>320.781100921165</v>
      </c>
      <c r="Y442" s="0" t="n">
        <v>43.852372066</v>
      </c>
      <c r="Z442" s="0" t="n">
        <v>-0.416951340921056</v>
      </c>
      <c r="AA442" s="0" t="n">
        <v>0.228115376225301</v>
      </c>
      <c r="AB442" s="0" t="n">
        <v>-0.168209648609683</v>
      </c>
      <c r="AC442" s="0" t="n">
        <v>-0.0179451955373769</v>
      </c>
      <c r="AD442" s="0" t="n">
        <v>0.0301977109334383</v>
      </c>
      <c r="AE442" s="0" t="n">
        <v>-0.778362281115237</v>
      </c>
      <c r="AF442" s="0" t="n">
        <v>315.403126359922</v>
      </c>
    </row>
    <row r="443" customFormat="false" ht="15" hidden="false" customHeight="false" outlineLevel="0" collapsed="false">
      <c r="A443" s="0" t="n">
        <v>44.000407219</v>
      </c>
      <c r="B443" s="0" t="n">
        <v>-0.365187899870654</v>
      </c>
      <c r="C443" s="0" t="n">
        <v>0.121930616405721</v>
      </c>
      <c r="D443" s="0" t="n">
        <v>-0.0437560118734837</v>
      </c>
      <c r="E443" s="0" t="n">
        <v>-0.00279572503895141</v>
      </c>
      <c r="F443" s="0" t="n">
        <v>0.0863855832602091</v>
      </c>
      <c r="G443" s="0" t="n">
        <v>-0.679242655558978</v>
      </c>
      <c r="H443" s="0" t="n">
        <v>321.082262571212</v>
      </c>
      <c r="I443" s="0" t="n">
        <v>43.972507317</v>
      </c>
      <c r="J443" s="0" t="n">
        <v>-0.319363630431383</v>
      </c>
      <c r="K443" s="0" t="n">
        <v>0.156717883594324</v>
      </c>
      <c r="L443" s="0" t="n">
        <v>0</v>
      </c>
      <c r="M443" s="0" t="n">
        <v>0</v>
      </c>
      <c r="N443" s="0" t="n">
        <v>0</v>
      </c>
      <c r="O443" s="0" t="n">
        <v>-0.729722160258829</v>
      </c>
      <c r="P443" s="0" t="n">
        <v>318.19</v>
      </c>
      <c r="Q443" s="0" t="n">
        <v>43.876116991</v>
      </c>
      <c r="R443" s="0" t="n">
        <v>-0.428474943501764</v>
      </c>
      <c r="S443" s="0" t="n">
        <v>0.24637228029089</v>
      </c>
      <c r="T443" s="0" t="n">
        <v>-0.170382747645899</v>
      </c>
      <c r="U443" s="0" t="n">
        <v>-0.0127398085047613</v>
      </c>
      <c r="V443" s="0" t="n">
        <v>0.0340190295621199</v>
      </c>
      <c r="W443" s="0" t="n">
        <v>-0.684498917933044</v>
      </c>
      <c r="X443" s="0" t="n">
        <v>320.781100921165</v>
      </c>
      <c r="Y443" s="0" t="n">
        <v>43.876116991</v>
      </c>
      <c r="Z443" s="0" t="n">
        <v>-0.413467344521674</v>
      </c>
      <c r="AA443" s="0" t="n">
        <v>0.225048914703904</v>
      </c>
      <c r="AB443" s="0" t="n">
        <v>-0.16807468749955</v>
      </c>
      <c r="AC443" s="0" t="n">
        <v>-0.0176823914300826</v>
      </c>
      <c r="AD443" s="0" t="n">
        <v>0.030195827307359</v>
      </c>
      <c r="AE443" s="0" t="n">
        <v>-0.76932672798677</v>
      </c>
      <c r="AF443" s="0" t="n">
        <v>315.920825419749</v>
      </c>
    </row>
    <row r="444" customFormat="false" ht="15" hidden="false" customHeight="false" outlineLevel="0" collapsed="false">
      <c r="A444" s="0" t="n">
        <v>44.095380068</v>
      </c>
      <c r="B444" s="0" t="n">
        <v>-0.350924280530089</v>
      </c>
      <c r="C444" s="0" t="n">
        <v>0.111904761711479</v>
      </c>
      <c r="D444" s="0" t="n">
        <v>-0.0462587028741837</v>
      </c>
      <c r="E444" s="0" t="n">
        <v>-0.00326382935085251</v>
      </c>
      <c r="F444" s="0" t="n">
        <v>0.0858731113529351</v>
      </c>
      <c r="G444" s="0" t="n">
        <v>-0.649793563071064</v>
      </c>
      <c r="H444" s="0" t="n">
        <v>322.76957128126</v>
      </c>
      <c r="I444" s="0" t="n">
        <v>44.09230762</v>
      </c>
      <c r="J444" s="0" t="n">
        <v>-0.304631487229401</v>
      </c>
      <c r="K444" s="0" t="n">
        <v>0.14376529407509</v>
      </c>
      <c r="L444" s="0" t="n">
        <v>0</v>
      </c>
      <c r="M444" s="0" t="n">
        <v>0</v>
      </c>
      <c r="N444" s="0" t="n">
        <v>0</v>
      </c>
      <c r="O444" s="0" t="n">
        <v>-0.697084503246535</v>
      </c>
      <c r="P444" s="0" t="n">
        <v>320.06</v>
      </c>
      <c r="Q444" s="0" t="n">
        <v>44.084939003</v>
      </c>
      <c r="R444" s="0" t="n">
        <v>-0.421830984919609</v>
      </c>
      <c r="S444" s="0" t="n">
        <v>0.243639109705777</v>
      </c>
      <c r="T444" s="0" t="n">
        <v>-0.170136778020126</v>
      </c>
      <c r="U444" s="0" t="n">
        <v>-0.00601051706237277</v>
      </c>
      <c r="V444" s="0" t="n">
        <v>0.0366521971253583</v>
      </c>
      <c r="W444" s="0" t="n">
        <v>-0.665840303650531</v>
      </c>
      <c r="X444" s="0" t="n">
        <v>321.850160771115</v>
      </c>
      <c r="Y444" s="0" t="n">
        <v>44.084939003</v>
      </c>
      <c r="Z444" s="0" t="n">
        <v>-0.397738377085655</v>
      </c>
      <c r="AA444" s="0" t="n">
        <v>0.211902401532361</v>
      </c>
      <c r="AB444" s="0" t="n">
        <v>-0.167812731920481</v>
      </c>
      <c r="AC444" s="0" t="n">
        <v>-0.0110240281091485</v>
      </c>
      <c r="AD444" s="0" t="n">
        <v>0.0329217899029833</v>
      </c>
      <c r="AE444" s="0" t="n">
        <v>-0.712285945281521</v>
      </c>
      <c r="AF444" s="0" t="n">
        <v>319.189021528883</v>
      </c>
    </row>
    <row r="445" customFormat="false" ht="15" hidden="false" customHeight="false" outlineLevel="0" collapsed="false">
      <c r="A445" s="0" t="n">
        <v>44.18032527</v>
      </c>
      <c r="B445" s="0" t="n">
        <v>-0.336899966023003</v>
      </c>
      <c r="C445" s="0" t="n">
        <v>0.102110465367458</v>
      </c>
      <c r="D445" s="0" t="n">
        <v>-0.0457809641957283</v>
      </c>
      <c r="E445" s="0" t="n">
        <v>-0.00256694985063724</v>
      </c>
      <c r="F445" s="0" t="n">
        <v>0.0854382548255522</v>
      </c>
      <c r="G445" s="0" t="n">
        <v>-0.622316824942363</v>
      </c>
      <c r="H445" s="0" t="n">
        <v>324.343872410821</v>
      </c>
      <c r="I445" s="0" t="n">
        <v>44.152197017</v>
      </c>
      <c r="J445" s="0" t="n">
        <v>-0.297111072951638</v>
      </c>
      <c r="K445" s="0" t="n">
        <v>0.137468325758083</v>
      </c>
      <c r="L445" s="0" t="n">
        <v>0</v>
      </c>
      <c r="M445" s="0" t="n">
        <v>0</v>
      </c>
      <c r="N445" s="0" t="n">
        <v>0</v>
      </c>
      <c r="O445" s="0" t="n">
        <v>-0.675791486372204</v>
      </c>
      <c r="P445" s="0" t="n">
        <v>321.28</v>
      </c>
      <c r="Q445" s="0" t="n">
        <v>44.184524059</v>
      </c>
      <c r="R445" s="0" t="n">
        <v>-0.393538311802654</v>
      </c>
      <c r="S445" s="0" t="n">
        <v>0.221220122233354</v>
      </c>
      <c r="T445" s="0" t="n">
        <v>-0.170571978601933</v>
      </c>
      <c r="U445" s="0" t="n">
        <v>-0.006993110029567</v>
      </c>
      <c r="V445" s="0" t="n">
        <v>0.0350634578106015</v>
      </c>
      <c r="W445" s="0" t="n">
        <v>-0.588590323173965</v>
      </c>
      <c r="X445" s="0" t="n">
        <v>326.276258619891</v>
      </c>
      <c r="Y445" s="0" t="n">
        <v>44.152197017</v>
      </c>
      <c r="Z445" s="0" t="n">
        <v>-0.382546635912611</v>
      </c>
      <c r="AA445" s="0" t="n">
        <v>0.198430195050441</v>
      </c>
      <c r="AB445" s="0" t="n">
        <v>-0.167848778817135</v>
      </c>
      <c r="AC445" s="0" t="n">
        <v>-0.0116890346693344</v>
      </c>
      <c r="AD445" s="0" t="n">
        <v>0.0326360476552851</v>
      </c>
      <c r="AE445" s="0" t="n">
        <v>-0.68082761297794</v>
      </c>
      <c r="AF445" s="0" t="n">
        <v>320.991451200398</v>
      </c>
    </row>
    <row r="446" customFormat="false" ht="15" hidden="false" customHeight="false" outlineLevel="0" collapsed="false">
      <c r="A446" s="0" t="n">
        <v>44.315287114</v>
      </c>
      <c r="B446" s="0" t="n">
        <v>-0.318395206462092</v>
      </c>
      <c r="C446" s="0" t="n">
        <v>0.0923021517622247</v>
      </c>
      <c r="D446" s="0" t="n">
        <v>-0.0458126068115234</v>
      </c>
      <c r="E446" s="0" t="n">
        <v>-0.00164572386587058</v>
      </c>
      <c r="F446" s="0" t="n">
        <v>0.0862530791239388</v>
      </c>
      <c r="G446" s="0" t="n">
        <v>-0.578576317836341</v>
      </c>
      <c r="H446" s="0" t="n">
        <v>326.850018861758</v>
      </c>
      <c r="I446" s="0" t="n">
        <v>44.292052994</v>
      </c>
      <c r="J446" s="0" t="n">
        <v>-0.278955047045561</v>
      </c>
      <c r="K446" s="0" t="n">
        <v>0.123305357555553</v>
      </c>
      <c r="L446" s="0" t="n">
        <v>0</v>
      </c>
      <c r="M446" s="0" t="n">
        <v>0</v>
      </c>
      <c r="N446" s="0" t="n">
        <v>0</v>
      </c>
      <c r="O446" s="0" t="n">
        <v>-0.630063859969953</v>
      </c>
      <c r="P446" s="0" t="n">
        <v>323.9</v>
      </c>
      <c r="Q446" s="0" t="n">
        <v>44.314154863</v>
      </c>
      <c r="R446" s="0" t="n">
        <v>-0.384071377737336</v>
      </c>
      <c r="S446" s="0" t="n">
        <v>0.213960850451169</v>
      </c>
      <c r="T446" s="0" t="n">
        <v>-0.171066049419246</v>
      </c>
      <c r="U446" s="0" t="n">
        <v>-0.0076447698150755</v>
      </c>
      <c r="V446" s="0" t="n">
        <v>0.0346224381561511</v>
      </c>
      <c r="W446" s="0" t="n">
        <v>-0.558438360831027</v>
      </c>
      <c r="X446" s="0" t="n">
        <v>328.003838806178</v>
      </c>
      <c r="Y446" s="0" t="n">
        <v>44.264180899</v>
      </c>
      <c r="Z446" s="0" t="n">
        <v>-0.370186412043598</v>
      </c>
      <c r="AA446" s="0" t="n">
        <v>0.187876081075244</v>
      </c>
      <c r="AB446" s="0" t="n">
        <v>-0.16775790823114</v>
      </c>
      <c r="AC446" s="0" t="n">
        <v>-0.0119589729536317</v>
      </c>
      <c r="AD446" s="0" t="n">
        <v>0.0313500770720409</v>
      </c>
      <c r="AE446" s="0" t="n">
        <v>-0.644438582544972</v>
      </c>
      <c r="AF446" s="0" t="n">
        <v>323.07638906478</v>
      </c>
    </row>
    <row r="447" customFormat="false" ht="15" hidden="false" customHeight="false" outlineLevel="0" collapsed="false">
      <c r="A447" s="0" t="n">
        <v>44.405262232</v>
      </c>
      <c r="B447" s="0" t="n">
        <v>-0.304958878430531</v>
      </c>
      <c r="C447" s="0" t="n">
        <v>0.0854874295687118</v>
      </c>
      <c r="D447" s="0" t="n">
        <v>-0.0458179414272308</v>
      </c>
      <c r="E447" s="0" t="n">
        <v>-0.00128453417423333</v>
      </c>
      <c r="F447" s="0" t="n">
        <v>0.0871525992650392</v>
      </c>
      <c r="G447" s="0" t="n">
        <v>-0.552509289082971</v>
      </c>
      <c r="H447" s="0" t="n">
        <v>328.343549593772</v>
      </c>
      <c r="I447" s="0" t="n">
        <v>44.351927642</v>
      </c>
      <c r="J447" s="0" t="n">
        <v>-0.270926432705484</v>
      </c>
      <c r="K447" s="0" t="n">
        <v>0.117450791281843</v>
      </c>
      <c r="L447" s="0" t="n">
        <v>0</v>
      </c>
      <c r="M447" s="0" t="n">
        <v>0</v>
      </c>
      <c r="N447" s="0" t="n">
        <v>0</v>
      </c>
      <c r="O447" s="0" t="n">
        <v>-0.611912435749212</v>
      </c>
      <c r="P447" s="0" t="n">
        <v>324.94</v>
      </c>
      <c r="Q447" s="0" t="n">
        <v>44.385936022</v>
      </c>
      <c r="R447" s="0" t="n">
        <v>-0.373144549650346</v>
      </c>
      <c r="S447" s="0" t="n">
        <v>0.205224547061162</v>
      </c>
      <c r="T447" s="0" t="n">
        <v>-0.171380475982262</v>
      </c>
      <c r="U447" s="0" t="n">
        <v>-0.00740270478064427</v>
      </c>
      <c r="V447" s="0" t="n">
        <v>0.0337437242305252</v>
      </c>
      <c r="W447" s="0" t="n">
        <v>-0.52998777604168</v>
      </c>
      <c r="X447" s="0" t="n">
        <v>329.633937239287</v>
      </c>
      <c r="Y447" s="0" t="n">
        <v>44.351927642</v>
      </c>
      <c r="Z447" s="0" t="n">
        <v>-0.359651018136571</v>
      </c>
      <c r="AA447" s="0" t="n">
        <v>0.179294122842007</v>
      </c>
      <c r="AB447" s="0" t="n">
        <v>-0.169169595420719</v>
      </c>
      <c r="AC447" s="0" t="n">
        <v>-0.0129467271414379</v>
      </c>
      <c r="AD447" s="0" t="n">
        <v>0.0311667835516286</v>
      </c>
      <c r="AE447" s="0" t="n">
        <v>-0.61690665798624</v>
      </c>
      <c r="AF447" s="0" t="n">
        <v>324.653852143868</v>
      </c>
    </row>
    <row r="448" customFormat="false" ht="15" hidden="false" customHeight="false" outlineLevel="0" collapsed="false">
      <c r="A448" s="0" t="n">
        <v>44.495237351</v>
      </c>
      <c r="B448" s="0" t="n">
        <v>-0.293768110902369</v>
      </c>
      <c r="C448" s="0" t="n">
        <v>0.0790634563783594</v>
      </c>
      <c r="D448" s="0" t="n">
        <v>-0.0458539798855782</v>
      </c>
      <c r="E448" s="0" t="n">
        <v>-5.61914584930904E-005</v>
      </c>
      <c r="F448" s="0" t="n">
        <v>0.0845897415013932</v>
      </c>
      <c r="G448" s="0" t="n">
        <v>-0.525419988532138</v>
      </c>
      <c r="H448" s="0" t="n">
        <v>329.895652185296</v>
      </c>
      <c r="I448" s="0" t="n">
        <v>44.491782362</v>
      </c>
      <c r="J448" s="0" t="n">
        <v>-0.251907886311941</v>
      </c>
      <c r="K448" s="0" t="n">
        <v>0.104467922295241</v>
      </c>
      <c r="L448" s="0" t="n">
        <v>0</v>
      </c>
      <c r="M448" s="0" t="n">
        <v>0</v>
      </c>
      <c r="N448" s="0" t="n">
        <v>0</v>
      </c>
      <c r="O448" s="0" t="n">
        <v>-0.56950093492575</v>
      </c>
      <c r="P448" s="0" t="n">
        <v>327.37</v>
      </c>
      <c r="Q448" s="0" t="n">
        <v>44.385936022</v>
      </c>
      <c r="R448" s="0" t="n">
        <v>-0.373144549650346</v>
      </c>
      <c r="S448" s="0" t="n">
        <v>0.205224547061162</v>
      </c>
      <c r="T448" s="0" t="n">
        <v>-0.171380475982262</v>
      </c>
      <c r="U448" s="0" t="n">
        <v>-0.00740270478064427</v>
      </c>
      <c r="V448" s="0" t="n">
        <v>0.0337437242305252</v>
      </c>
      <c r="W448" s="0" t="n">
        <v>-0.52998777604168</v>
      </c>
      <c r="X448" s="0" t="n">
        <v>329.633937239287</v>
      </c>
      <c r="Y448" s="0" t="n">
        <v>44.385936022</v>
      </c>
      <c r="Z448" s="0" t="n">
        <v>-0.35511792017916</v>
      </c>
      <c r="AA448" s="0" t="n">
        <v>0.175783105503544</v>
      </c>
      <c r="AB448" s="0" t="n">
        <v>-0.168824414243658</v>
      </c>
      <c r="AC448" s="0" t="n">
        <v>-0.0128750846912354</v>
      </c>
      <c r="AD448" s="0" t="n">
        <v>0.0307262774867305</v>
      </c>
      <c r="AE448" s="0" t="n">
        <v>-0.60674652160089</v>
      </c>
      <c r="AF448" s="0" t="n">
        <v>325.235985078026</v>
      </c>
    </row>
    <row r="449" customFormat="false" ht="15" hidden="false" customHeight="false" outlineLevel="0" collapsed="false">
      <c r="A449" s="0" t="n">
        <v>44.585211039</v>
      </c>
      <c r="B449" s="0" t="n">
        <v>-0.280897752304852</v>
      </c>
      <c r="C449" s="0" t="n">
        <v>0.0722659394784923</v>
      </c>
      <c r="D449" s="0" t="n">
        <v>-0.049810528755188</v>
      </c>
      <c r="E449" s="0" t="n">
        <v>-0.000196312691097637</v>
      </c>
      <c r="F449" s="0" t="n">
        <v>0.0846323358613769</v>
      </c>
      <c r="G449" s="0" t="n">
        <v>-0.505162382962482</v>
      </c>
      <c r="H449" s="0" t="n">
        <v>331.056327487478</v>
      </c>
      <c r="I449" s="0" t="n">
        <v>44.551799854</v>
      </c>
      <c r="J449" s="0" t="n">
        <v>-0.24353963847462</v>
      </c>
      <c r="K449" s="0" t="n">
        <v>0.0991100288091649</v>
      </c>
      <c r="L449" s="0" t="n">
        <v>0</v>
      </c>
      <c r="M449" s="0" t="n">
        <v>0</v>
      </c>
      <c r="N449" s="0" t="n">
        <v>0</v>
      </c>
      <c r="O449" s="0" t="n">
        <v>-0.551349510705009</v>
      </c>
      <c r="P449" s="0" t="n">
        <v>328.41</v>
      </c>
      <c r="Q449" s="0" t="n">
        <v>44.608720064</v>
      </c>
      <c r="R449" s="0" t="n">
        <v>-0.343966248436134</v>
      </c>
      <c r="S449" s="0" t="n">
        <v>0.192032376660337</v>
      </c>
      <c r="T449" s="0" t="n">
        <v>-0.170742426673317</v>
      </c>
      <c r="U449" s="0" t="n">
        <v>-0.000894247631557604</v>
      </c>
      <c r="V449" s="0" t="n">
        <v>0.0344093414367959</v>
      </c>
      <c r="W449" s="0" t="n">
        <v>-0.463654643591626</v>
      </c>
      <c r="X449" s="0" t="n">
        <v>333.434545770557</v>
      </c>
      <c r="Y449" s="0" t="n">
        <v>44.551799854</v>
      </c>
      <c r="Z449" s="0" t="n">
        <v>-0.342156731036547</v>
      </c>
      <c r="AA449" s="0" t="n">
        <v>0.1679563082445</v>
      </c>
      <c r="AB449" s="0" t="n">
        <v>-0.168644170745517</v>
      </c>
      <c r="AC449" s="0" t="n">
        <v>-0.00816290943646158</v>
      </c>
      <c r="AD449" s="0" t="n">
        <v>0.0321715732971034</v>
      </c>
      <c r="AE449" s="0" t="n">
        <v>-0.564298938322128</v>
      </c>
      <c r="AF449" s="0" t="n">
        <v>327.668052450429</v>
      </c>
    </row>
    <row r="450" customFormat="false" ht="15" hidden="false" customHeight="false" outlineLevel="0" collapsed="false">
      <c r="A450" s="0" t="n">
        <v>44.675147772</v>
      </c>
      <c r="B450" s="0" t="n">
        <v>-0.268424019740528</v>
      </c>
      <c r="C450" s="0" t="n">
        <v>0.0705958107116436</v>
      </c>
      <c r="D450" s="0" t="n">
        <v>-0.048818614333868</v>
      </c>
      <c r="E450" s="0" t="n">
        <v>-0.00188100978616629</v>
      </c>
      <c r="F450" s="0" t="n">
        <v>0.084884937632259</v>
      </c>
      <c r="G450" s="0" t="n">
        <v>-0.484491935006609</v>
      </c>
      <c r="H450" s="0" t="n">
        <v>332.240656915995</v>
      </c>
      <c r="I450" s="0" t="n">
        <v>44.671667055</v>
      </c>
      <c r="J450" s="0" t="n">
        <v>-0.226356995380432</v>
      </c>
      <c r="K450" s="0" t="n">
        <v>0.0887082967360174</v>
      </c>
      <c r="L450" s="0" t="n">
        <v>0</v>
      </c>
      <c r="M450" s="0" t="n">
        <v>0</v>
      </c>
      <c r="N450" s="0" t="n">
        <v>0</v>
      </c>
      <c r="O450" s="0" t="n">
        <v>-0.525169571925094</v>
      </c>
      <c r="P450" s="0" t="n">
        <v>329.91</v>
      </c>
      <c r="Q450" s="0" t="n">
        <v>44.687425852</v>
      </c>
      <c r="R450" s="0" t="n">
        <v>-0.333054981664599</v>
      </c>
      <c r="S450" s="0" t="n">
        <v>0.186550379968703</v>
      </c>
      <c r="T450" s="0" t="n">
        <v>-0.170936113467302</v>
      </c>
      <c r="U450" s="0" t="n">
        <v>-0.00128583329065197</v>
      </c>
      <c r="V450" s="0" t="n">
        <v>0.0347527851516456</v>
      </c>
      <c r="W450" s="0" t="n">
        <v>-0.449135676774652</v>
      </c>
      <c r="X450" s="0" t="n">
        <v>334.266421292061</v>
      </c>
      <c r="Y450" s="0" t="n">
        <v>44.671667055</v>
      </c>
      <c r="Z450" s="0" t="n">
        <v>-0.316736783353446</v>
      </c>
      <c r="AA450" s="0" t="n">
        <v>0.153012346145688</v>
      </c>
      <c r="AB450" s="0" t="n">
        <v>-0.1682089736987</v>
      </c>
      <c r="AC450" s="0" t="n">
        <v>-0.00701541305548365</v>
      </c>
      <c r="AD450" s="0" t="n">
        <v>0.0321134425842335</v>
      </c>
      <c r="AE450" s="0" t="n">
        <v>-0.530450547694246</v>
      </c>
      <c r="AF450" s="0" t="n">
        <v>329.607422376717</v>
      </c>
    </row>
    <row r="451" customFormat="false" ht="15" hidden="false" customHeight="false" outlineLevel="0" collapsed="false">
      <c r="A451" s="0" t="n">
        <v>44.810109854</v>
      </c>
      <c r="B451" s="0" t="n">
        <v>-0.249831980641874</v>
      </c>
      <c r="C451" s="0" t="n">
        <v>0.0632301785643348</v>
      </c>
      <c r="D451" s="0" t="n">
        <v>-0.0446538962423801</v>
      </c>
      <c r="E451" s="0" t="n">
        <v>-4.89244728600556E-005</v>
      </c>
      <c r="F451" s="0" t="n">
        <v>0.0867937732869176</v>
      </c>
      <c r="G451" s="0" t="n">
        <v>-0.447905887098132</v>
      </c>
      <c r="H451" s="0" t="n">
        <v>334.336883050214</v>
      </c>
      <c r="I451" s="0" t="n">
        <v>44.791680158</v>
      </c>
      <c r="J451" s="0" t="n">
        <v>-0.209118883958446</v>
      </c>
      <c r="K451" s="0" t="n">
        <v>0.0789069296431592</v>
      </c>
      <c r="L451" s="0" t="n">
        <v>0</v>
      </c>
      <c r="M451" s="0" t="n">
        <v>0</v>
      </c>
      <c r="N451" s="0" t="n">
        <v>0</v>
      </c>
      <c r="O451" s="0" t="n">
        <v>-0.494451777089994</v>
      </c>
      <c r="P451" s="0" t="n">
        <v>331.67</v>
      </c>
      <c r="Q451" s="0" t="n">
        <v>44.809385061</v>
      </c>
      <c r="R451" s="0" t="n">
        <v>-0.315222666868786</v>
      </c>
      <c r="S451" s="0" t="n">
        <v>0.176233093503158</v>
      </c>
      <c r="T451" s="0" t="n">
        <v>-0.168758000704783</v>
      </c>
      <c r="U451" s="0" t="n">
        <v>-0.000694883526187259</v>
      </c>
      <c r="V451" s="0" t="n">
        <v>0.0354076908561123</v>
      </c>
      <c r="W451" s="0" t="n">
        <v>-0.416914368766105</v>
      </c>
      <c r="X451" s="0" t="n">
        <v>336.112566251341</v>
      </c>
      <c r="Y451" s="0" t="n">
        <v>44.791680158</v>
      </c>
      <c r="Z451" s="0" t="n">
        <v>-0.300539696490074</v>
      </c>
      <c r="AA451" s="0" t="n">
        <v>0.142847110679272</v>
      </c>
      <c r="AB451" s="0" t="n">
        <v>-0.166083796079925</v>
      </c>
      <c r="AC451" s="0" t="n">
        <v>-0.00618277974962299</v>
      </c>
      <c r="AD451" s="0" t="n">
        <v>0.0335032808685515</v>
      </c>
      <c r="AE451" s="0" t="n">
        <v>-0.50024695873345</v>
      </c>
      <c r="AF451" s="0" t="n">
        <v>331.337960550318</v>
      </c>
    </row>
    <row r="452" customFormat="false" ht="15" hidden="false" customHeight="false" outlineLevel="0" collapsed="false">
      <c r="A452" s="0" t="n">
        <v>44.905082703</v>
      </c>
      <c r="B452" s="0" t="n">
        <v>-0.232746026589236</v>
      </c>
      <c r="C452" s="0" t="n">
        <v>0.0561342632995034</v>
      </c>
      <c r="D452" s="0" t="n">
        <v>-0.0416047833859921</v>
      </c>
      <c r="E452" s="0" t="n">
        <v>0.00236272344919353</v>
      </c>
      <c r="F452" s="0" t="n">
        <v>0.0887863816288098</v>
      </c>
      <c r="G452" s="0" t="n">
        <v>-0.416309515460807</v>
      </c>
      <c r="H452" s="0" t="n">
        <v>336.147221792959</v>
      </c>
      <c r="I452" s="0" t="n">
        <v>44.871561824</v>
      </c>
      <c r="J452" s="0" t="n">
        <v>-0.197190902819442</v>
      </c>
      <c r="K452" s="0" t="n">
        <v>0.0725453116656539</v>
      </c>
      <c r="L452" s="0" t="n">
        <v>0</v>
      </c>
      <c r="M452" s="0" t="n">
        <v>0</v>
      </c>
      <c r="N452" s="0" t="n">
        <v>0</v>
      </c>
      <c r="O452" s="0" t="n">
        <v>-0.47088983218807</v>
      </c>
      <c r="P452" s="0" t="n">
        <v>333.02</v>
      </c>
      <c r="Q452" s="0" t="n">
        <v>44.848171949</v>
      </c>
      <c r="R452" s="0" t="n">
        <v>-0.310396996842998</v>
      </c>
      <c r="S452" s="0" t="n">
        <v>0.174363705620145</v>
      </c>
      <c r="T452" s="0" t="n">
        <v>-0.169251126601811</v>
      </c>
      <c r="U452" s="0" t="n">
        <v>-0.0013440253680386</v>
      </c>
      <c r="V452" s="0" t="n">
        <v>0.0343962936348098</v>
      </c>
      <c r="W452" s="0" t="n">
        <v>-0.408418688892609</v>
      </c>
      <c r="X452" s="0" t="n">
        <v>336.599332852187</v>
      </c>
      <c r="Y452" s="0" t="n">
        <v>44.848171949</v>
      </c>
      <c r="Z452" s="0" t="n">
        <v>-0.292059516825736</v>
      </c>
      <c r="AA452" s="0" t="n">
        <v>0.138221392675462</v>
      </c>
      <c r="AB452" s="0" t="n">
        <v>-0.16651256285974</v>
      </c>
      <c r="AC452" s="0" t="n">
        <v>-0.00714230217560857</v>
      </c>
      <c r="AD452" s="0" t="n">
        <v>0.0320643609727949</v>
      </c>
      <c r="AE452" s="0" t="n">
        <v>-0.483215243264048</v>
      </c>
      <c r="AF452" s="0" t="n">
        <v>332.313805964583</v>
      </c>
    </row>
    <row r="453" customFormat="false" ht="15" hidden="false" customHeight="false" outlineLevel="0" collapsed="false">
      <c r="A453" s="0" t="n">
        <v>44.995057822</v>
      </c>
      <c r="B453" s="0" t="n">
        <v>-0.219427703050659</v>
      </c>
      <c r="C453" s="0" t="n">
        <v>0.0508295868738333</v>
      </c>
      <c r="D453" s="0" t="n">
        <v>-0.0425667129456997</v>
      </c>
      <c r="E453" s="0" t="n">
        <v>0.00315811650549968</v>
      </c>
      <c r="F453" s="0" t="n">
        <v>0.0901157331888243</v>
      </c>
      <c r="G453" s="0" t="n">
        <v>-0.386358284688223</v>
      </c>
      <c r="H453" s="0" t="n">
        <v>337.863300907451</v>
      </c>
      <c r="I453" s="0" t="n">
        <v>44.991681937</v>
      </c>
      <c r="J453" s="0" t="n">
        <v>-0.178978691675544</v>
      </c>
      <c r="K453" s="0" t="n">
        <v>0.063485314053298</v>
      </c>
      <c r="L453" s="0" t="n">
        <v>0</v>
      </c>
      <c r="M453" s="0" t="n">
        <v>0</v>
      </c>
      <c r="N453" s="0" t="n">
        <v>0</v>
      </c>
      <c r="O453" s="0" t="n">
        <v>-0.431445391092998</v>
      </c>
      <c r="P453" s="0" t="n">
        <v>335.28</v>
      </c>
      <c r="Q453" s="0" t="n">
        <v>44.848171949</v>
      </c>
      <c r="R453" s="0" t="n">
        <v>-0.310396996842998</v>
      </c>
      <c r="S453" s="0" t="n">
        <v>0.174363705620145</v>
      </c>
      <c r="T453" s="0" t="n">
        <v>-0.169251126601811</v>
      </c>
      <c r="U453" s="0" t="n">
        <v>-0.0013440253680386</v>
      </c>
      <c r="V453" s="0" t="n">
        <v>0.0343962936348098</v>
      </c>
      <c r="W453" s="0" t="n">
        <v>-0.408418688892609</v>
      </c>
      <c r="X453" s="0" t="n">
        <v>336.599332852187</v>
      </c>
      <c r="Y453" s="0" t="n">
        <v>44.848171949</v>
      </c>
      <c r="Z453" s="0" t="n">
        <v>-0.292059516825736</v>
      </c>
      <c r="AA453" s="0" t="n">
        <v>0.138221392675462</v>
      </c>
      <c r="AB453" s="0" t="n">
        <v>-0.16651256285974</v>
      </c>
      <c r="AC453" s="0" t="n">
        <v>-0.00714230217560857</v>
      </c>
      <c r="AD453" s="0" t="n">
        <v>0.0320643609727949</v>
      </c>
      <c r="AE453" s="0" t="n">
        <v>-0.483215243264048</v>
      </c>
      <c r="AF453" s="0" t="n">
        <v>332.313805964583</v>
      </c>
    </row>
    <row r="454" customFormat="false" ht="15" hidden="false" customHeight="false" outlineLevel="0" collapsed="false">
      <c r="A454" s="0" t="n">
        <v>45.085032702</v>
      </c>
      <c r="B454" s="0" t="n">
        <v>-0.20649379944349</v>
      </c>
      <c r="C454" s="0" t="n">
        <v>0.0475746985080997</v>
      </c>
      <c r="D454" s="0" t="n">
        <v>-0.0418207235634327</v>
      </c>
      <c r="E454" s="0" t="n">
        <v>0.00445109867538016</v>
      </c>
      <c r="F454" s="0" t="n">
        <v>0.0905512843116198</v>
      </c>
      <c r="G454" s="0" t="n">
        <v>-0.358254213659267</v>
      </c>
      <c r="H454" s="0" t="n">
        <v>339.473545564546</v>
      </c>
      <c r="I454" s="0" t="n">
        <v>45.071310949</v>
      </c>
      <c r="J454" s="0" t="n">
        <v>-0.166556365775623</v>
      </c>
      <c r="K454" s="0" t="n">
        <v>0.0578367285027787</v>
      </c>
      <c r="L454" s="0" t="n">
        <v>0</v>
      </c>
      <c r="M454" s="0" t="n">
        <v>0</v>
      </c>
      <c r="N454" s="0" t="n">
        <v>0</v>
      </c>
      <c r="O454" s="0" t="n">
        <v>-0.405963584013881</v>
      </c>
      <c r="P454" s="0" t="n">
        <v>336.74</v>
      </c>
      <c r="Q454" s="0" t="n">
        <v>45.083493948</v>
      </c>
      <c r="R454" s="0" t="n">
        <v>-0.27669878772195</v>
      </c>
      <c r="S454" s="0" t="n">
        <v>0.160041428334631</v>
      </c>
      <c r="T454" s="0" t="n">
        <v>-0.168808564031777</v>
      </c>
      <c r="U454" s="0" t="n">
        <v>0.00277279227817463</v>
      </c>
      <c r="V454" s="0" t="n">
        <v>0.0334798664361287</v>
      </c>
      <c r="W454" s="0" t="n">
        <v>-0.330037637251996</v>
      </c>
      <c r="X454" s="0" t="n">
        <v>341.090236304991</v>
      </c>
      <c r="Y454" s="0" t="n">
        <v>45.071310949</v>
      </c>
      <c r="Z454" s="0" t="n">
        <v>-0.268615135815182</v>
      </c>
      <c r="AA454" s="0" t="n">
        <v>0.126776679903505</v>
      </c>
      <c r="AB454" s="0" t="n">
        <v>-0.166043798289392</v>
      </c>
      <c r="AC454" s="0" t="n">
        <v>-0.00162127524848571</v>
      </c>
      <c r="AD454" s="0" t="n">
        <v>0.0328067766500935</v>
      </c>
      <c r="AE454" s="0" t="n">
        <v>-0.419112728844864</v>
      </c>
      <c r="AF454" s="0" t="n">
        <v>335.986609496978</v>
      </c>
    </row>
    <row r="455" customFormat="false" ht="15" hidden="false" customHeight="false" outlineLevel="0" collapsed="false">
      <c r="A455" s="0" t="n">
        <v>45.175052166</v>
      </c>
      <c r="B455" s="0" t="n">
        <v>-0.188426507869747</v>
      </c>
      <c r="C455" s="0" t="n">
        <v>0.041619356855682</v>
      </c>
      <c r="D455" s="0" t="n">
        <v>-0.0405883230268955</v>
      </c>
      <c r="E455" s="0" t="n">
        <v>0.00697616089428492</v>
      </c>
      <c r="F455" s="0" t="n">
        <v>0.0901165382472197</v>
      </c>
      <c r="G455" s="0" t="n">
        <v>-0.327146663575447</v>
      </c>
      <c r="H455" s="0" t="n">
        <v>341.255876895341</v>
      </c>
      <c r="I455" s="0" t="n">
        <v>45.189222778</v>
      </c>
      <c r="J455" s="0" t="n">
        <v>-0.147707635392766</v>
      </c>
      <c r="K455" s="0" t="n">
        <v>0.0499651791998708</v>
      </c>
      <c r="L455" s="0" t="n">
        <v>0</v>
      </c>
      <c r="M455" s="0" t="n">
        <v>0</v>
      </c>
      <c r="N455" s="0" t="n">
        <v>0</v>
      </c>
      <c r="O455" s="0" t="n">
        <v>-0.365821011218011</v>
      </c>
      <c r="P455" s="0" t="n">
        <v>339.04</v>
      </c>
      <c r="Q455" s="0" t="n">
        <v>45.208257914</v>
      </c>
      <c r="R455" s="0" t="n">
        <v>-0.255810022741362</v>
      </c>
      <c r="S455" s="0" t="n">
        <v>0.14910570743866</v>
      </c>
      <c r="T455" s="0" t="n">
        <v>-0.167865471241183</v>
      </c>
      <c r="U455" s="0" t="n">
        <v>0.00323513230584411</v>
      </c>
      <c r="V455" s="0" t="n">
        <v>0.0323613607577914</v>
      </c>
      <c r="W455" s="0" t="n">
        <v>-0.288033042561109</v>
      </c>
      <c r="X455" s="0" t="n">
        <v>343.496922300936</v>
      </c>
      <c r="Y455" s="0" t="n">
        <v>45.189222778</v>
      </c>
      <c r="Z455" s="0" t="n">
        <v>-0.24111216530838</v>
      </c>
      <c r="AA455" s="0" t="n">
        <v>0.112791556015975</v>
      </c>
      <c r="AB455" s="0" t="n">
        <v>-0.164709781476882</v>
      </c>
      <c r="AC455" s="0" t="n">
        <v>-0.0026931254104602</v>
      </c>
      <c r="AD455" s="0" t="n">
        <v>0.03158092476976</v>
      </c>
      <c r="AE455" s="0" t="n">
        <v>-0.372006397010337</v>
      </c>
      <c r="AF455" s="0" t="n">
        <v>338.68560349944</v>
      </c>
    </row>
    <row r="456" customFormat="false" ht="15" hidden="false" customHeight="false" outlineLevel="0" collapsed="false">
      <c r="A456" s="0" t="n">
        <v>45.275024176</v>
      </c>
      <c r="B456" s="0" t="n">
        <v>-0.169728215070012</v>
      </c>
      <c r="C456" s="0" t="n">
        <v>0.0406570210321625</v>
      </c>
      <c r="D456" s="0" t="n">
        <v>-0.0340804681181908</v>
      </c>
      <c r="E456" s="0" t="n">
        <v>0.00956714060886982</v>
      </c>
      <c r="F456" s="0" t="n">
        <v>0.0933674676827001</v>
      </c>
      <c r="G456" s="0" t="n">
        <v>-0.292356817640534</v>
      </c>
      <c r="H456" s="0" t="n">
        <v>343.249188237322</v>
      </c>
      <c r="I456" s="0" t="n">
        <v>45.269328805</v>
      </c>
      <c r="J456" s="0" t="n">
        <v>-0.135060124438959</v>
      </c>
      <c r="K456" s="0" t="n">
        <v>0.045190570735238</v>
      </c>
      <c r="L456" s="0" t="n">
        <v>0</v>
      </c>
      <c r="M456" s="0" t="n">
        <v>0</v>
      </c>
      <c r="N456" s="0" t="n">
        <v>0</v>
      </c>
      <c r="O456" s="0" t="n">
        <v>-0.337372144410504</v>
      </c>
      <c r="P456" s="0" t="n">
        <v>340.67</v>
      </c>
      <c r="Q456" s="0" t="n">
        <v>45.208257914</v>
      </c>
      <c r="R456" s="0" t="n">
        <v>-0.255810022741362</v>
      </c>
      <c r="S456" s="0" t="n">
        <v>0.14910570743866</v>
      </c>
      <c r="T456" s="0" t="n">
        <v>-0.167865471241183</v>
      </c>
      <c r="U456" s="0" t="n">
        <v>0.00323513230584411</v>
      </c>
      <c r="V456" s="0" t="n">
        <v>0.0323613607577914</v>
      </c>
      <c r="W456" s="0" t="n">
        <v>-0.288033042561109</v>
      </c>
      <c r="X456" s="0" t="n">
        <v>343.496922300936</v>
      </c>
      <c r="Y456" s="0" t="n">
        <v>45.208257914</v>
      </c>
      <c r="Z456" s="0" t="n">
        <v>-0.237877704746482</v>
      </c>
      <c r="AA456" s="0" t="n">
        <v>0.111268100863173</v>
      </c>
      <c r="AB456" s="0" t="n">
        <v>-0.16497805571611</v>
      </c>
      <c r="AC456" s="0" t="n">
        <v>-0.00280106056160475</v>
      </c>
      <c r="AD456" s="0" t="n">
        <v>0.0307422741624374</v>
      </c>
      <c r="AE456" s="0" t="n">
        <v>-0.365642140256327</v>
      </c>
      <c r="AF456" s="0" t="n">
        <v>339.050248551182</v>
      </c>
    </row>
    <row r="457" customFormat="false" ht="15" hidden="false" customHeight="false" outlineLevel="0" collapsed="false">
      <c r="A457" s="0" t="n">
        <v>45.404987336</v>
      </c>
      <c r="B457" s="0" t="n">
        <v>-0.146981217888241</v>
      </c>
      <c r="C457" s="0" t="n">
        <v>0.0326734994681767</v>
      </c>
      <c r="D457" s="0" t="n">
        <v>-0.0363046042621136</v>
      </c>
      <c r="E457" s="0" t="n">
        <v>0.0126856988255002</v>
      </c>
      <c r="F457" s="0" t="n">
        <v>0.0932014863779066</v>
      </c>
      <c r="G457" s="0" t="n">
        <v>-0.244370301454138</v>
      </c>
      <c r="H457" s="0" t="n">
        <v>345.998613088338</v>
      </c>
      <c r="I457" s="0" t="n">
        <v>45.349063383</v>
      </c>
      <c r="J457" s="0" t="n">
        <v>-0.122039333532559</v>
      </c>
      <c r="K457" s="0" t="n">
        <v>0.0406962345031733</v>
      </c>
      <c r="L457" s="0" t="n">
        <v>0</v>
      </c>
      <c r="M457" s="0" t="n">
        <v>0</v>
      </c>
      <c r="N457" s="0" t="n">
        <v>0</v>
      </c>
      <c r="O457" s="0" t="n">
        <v>-0.310668606854991</v>
      </c>
      <c r="P457" s="0" t="n">
        <v>342.2</v>
      </c>
      <c r="Q457" s="0" t="n">
        <v>45.208257914</v>
      </c>
      <c r="R457" s="0" t="n">
        <v>-0.255810022741362</v>
      </c>
      <c r="S457" s="0" t="n">
        <v>0.14910570743866</v>
      </c>
      <c r="T457" s="0" t="n">
        <v>-0.167865471241183</v>
      </c>
      <c r="U457" s="0" t="n">
        <v>0.00323513230584411</v>
      </c>
      <c r="V457" s="0" t="n">
        <v>0.0323613607577914</v>
      </c>
      <c r="W457" s="0" t="n">
        <v>-0.288033042561109</v>
      </c>
      <c r="X457" s="0" t="n">
        <v>343.496922300936</v>
      </c>
      <c r="Y457" s="0" t="n">
        <v>45.208257914</v>
      </c>
      <c r="Z457" s="0" t="n">
        <v>-0.237877704746482</v>
      </c>
      <c r="AA457" s="0" t="n">
        <v>0.111268100863173</v>
      </c>
      <c r="AB457" s="0" t="n">
        <v>-0.16497805571611</v>
      </c>
      <c r="AC457" s="0" t="n">
        <v>-0.00280106056160475</v>
      </c>
      <c r="AD457" s="0" t="n">
        <v>0.0307422741624374</v>
      </c>
      <c r="AE457" s="0" t="n">
        <v>-0.365642140256327</v>
      </c>
      <c r="AF457" s="0" t="n">
        <v>339.050248551182</v>
      </c>
    </row>
    <row r="458" customFormat="false" ht="15" hidden="false" customHeight="false" outlineLevel="0" collapsed="false">
      <c r="A458" s="0" t="n">
        <v>45.494962216</v>
      </c>
      <c r="B458" s="0" t="n">
        <v>-0.127421626579624</v>
      </c>
      <c r="C458" s="0" t="n">
        <v>0.0296419750846018</v>
      </c>
      <c r="D458" s="0" t="n">
        <v>-0.037026759237051</v>
      </c>
      <c r="E458" s="0" t="n">
        <v>0.013619034986024</v>
      </c>
      <c r="F458" s="0" t="n">
        <v>0.0940089488426068</v>
      </c>
      <c r="G458" s="0" t="n">
        <v>-0.212780171637545</v>
      </c>
      <c r="H458" s="0" t="n">
        <v>347.808594201099</v>
      </c>
      <c r="I458" s="0" t="n">
        <v>45.509081584</v>
      </c>
      <c r="J458" s="0" t="n">
        <v>-0.0959324356236364</v>
      </c>
      <c r="K458" s="0" t="n">
        <v>0.032895071796111</v>
      </c>
      <c r="L458" s="0" t="n">
        <v>0</v>
      </c>
      <c r="M458" s="0" t="n">
        <v>0</v>
      </c>
      <c r="N458" s="0" t="n">
        <v>0</v>
      </c>
      <c r="O458" s="0" t="n">
        <v>-0.253596340314776</v>
      </c>
      <c r="P458" s="0" t="n">
        <v>345.47</v>
      </c>
      <c r="Q458" s="0" t="n">
        <v>45.472395897</v>
      </c>
      <c r="R458" s="0" t="n">
        <v>-0.218209492085948</v>
      </c>
      <c r="S458" s="0" t="n">
        <v>0.137792230189839</v>
      </c>
      <c r="T458" s="0" t="n">
        <v>-0.167512965743168</v>
      </c>
      <c r="U458" s="0" t="n">
        <v>0.0078110580377703</v>
      </c>
      <c r="V458" s="0" t="n">
        <v>0.0298832037711053</v>
      </c>
      <c r="W458" s="0" t="n">
        <v>-0.204237826112267</v>
      </c>
      <c r="X458" s="0" t="n">
        <v>348.29803454684</v>
      </c>
      <c r="Y458" s="0" t="n">
        <v>45.451049013</v>
      </c>
      <c r="Z458" s="0" t="n">
        <v>-0.201574185647141</v>
      </c>
      <c r="AA458" s="0" t="n">
        <v>0.0985113899477797</v>
      </c>
      <c r="AB458" s="0" t="n">
        <v>-0.16454362933317</v>
      </c>
      <c r="AC458" s="0" t="n">
        <v>0.00192142990529555</v>
      </c>
      <c r="AD458" s="0" t="n">
        <v>0.0296519195858369</v>
      </c>
      <c r="AE458" s="0" t="n">
        <v>-0.280626273609428</v>
      </c>
      <c r="AF458" s="0" t="n">
        <v>343.921298901696</v>
      </c>
    </row>
    <row r="459" customFormat="false" ht="15" hidden="false" customHeight="false" outlineLevel="0" collapsed="false">
      <c r="A459" s="0" t="n">
        <v>45.584937335</v>
      </c>
      <c r="B459" s="0" t="n">
        <v>-0.111136694633287</v>
      </c>
      <c r="C459" s="0" t="n">
        <v>0.0257148036645636</v>
      </c>
      <c r="D459" s="0" t="n">
        <v>-0.0363141186535358</v>
      </c>
      <c r="E459" s="0" t="n">
        <v>0.0147474099516445</v>
      </c>
      <c r="F459" s="0" t="n">
        <v>0.0938296887286885</v>
      </c>
      <c r="G459" s="0" t="n">
        <v>-0.180137069280732</v>
      </c>
      <c r="H459" s="0" t="n">
        <v>349.678906196358</v>
      </c>
      <c r="I459" s="0" t="n">
        <v>45.588913583</v>
      </c>
      <c r="J459" s="0" t="n">
        <v>-0.0824579002471014</v>
      </c>
      <c r="K459" s="0" t="n">
        <v>0.0294719237417045</v>
      </c>
      <c r="L459" s="0" t="n">
        <v>0</v>
      </c>
      <c r="M459" s="0" t="n">
        <v>0</v>
      </c>
      <c r="N459" s="0" t="n">
        <v>0</v>
      </c>
      <c r="O459" s="0" t="n">
        <v>-0.224100275956072</v>
      </c>
      <c r="P459" s="0" t="n">
        <v>347.16</v>
      </c>
      <c r="Q459" s="0" t="n">
        <v>45.589118004</v>
      </c>
      <c r="R459" s="0" t="n">
        <v>-0.192665903872144</v>
      </c>
      <c r="S459" s="0" t="n">
        <v>0.131596273252528</v>
      </c>
      <c r="T459" s="0" t="n">
        <v>-0.166891694612032</v>
      </c>
      <c r="U459" s="0" t="n">
        <v>0.00592049622609186</v>
      </c>
      <c r="V459" s="0" t="n">
        <v>0.0281471179932645</v>
      </c>
      <c r="W459" s="0" t="n">
        <v>-0.161387826308147</v>
      </c>
      <c r="X459" s="0" t="n">
        <v>350.753158687753</v>
      </c>
      <c r="Y459" s="0" t="n">
        <v>45.531116688</v>
      </c>
      <c r="Z459" s="0" t="n">
        <v>-0.188119234160644</v>
      </c>
      <c r="AA459" s="0" t="n">
        <v>0.0940324100578252</v>
      </c>
      <c r="AB459" s="0" t="n">
        <v>-0.164795595889659</v>
      </c>
      <c r="AC459" s="0" t="n">
        <v>0.000141457209032695</v>
      </c>
      <c r="AD459" s="0" t="n">
        <v>0.0280782193139088</v>
      </c>
      <c r="AE459" s="0" t="n">
        <v>-0.253758427612261</v>
      </c>
      <c r="AF459" s="0" t="n">
        <v>345.460713081941</v>
      </c>
    </row>
    <row r="460" customFormat="false" ht="15" hidden="false" customHeight="false" outlineLevel="0" collapsed="false">
      <c r="A460" s="0" t="n">
        <v>45.679862738</v>
      </c>
      <c r="B460" s="0" t="n">
        <v>-0.0908330149280207</v>
      </c>
      <c r="C460" s="0" t="n">
        <v>0.0235233101718534</v>
      </c>
      <c r="D460" s="0" t="n">
        <v>-0.0357915386557579</v>
      </c>
      <c r="E460" s="0" t="n">
        <v>0.0159912552295246</v>
      </c>
      <c r="F460" s="0" t="n">
        <v>0.090434122403341</v>
      </c>
      <c r="G460" s="0" t="n">
        <v>-0.147184419375702</v>
      </c>
      <c r="H460" s="0" t="n">
        <v>351.566953959689</v>
      </c>
      <c r="I460" s="0" t="n">
        <v>45.671030762</v>
      </c>
      <c r="J460" s="0" t="n">
        <v>-0.0691369046675753</v>
      </c>
      <c r="K460" s="0" t="n">
        <v>0.0265083618010897</v>
      </c>
      <c r="L460" s="0" t="n">
        <v>0</v>
      </c>
      <c r="M460" s="0" t="n">
        <v>0</v>
      </c>
      <c r="N460" s="0" t="n">
        <v>0</v>
      </c>
      <c r="O460" s="0" t="n">
        <v>-0.196524073774561</v>
      </c>
      <c r="P460" s="0" t="n">
        <v>348.74</v>
      </c>
      <c r="Q460" s="0" t="n">
        <v>45.589118004</v>
      </c>
      <c r="R460" s="0" t="n">
        <v>-0.192665903872144</v>
      </c>
      <c r="S460" s="0" t="n">
        <v>0.131596273252528</v>
      </c>
      <c r="T460" s="0" t="n">
        <v>-0.166891694612032</v>
      </c>
      <c r="U460" s="0" t="n">
        <v>0.00592049622609186</v>
      </c>
      <c r="V460" s="0" t="n">
        <v>0.0281471179932645</v>
      </c>
      <c r="W460" s="0" t="n">
        <v>-0.161387826308147</v>
      </c>
      <c r="X460" s="0" t="n">
        <v>350.753158687753</v>
      </c>
      <c r="Y460" s="0" t="n">
        <v>45.589118004</v>
      </c>
      <c r="Z460" s="0" t="n">
        <v>-0.175687642906816</v>
      </c>
      <c r="AA460" s="0" t="n">
        <v>0.0906336259486875</v>
      </c>
      <c r="AB460" s="0" t="n">
        <v>-0.163905191929623</v>
      </c>
      <c r="AC460" s="0" t="n">
        <v>-0.000271263026312745</v>
      </c>
      <c r="AD460" s="0" t="n">
        <v>0.0273030923024577</v>
      </c>
      <c r="AE460" s="0" t="n">
        <v>-0.231338019641249</v>
      </c>
      <c r="AF460" s="0" t="n">
        <v>346.745307833642</v>
      </c>
    </row>
    <row r="461" customFormat="false" ht="15" hidden="false" customHeight="false" outlineLevel="0" collapsed="false">
      <c r="A461" s="0" t="n">
        <v>45.774835825</v>
      </c>
      <c r="B461" s="0" t="n">
        <v>-0.0773782371544098</v>
      </c>
      <c r="C461" s="0" t="n">
        <v>0.0230062495695705</v>
      </c>
      <c r="D461" s="0" t="n">
        <v>-0.033326268196106</v>
      </c>
      <c r="E461" s="0" t="n">
        <v>0.0156294948112145</v>
      </c>
      <c r="F461" s="0" t="n">
        <v>0.0914923256094854</v>
      </c>
      <c r="G461" s="0" t="n">
        <v>-0.117005325544865</v>
      </c>
      <c r="H461" s="0" t="n">
        <v>353.296088665725</v>
      </c>
      <c r="I461" s="0" t="n">
        <v>45.811016912</v>
      </c>
      <c r="J461" s="0" t="n">
        <v>-0.0455633646376447</v>
      </c>
      <c r="K461" s="0" t="n">
        <v>0.0221953468339203</v>
      </c>
      <c r="L461" s="0" t="n">
        <v>0</v>
      </c>
      <c r="M461" s="0" t="n">
        <v>0</v>
      </c>
      <c r="N461" s="0" t="n">
        <v>0</v>
      </c>
      <c r="O461" s="0" t="n">
        <v>-0.149923782746313</v>
      </c>
      <c r="P461" s="0" t="n">
        <v>351.41</v>
      </c>
      <c r="Q461" s="0" t="n">
        <v>45.791756868</v>
      </c>
      <c r="R461" s="0" t="n">
        <v>-0.190274823060453</v>
      </c>
      <c r="S461" s="0" t="n">
        <v>0.132546632066926</v>
      </c>
      <c r="T461" s="0" t="n">
        <v>-0.166209277310322</v>
      </c>
      <c r="U461" s="0" t="n">
        <v>0.0129808998341473</v>
      </c>
      <c r="V461" s="0" t="n">
        <v>0.0293747270443371</v>
      </c>
      <c r="W461" s="0" t="n">
        <v>-0.141668751077446</v>
      </c>
      <c r="X461" s="0" t="n">
        <v>351.882978474373</v>
      </c>
      <c r="Y461" s="0" t="n">
        <v>45.729031841</v>
      </c>
      <c r="Z461" s="0" t="n">
        <v>-0.163170192086805</v>
      </c>
      <c r="AA461" s="0" t="n">
        <v>0.0883300979097498</v>
      </c>
      <c r="AB461" s="0" t="n">
        <v>-0.163441588823693</v>
      </c>
      <c r="AC461" s="0" t="n">
        <v>0.00458998365472278</v>
      </c>
      <c r="AD461" s="0" t="n">
        <v>0.0282499027486059</v>
      </c>
      <c r="AE461" s="0" t="n">
        <v>-0.188591409398426</v>
      </c>
      <c r="AF461" s="0" t="n">
        <v>349.194508189046</v>
      </c>
    </row>
    <row r="462" customFormat="false" ht="15" hidden="false" customHeight="false" outlineLevel="0" collapsed="false">
      <c r="A462" s="0" t="n">
        <v>45.909798146</v>
      </c>
      <c r="B462" s="0" t="n">
        <v>-0.0545750595999435</v>
      </c>
      <c r="C462" s="0" t="n">
        <v>0.0216995108012496</v>
      </c>
      <c r="D462" s="0" t="n">
        <v>-0.0338265523314476</v>
      </c>
      <c r="E462" s="0" t="n">
        <v>0.0161324724339062</v>
      </c>
      <c r="F462" s="0" t="n">
        <v>0.0900368718637095</v>
      </c>
      <c r="G462" s="0" t="n">
        <v>-0.0740995570568618</v>
      </c>
      <c r="H462" s="0" t="n">
        <v>355.754408116853</v>
      </c>
      <c r="I462" s="0" t="n">
        <v>45.868766646</v>
      </c>
      <c r="J462" s="0" t="n">
        <v>-0.0356961320417122</v>
      </c>
      <c r="K462" s="0" t="n">
        <v>0.0207048297067062</v>
      </c>
      <c r="L462" s="0" t="n">
        <v>0</v>
      </c>
      <c r="M462" s="0" t="n">
        <v>0</v>
      </c>
      <c r="N462" s="0" t="n">
        <v>0</v>
      </c>
      <c r="O462" s="0" t="n">
        <v>-0.129503430497979</v>
      </c>
      <c r="P462" s="0" t="n">
        <v>352.58</v>
      </c>
      <c r="Q462" s="0" t="n">
        <v>45.891444921</v>
      </c>
      <c r="R462" s="0" t="n">
        <v>-0.150606418978289</v>
      </c>
      <c r="S462" s="0" t="n">
        <v>0.125442825397394</v>
      </c>
      <c r="T462" s="0" t="n">
        <v>-0.168652476426072</v>
      </c>
      <c r="U462" s="0" t="n">
        <v>0.0133591946370497</v>
      </c>
      <c r="V462" s="0" t="n">
        <v>0.0265153781652382</v>
      </c>
      <c r="W462" s="0" t="n">
        <v>-0.0619354756258921</v>
      </c>
      <c r="X462" s="0" t="n">
        <v>356.451358644501</v>
      </c>
      <c r="Y462" s="0" t="n">
        <v>45.811016912</v>
      </c>
      <c r="Z462" s="0" t="n">
        <v>-0.146783910375367</v>
      </c>
      <c r="AA462" s="0" t="n">
        <v>0.0845419815665971</v>
      </c>
      <c r="AB462" s="0" t="n">
        <v>-0.163966984082294</v>
      </c>
      <c r="AC462" s="0" t="n">
        <v>0.00712506160079975</v>
      </c>
      <c r="AD462" s="0" t="n">
        <v>0.0280116012794954</v>
      </c>
      <c r="AE462" s="0" t="n">
        <v>-0.162126916284149</v>
      </c>
      <c r="AF462" s="0" t="n">
        <v>350.710811951448</v>
      </c>
    </row>
    <row r="463" customFormat="false" ht="15" hidden="false" customHeight="false" outlineLevel="0" collapsed="false">
      <c r="A463" s="0" t="n">
        <v>45.999772788</v>
      </c>
      <c r="B463" s="0" t="n">
        <v>-0.0388161284005231</v>
      </c>
      <c r="C463" s="0" t="n">
        <v>0.0207459339767933</v>
      </c>
      <c r="D463" s="0" t="n">
        <v>-0.0329875946044922</v>
      </c>
      <c r="E463" s="0" t="n">
        <v>0.0151345064229589</v>
      </c>
      <c r="F463" s="0" t="n">
        <v>0.0874490987124774</v>
      </c>
      <c r="G463" s="0" t="n">
        <v>-0.0449961743042691</v>
      </c>
      <c r="H463" s="0" t="n">
        <v>357.42190911813</v>
      </c>
      <c r="I463" s="0" t="n">
        <v>46.008787717</v>
      </c>
      <c r="J463" s="0" t="n">
        <v>-0.0118096362056497</v>
      </c>
      <c r="K463" s="0" t="n">
        <v>0.0178946065090434</v>
      </c>
      <c r="L463" s="0" t="n">
        <v>0</v>
      </c>
      <c r="M463" s="0" t="n">
        <v>0</v>
      </c>
      <c r="N463" s="0" t="n">
        <v>0</v>
      </c>
      <c r="O463" s="0" t="n">
        <v>-0.0844739357965256</v>
      </c>
      <c r="P463" s="0" t="n">
        <v>355.16</v>
      </c>
      <c r="Q463" s="0" t="n">
        <v>45.891444921</v>
      </c>
      <c r="R463" s="0" t="n">
        <v>-0.150606418978289</v>
      </c>
      <c r="S463" s="0" t="n">
        <v>0.125442825397394</v>
      </c>
      <c r="T463" s="0" t="n">
        <v>-0.168652476426072</v>
      </c>
      <c r="U463" s="0" t="n">
        <v>0.0133591946370497</v>
      </c>
      <c r="V463" s="0" t="n">
        <v>0.0265153781652382</v>
      </c>
      <c r="W463" s="0" t="n">
        <v>-0.0619354756258921</v>
      </c>
      <c r="X463" s="0" t="n">
        <v>356.451358644501</v>
      </c>
      <c r="Y463" s="0" t="n">
        <v>45.891444921</v>
      </c>
      <c r="Z463" s="0" t="n">
        <v>-0.12974991009727</v>
      </c>
      <c r="AA463" s="0" t="n">
        <v>0.0817562948874307</v>
      </c>
      <c r="AB463" s="0" t="n">
        <v>-0.165634329370447</v>
      </c>
      <c r="AC463" s="0" t="n">
        <v>0.00711441940863256</v>
      </c>
      <c r="AD463" s="0" t="n">
        <v>0.0262900803651602</v>
      </c>
      <c r="AE463" s="0" t="n">
        <v>-0.131259727053085</v>
      </c>
      <c r="AF463" s="0" t="n">
        <v>352.479371619819</v>
      </c>
    </row>
    <row r="464" customFormat="false" ht="15" hidden="false" customHeight="false" outlineLevel="0" collapsed="false">
      <c r="A464" s="0" t="n">
        <v>46.089747906</v>
      </c>
      <c r="B464" s="0" t="n">
        <v>-0.0213727874444566</v>
      </c>
      <c r="C464" s="0" t="n">
        <v>0.0206295849522619</v>
      </c>
      <c r="D464" s="0" t="n">
        <v>-0.0326503403484821</v>
      </c>
      <c r="E464" s="0" t="n">
        <v>0.0141173236202475</v>
      </c>
      <c r="F464" s="0" t="n">
        <v>0.0858275520134105</v>
      </c>
      <c r="G464" s="0" t="n">
        <v>-0.0180697942171015</v>
      </c>
      <c r="H464" s="0" t="n">
        <v>358.96467705469</v>
      </c>
      <c r="I464" s="0" t="n">
        <v>46.09055305</v>
      </c>
      <c r="J464" s="0" t="n">
        <v>0.00204854871808914</v>
      </c>
      <c r="K464" s="0" t="n">
        <v>0.0167846886132471</v>
      </c>
      <c r="L464" s="0" t="n">
        <v>0</v>
      </c>
      <c r="M464" s="0" t="n">
        <v>0</v>
      </c>
      <c r="N464" s="0" t="n">
        <v>0</v>
      </c>
      <c r="O464" s="0" t="n">
        <v>-0.061261056745001</v>
      </c>
      <c r="P464" s="0" t="n">
        <v>356.49</v>
      </c>
      <c r="Q464" s="0" t="n">
        <v>46.097246885</v>
      </c>
      <c r="R464" s="0" t="n">
        <v>-0.116745050490791</v>
      </c>
      <c r="S464" s="0" t="n">
        <v>0.124669297724551</v>
      </c>
      <c r="T464" s="0" t="n">
        <v>-0.16815991833012</v>
      </c>
      <c r="U464" s="0" t="n">
        <v>0.0215550300292566</v>
      </c>
      <c r="V464" s="0" t="n">
        <v>0.0282437262912159</v>
      </c>
      <c r="W464" s="0" t="n">
        <v>0.00417451916412571</v>
      </c>
      <c r="X464" s="0" t="n">
        <v>0.239182329600883</v>
      </c>
      <c r="Y464" s="0" t="n">
        <v>46.03170586</v>
      </c>
      <c r="Z464" s="0" t="n">
        <v>-0.116921968283749</v>
      </c>
      <c r="AA464" s="0" t="n">
        <v>0.0810270672544834</v>
      </c>
      <c r="AB464" s="0" t="n">
        <v>-0.165030444243786</v>
      </c>
      <c r="AC464" s="0" t="n">
        <v>0.0126198511150475</v>
      </c>
      <c r="AD464" s="0" t="n">
        <v>0.0270428687207956</v>
      </c>
      <c r="AE464" s="0" t="n">
        <v>-0.0923113361572219</v>
      </c>
      <c r="AF464" s="0" t="n">
        <v>354.710950036978</v>
      </c>
    </row>
    <row r="465" customFormat="false" ht="15" hidden="false" customHeight="false" outlineLevel="0" collapsed="false">
      <c r="A465" s="0" t="n">
        <v>46.179689408</v>
      </c>
      <c r="B465" s="0" t="n">
        <v>-0.00599161864082791</v>
      </c>
      <c r="C465" s="0" t="n">
        <v>0.0207130493070068</v>
      </c>
      <c r="D465" s="0" t="n">
        <v>-0.0336276777088642</v>
      </c>
      <c r="E465" s="0" t="n">
        <v>0.0142119311589447</v>
      </c>
      <c r="F465" s="0" t="n">
        <v>0.081619353592896</v>
      </c>
      <c r="G465" s="0" t="n">
        <v>0.0117843028402394</v>
      </c>
      <c r="H465" s="0" t="n">
        <v>0.675190817249747</v>
      </c>
      <c r="I465" s="0" t="n">
        <v>46.171778155</v>
      </c>
      <c r="J465" s="0" t="n">
        <v>0.0158436162472952</v>
      </c>
      <c r="K465" s="0" t="n">
        <v>0.0160106794764046</v>
      </c>
      <c r="L465" s="0" t="n">
        <v>0</v>
      </c>
      <c r="M465" s="0" t="n">
        <v>0</v>
      </c>
      <c r="N465" s="0" t="n">
        <v>0</v>
      </c>
      <c r="O465" s="0" t="n">
        <v>-0.0340339204138894</v>
      </c>
      <c r="P465" s="0" t="n">
        <v>358.05</v>
      </c>
      <c r="Q465" s="0" t="n">
        <v>46.183436871</v>
      </c>
      <c r="R465" s="0" t="n">
        <v>-0.100744568826383</v>
      </c>
      <c r="S465" s="0" t="n">
        <v>0.123570146949244</v>
      </c>
      <c r="T465" s="0" t="n">
        <v>-0.169719829751565</v>
      </c>
      <c r="U465" s="0" t="n">
        <v>0.0229635901071684</v>
      </c>
      <c r="V465" s="0" t="n">
        <v>0.0271877243985</v>
      </c>
      <c r="W465" s="0" t="n">
        <v>0.0349001329295745</v>
      </c>
      <c r="X465" s="0" t="n">
        <v>1.99963032131016</v>
      </c>
      <c r="Y465" s="0" t="n">
        <v>46.148663663</v>
      </c>
      <c r="Z465" s="0" t="n">
        <v>-0.0863466007382261</v>
      </c>
      <c r="AA465" s="0" t="n">
        <v>0.0781652048971989</v>
      </c>
      <c r="AB465" s="0" t="n">
        <v>-0.167029653656102</v>
      </c>
      <c r="AC465" s="0" t="n">
        <v>0.0149979137852059</v>
      </c>
      <c r="AD465" s="0" t="n">
        <v>0.0274188693035487</v>
      </c>
      <c r="AE465" s="0" t="n">
        <v>-0.0479941178117376</v>
      </c>
      <c r="AF465" s="0" t="n">
        <v>357.250139607934</v>
      </c>
    </row>
    <row r="466" customFormat="false" ht="15" hidden="false" customHeight="false" outlineLevel="0" collapsed="false">
      <c r="A466" s="0" t="n">
        <v>46.269663573</v>
      </c>
      <c r="B466" s="0" t="n">
        <v>0.0149335722230777</v>
      </c>
      <c r="C466" s="0" t="n">
        <v>0.0197150753309638</v>
      </c>
      <c r="D466" s="0" t="n">
        <v>-0.0308454222977161</v>
      </c>
      <c r="E466" s="0" t="n">
        <v>0.0137940379124868</v>
      </c>
      <c r="F466" s="0" t="n">
        <v>0.0775161390126747</v>
      </c>
      <c r="G466" s="0" t="n">
        <v>0.038496794871759</v>
      </c>
      <c r="H466" s="0" t="n">
        <v>2.20570387093266</v>
      </c>
      <c r="I466" s="0" t="n">
        <v>46.288464601</v>
      </c>
      <c r="J466" s="0" t="n">
        <v>0.0366476345066786</v>
      </c>
      <c r="K466" s="0" t="n">
        <v>0.015495502518226</v>
      </c>
      <c r="L466" s="0" t="n">
        <v>0</v>
      </c>
      <c r="M466" s="0" t="n">
        <v>0</v>
      </c>
      <c r="N466" s="0" t="n">
        <v>0</v>
      </c>
      <c r="O466" s="0" t="n">
        <v>0.00314159265358979</v>
      </c>
      <c r="P466" s="0" t="n">
        <v>0.18</v>
      </c>
      <c r="Q466" s="0" t="n">
        <v>46.257086039</v>
      </c>
      <c r="R466" s="0" t="n">
        <v>-0.0906188105724497</v>
      </c>
      <c r="S466" s="0" t="n">
        <v>0.124381772687197</v>
      </c>
      <c r="T466" s="0" t="n">
        <v>-0.167732759152132</v>
      </c>
      <c r="U466" s="0" t="n">
        <v>0.024336794866082</v>
      </c>
      <c r="V466" s="0" t="n">
        <v>0.0282624805580331</v>
      </c>
      <c r="W466" s="0" t="n">
        <v>0.0527804529618346</v>
      </c>
      <c r="X466" s="0" t="n">
        <v>3.02409719550189</v>
      </c>
      <c r="Y466" s="0" t="n">
        <v>46.257086039</v>
      </c>
      <c r="Z466" s="0" t="n">
        <v>-0.068252388156037</v>
      </c>
      <c r="AA466" s="0" t="n">
        <v>0.0768889883321858</v>
      </c>
      <c r="AB466" s="0" t="n">
        <v>-0.164717724655066</v>
      </c>
      <c r="AC466" s="0" t="n">
        <v>0.0181069036847541</v>
      </c>
      <c r="AD466" s="0" t="n">
        <v>0.0287531821545523</v>
      </c>
      <c r="AE466" s="0" t="n">
        <v>-0.0148917462102161</v>
      </c>
      <c r="AF466" s="0" t="n">
        <v>359.146765792575</v>
      </c>
    </row>
    <row r="467" customFormat="false" ht="15" hidden="false" customHeight="false" outlineLevel="0" collapsed="false">
      <c r="A467" s="0" t="n">
        <v>46.404625416</v>
      </c>
      <c r="B467" s="0" t="n">
        <v>0.0445356113033581</v>
      </c>
      <c r="C467" s="0" t="n">
        <v>0.0192374335870393</v>
      </c>
      <c r="D467" s="0" t="n">
        <v>-0.0311852153390646</v>
      </c>
      <c r="E467" s="0" t="n">
        <v>0.0136354798946715</v>
      </c>
      <c r="F467" s="0" t="n">
        <v>0.0747768630919091</v>
      </c>
      <c r="G467" s="0" t="n">
        <v>0.0792969301043608</v>
      </c>
      <c r="H467" s="0" t="n">
        <v>4.54337942332376</v>
      </c>
      <c r="I467" s="0" t="n">
        <v>46.370484704</v>
      </c>
      <c r="J467" s="0" t="n">
        <v>0.0502086760707969</v>
      </c>
      <c r="K467" s="0" t="n">
        <v>0.0155943164965931</v>
      </c>
      <c r="L467" s="0" t="n">
        <v>0</v>
      </c>
      <c r="M467" s="0" t="n">
        <v>0</v>
      </c>
      <c r="N467" s="0" t="n">
        <v>0</v>
      </c>
      <c r="O467" s="0" t="n">
        <v>0.0272271363311115</v>
      </c>
      <c r="P467" s="0" t="n">
        <v>1.56</v>
      </c>
      <c r="Q467" s="0" t="n">
        <v>46.338408947</v>
      </c>
      <c r="R467" s="0" t="n">
        <v>-0.074604079111274</v>
      </c>
      <c r="S467" s="0" t="n">
        <v>0.125225992974526</v>
      </c>
      <c r="T467" s="0" t="n">
        <v>-0.168247077296557</v>
      </c>
      <c r="U467" s="0" t="n">
        <v>0.0251807914786544</v>
      </c>
      <c r="V467" s="0" t="n">
        <v>0.0278162222023635</v>
      </c>
      <c r="W467" s="0" t="n">
        <v>0.0814244223532646</v>
      </c>
      <c r="X467" s="0" t="n">
        <v>4.66527575013274</v>
      </c>
      <c r="Y467" s="0" t="n">
        <v>46.338408947</v>
      </c>
      <c r="Z467" s="0" t="n">
        <v>-0.0533366990024322</v>
      </c>
      <c r="AA467" s="0" t="n">
        <v>0.0767139033651389</v>
      </c>
      <c r="AB467" s="0" t="n">
        <v>-0.165239899539137</v>
      </c>
      <c r="AC467" s="0" t="n">
        <v>0.0189675790912933</v>
      </c>
      <c r="AD467" s="0" t="n">
        <v>0.0284850833537782</v>
      </c>
      <c r="AE467" s="0" t="n">
        <v>0.010228894141618</v>
      </c>
      <c r="AF467" s="0" t="n">
        <v>0.586072463400802</v>
      </c>
    </row>
    <row r="468" customFormat="false" ht="15" hidden="false" customHeight="false" outlineLevel="0" collapsed="false">
      <c r="A468" s="0" t="n">
        <v>46.499599696</v>
      </c>
      <c r="B468" s="0" t="n">
        <v>0.0604487605280845</v>
      </c>
      <c r="C468" s="0" t="n">
        <v>0.021666010131051</v>
      </c>
      <c r="D468" s="0" t="n">
        <v>-0.0316325947642326</v>
      </c>
      <c r="E468" s="0" t="n">
        <v>0.012592602426899</v>
      </c>
      <c r="F468" s="0" t="n">
        <v>0.0721216899074768</v>
      </c>
      <c r="G468" s="0" t="n">
        <v>0.107335090278922</v>
      </c>
      <c r="H468" s="0" t="n">
        <v>6.14984766663791</v>
      </c>
      <c r="I468" s="0" t="n">
        <v>46.511450438</v>
      </c>
      <c r="J468" s="0" t="n">
        <v>0.0747084266203794</v>
      </c>
      <c r="K468" s="0" t="n">
        <v>0.0165869924731472</v>
      </c>
      <c r="L468" s="0" t="n">
        <v>0</v>
      </c>
      <c r="M468" s="0" t="n">
        <v>0</v>
      </c>
      <c r="N468" s="0" t="n">
        <v>0</v>
      </c>
      <c r="O468" s="0" t="n">
        <v>0.0671951762017817</v>
      </c>
      <c r="P468" s="0" t="n">
        <v>3.85</v>
      </c>
      <c r="Q468" s="0" t="n">
        <v>46.338408947</v>
      </c>
      <c r="R468" s="0" t="n">
        <v>-0.074604079111274</v>
      </c>
      <c r="S468" s="0" t="n">
        <v>0.125225992974526</v>
      </c>
      <c r="T468" s="0" t="n">
        <v>-0.168247077296557</v>
      </c>
      <c r="U468" s="0" t="n">
        <v>0.0251807914786544</v>
      </c>
      <c r="V468" s="0" t="n">
        <v>0.0278162222023635</v>
      </c>
      <c r="W468" s="0" t="n">
        <v>0.0814244223532646</v>
      </c>
      <c r="X468" s="0" t="n">
        <v>4.66527575013274</v>
      </c>
      <c r="Y468" s="0" t="n">
        <v>46.338408947</v>
      </c>
      <c r="Z468" s="0" t="n">
        <v>-0.0533366990024322</v>
      </c>
      <c r="AA468" s="0" t="n">
        <v>0.0767139033651389</v>
      </c>
      <c r="AB468" s="0" t="n">
        <v>-0.165239899539137</v>
      </c>
      <c r="AC468" s="0" t="n">
        <v>0.0189675790912933</v>
      </c>
      <c r="AD468" s="0" t="n">
        <v>0.0284850833537782</v>
      </c>
      <c r="AE468" s="0" t="n">
        <v>0.010228894141618</v>
      </c>
      <c r="AF468" s="0" t="n">
        <v>0.586072463400802</v>
      </c>
    </row>
    <row r="469" customFormat="false" ht="15" hidden="false" customHeight="false" outlineLevel="0" collapsed="false">
      <c r="A469" s="0" t="n">
        <v>46.589574576</v>
      </c>
      <c r="B469" s="0" t="n">
        <v>0.0773294618501435</v>
      </c>
      <c r="C469" s="0" t="n">
        <v>0.0218372729061901</v>
      </c>
      <c r="D469" s="0" t="n">
        <v>-0.0342209152877331</v>
      </c>
      <c r="E469" s="0" t="n">
        <v>0.0124320605276313</v>
      </c>
      <c r="F469" s="0" t="n">
        <v>0.0700076655027222</v>
      </c>
      <c r="G469" s="0" t="n">
        <v>0.135999493427188</v>
      </c>
      <c r="H469" s="0" t="n">
        <v>7.79219698929508</v>
      </c>
      <c r="I469" s="0" t="n">
        <v>46.571167485</v>
      </c>
      <c r="J469" s="0" t="n">
        <v>0.0847927298969752</v>
      </c>
      <c r="K469" s="0" t="n">
        <v>0.0172656307101879</v>
      </c>
      <c r="L469" s="0" t="n">
        <v>0</v>
      </c>
      <c r="M469" s="0" t="n">
        <v>0</v>
      </c>
      <c r="N469" s="0" t="n">
        <v>0</v>
      </c>
      <c r="O469" s="0" t="n">
        <v>0.0855211333477222</v>
      </c>
      <c r="P469" s="0" t="n">
        <v>4.9</v>
      </c>
      <c r="Q469" s="0" t="n">
        <v>46.577790022</v>
      </c>
      <c r="R469" s="0" t="n">
        <v>-0.0687350655389169</v>
      </c>
      <c r="S469" s="0" t="n">
        <v>0.12554967548959</v>
      </c>
      <c r="T469" s="0" t="n">
        <v>-0.168042752356442</v>
      </c>
      <c r="U469" s="0" t="n">
        <v>0.0318433383596209</v>
      </c>
      <c r="V469" s="0" t="n">
        <v>0.0284655067104863</v>
      </c>
      <c r="W469" s="0" t="n">
        <v>0.0990527151654451</v>
      </c>
      <c r="X469" s="0" t="n">
        <v>5.67530252829149</v>
      </c>
      <c r="Y469" s="0" t="n">
        <v>46.571167485</v>
      </c>
      <c r="Z469" s="0" t="n">
        <v>-0.0304495820577318</v>
      </c>
      <c r="AA469" s="0" t="n">
        <v>0.0774109359880887</v>
      </c>
      <c r="AB469" s="0" t="n">
        <v>-0.16504393886968</v>
      </c>
      <c r="AC469" s="0" t="n">
        <v>0.0254579122464018</v>
      </c>
      <c r="AD469" s="0" t="n">
        <v>0.0292243251806561</v>
      </c>
      <c r="AE469" s="0" t="n">
        <v>0.068334520673141</v>
      </c>
      <c r="AF469" s="0" t="n">
        <v>3.91527962962045</v>
      </c>
    </row>
    <row r="470" customFormat="false" ht="15" hidden="false" customHeight="false" outlineLevel="0" collapsed="false">
      <c r="A470" s="0" t="n">
        <v>46.679617644</v>
      </c>
      <c r="B470" s="0" t="n">
        <v>0.0945430146835455</v>
      </c>
      <c r="C470" s="0" t="n">
        <v>0.0234148098533652</v>
      </c>
      <c r="D470" s="0" t="n">
        <v>-0.0394044443964958</v>
      </c>
      <c r="E470" s="0" t="n">
        <v>0.0114620312586317</v>
      </c>
      <c r="F470" s="0" t="n">
        <v>0.0685837566345537</v>
      </c>
      <c r="G470" s="0" t="n">
        <v>0.164616428508809</v>
      </c>
      <c r="H470" s="0" t="n">
        <v>9.43182659207182</v>
      </c>
      <c r="I470" s="0" t="n">
        <v>46.69111759</v>
      </c>
      <c r="J470" s="0" t="n">
        <v>0.105592277616844</v>
      </c>
      <c r="K470" s="0" t="n">
        <v>0.0192655282193169</v>
      </c>
      <c r="L470" s="0" t="n">
        <v>0</v>
      </c>
      <c r="M470" s="0" t="n">
        <v>0</v>
      </c>
      <c r="N470" s="0" t="n">
        <v>0</v>
      </c>
      <c r="O470" s="0" t="n">
        <v>0.1232202451908</v>
      </c>
      <c r="P470" s="0" t="n">
        <v>7.06</v>
      </c>
      <c r="Q470" s="0" t="n">
        <v>46.679627895</v>
      </c>
      <c r="R470" s="0" t="n">
        <v>-0.0268583283260277</v>
      </c>
      <c r="S470" s="0" t="n">
        <v>0.13284775995848</v>
      </c>
      <c r="T470" s="0" t="n">
        <v>-0.168638870241404</v>
      </c>
      <c r="U470" s="0" t="n">
        <v>0.0327163039764866</v>
      </c>
      <c r="V470" s="0" t="n">
        <v>0.0261821624138365</v>
      </c>
      <c r="W470" s="0" t="n">
        <v>0.180846458469583</v>
      </c>
      <c r="X470" s="0" t="n">
        <v>10.361738810195</v>
      </c>
      <c r="Y470" s="0" t="n">
        <v>46.679627895</v>
      </c>
      <c r="Z470" s="0" t="n">
        <v>0.000115176351899837</v>
      </c>
      <c r="AA470" s="0" t="n">
        <v>0.0809525910585596</v>
      </c>
      <c r="AB470" s="0" t="n">
        <v>-0.165687015830249</v>
      </c>
      <c r="AC470" s="0" t="n">
        <v>0.0266004208836362</v>
      </c>
      <c r="AD470" s="0" t="n">
        <v>0.0274642242769245</v>
      </c>
      <c r="AE470" s="0" t="n">
        <v>0.112304150536542</v>
      </c>
      <c r="AF470" s="0" t="n">
        <v>6.43455384754572</v>
      </c>
    </row>
    <row r="471" customFormat="false" ht="15" hidden="false" customHeight="false" outlineLevel="0" collapsed="false">
      <c r="A471" s="0" t="n">
        <v>46.769592762</v>
      </c>
      <c r="B471" s="0" t="n">
        <v>0.110541761029178</v>
      </c>
      <c r="C471" s="0" t="n">
        <v>0.0266855426122832</v>
      </c>
      <c r="D471" s="0" t="n">
        <v>-0.0442821383476257</v>
      </c>
      <c r="E471" s="0" t="n">
        <v>0.0100746852345097</v>
      </c>
      <c r="F471" s="0" t="n">
        <v>0.0833264624467308</v>
      </c>
      <c r="G471" s="0" t="n">
        <v>0.191389890935031</v>
      </c>
      <c r="H471" s="0" t="n">
        <v>10.9658329920464</v>
      </c>
      <c r="I471" s="0" t="n">
        <v>46.771032502</v>
      </c>
      <c r="J471" s="0" t="n">
        <v>0.109698660748451</v>
      </c>
      <c r="K471" s="0" t="n">
        <v>0.0197659273590173</v>
      </c>
      <c r="L471" s="0" t="n">
        <v>0</v>
      </c>
      <c r="M471" s="0" t="n">
        <v>0</v>
      </c>
      <c r="N471" s="0" t="n">
        <v>0</v>
      </c>
      <c r="O471" s="0" t="n">
        <v>0.150621914447111</v>
      </c>
      <c r="P471" s="0" t="n">
        <v>8.63</v>
      </c>
      <c r="Q471" s="0" t="n">
        <v>46.753872871</v>
      </c>
      <c r="R471" s="0" t="n">
        <v>-0.0219373114239668</v>
      </c>
      <c r="S471" s="0" t="n">
        <v>0.136033900613033</v>
      </c>
      <c r="T471" s="0" t="n">
        <v>-0.16718445736919</v>
      </c>
      <c r="U471" s="0" t="n">
        <v>0.0337747755110626</v>
      </c>
      <c r="V471" s="0" t="n">
        <v>0.0264944007875993</v>
      </c>
      <c r="W471" s="0" t="n">
        <v>0.200363824097559</v>
      </c>
      <c r="X471" s="0" t="n">
        <v>11.4800014878918</v>
      </c>
      <c r="Y471" s="0" t="n">
        <v>46.753872871</v>
      </c>
      <c r="Z471" s="0" t="n">
        <v>0.00588122809849105</v>
      </c>
      <c r="AA471" s="0" t="n">
        <v>0.0827485159197413</v>
      </c>
      <c r="AB471" s="0" t="n">
        <v>-0.164253324654463</v>
      </c>
      <c r="AC471" s="0" t="n">
        <v>0.0276850248640357</v>
      </c>
      <c r="AD471" s="0" t="n">
        <v>0.0278955294723705</v>
      </c>
      <c r="AE471" s="0" t="n">
        <v>0.136861442249263</v>
      </c>
      <c r="AF471" s="0" t="n">
        <v>7.84158301895624</v>
      </c>
    </row>
    <row r="472" customFormat="false" ht="15" hidden="false" customHeight="false" outlineLevel="0" collapsed="false">
      <c r="A472" s="0" t="n">
        <v>46.904555083</v>
      </c>
      <c r="B472" s="0" t="n">
        <v>0.108548908331646</v>
      </c>
      <c r="C472" s="0" t="n">
        <v>0.021724259147479</v>
      </c>
      <c r="D472" s="0" t="n">
        <v>-0.0419469401240349</v>
      </c>
      <c r="E472" s="0" t="n">
        <v>0.00957447179957602</v>
      </c>
      <c r="F472" s="0" t="n">
        <v>0.0714206371753881</v>
      </c>
      <c r="G472" s="0" t="n">
        <v>0.192749163007244</v>
      </c>
      <c r="H472" s="0" t="n">
        <v>11.0437135449942</v>
      </c>
      <c r="I472" s="0" t="n">
        <v>46.889040408</v>
      </c>
      <c r="J472" s="0" t="n">
        <v>0.111298833258294</v>
      </c>
      <c r="K472" s="0" t="n">
        <v>0.0200218716799998</v>
      </c>
      <c r="L472" s="0" t="n">
        <v>0</v>
      </c>
      <c r="M472" s="0" t="n">
        <v>0</v>
      </c>
      <c r="N472" s="0" t="n">
        <v>0</v>
      </c>
      <c r="O472" s="0" t="n">
        <v>0.16632987771506</v>
      </c>
      <c r="P472" s="0" t="n">
        <v>9.53</v>
      </c>
      <c r="Q472" s="0" t="n">
        <v>46.800490856</v>
      </c>
      <c r="R472" s="0" t="n">
        <v>-0.048437877087</v>
      </c>
      <c r="S472" s="0" t="n">
        <v>0.148481964665084</v>
      </c>
      <c r="T472" s="0" t="n">
        <v>-0.162868013803977</v>
      </c>
      <c r="U472" s="0" t="n">
        <v>0.0321550297066245</v>
      </c>
      <c r="V472" s="0" t="n">
        <v>0.0245640111721766</v>
      </c>
      <c r="W472" s="0" t="n">
        <v>0.2074336996836</v>
      </c>
      <c r="X472" s="0" t="n">
        <v>11.8850755206545</v>
      </c>
      <c r="Y472" s="0" t="n">
        <v>46.800490856</v>
      </c>
      <c r="Z472" s="0" t="n">
        <v>-0.00693029052111609</v>
      </c>
      <c r="AA472" s="0" t="n">
        <v>0.0898140037332134</v>
      </c>
      <c r="AB472" s="0" t="n">
        <v>-0.16001040334858</v>
      </c>
      <c r="AC472" s="0" t="n">
        <v>0.0260756538149891</v>
      </c>
      <c r="AD472" s="0" t="n">
        <v>0.0260081785723856</v>
      </c>
      <c r="AE472" s="0" t="n">
        <v>0.147613081464071</v>
      </c>
      <c r="AF472" s="0" t="n">
        <v>8.45760656881205</v>
      </c>
    </row>
    <row r="473" customFormat="false" ht="15" hidden="false" customHeight="false" outlineLevel="0" collapsed="false">
      <c r="A473" s="0" t="n">
        <v>46.999528885</v>
      </c>
      <c r="B473" s="0" t="n">
        <v>0.10265258784349</v>
      </c>
      <c r="C473" s="0" t="n">
        <v>0.0206998024677121</v>
      </c>
      <c r="D473" s="0" t="n">
        <v>-0.0423550829291344</v>
      </c>
      <c r="E473" s="0" t="n">
        <v>0.006692512272865</v>
      </c>
      <c r="F473" s="0" t="n">
        <v>0.0581522914336528</v>
      </c>
      <c r="G473" s="0" t="n">
        <v>0.192431120431914</v>
      </c>
      <c r="H473" s="0" t="n">
        <v>11.0254910477223</v>
      </c>
      <c r="I473" s="0" t="n">
        <v>46.970844069</v>
      </c>
      <c r="J473" s="0" t="n">
        <v>0.111298833258294</v>
      </c>
      <c r="K473" s="0" t="n">
        <v>0.0200218716799998</v>
      </c>
      <c r="L473" s="0" t="n">
        <v>0</v>
      </c>
      <c r="M473" s="0" t="n">
        <v>0</v>
      </c>
      <c r="N473" s="0" t="n">
        <v>0</v>
      </c>
      <c r="O473" s="0" t="n">
        <v>0.16632987771506</v>
      </c>
      <c r="P473" s="0" t="n">
        <v>9.53</v>
      </c>
      <c r="Q473" s="0" t="n">
        <v>46.800490856</v>
      </c>
      <c r="R473" s="0" t="n">
        <v>-0.048437877087</v>
      </c>
      <c r="S473" s="0" t="n">
        <v>0.148481964665084</v>
      </c>
      <c r="T473" s="0" t="n">
        <v>-0.162868013803977</v>
      </c>
      <c r="U473" s="0" t="n">
        <v>0.0321550297066245</v>
      </c>
      <c r="V473" s="0" t="n">
        <v>0.0245640111721766</v>
      </c>
      <c r="W473" s="0" t="n">
        <v>0.2074336996836</v>
      </c>
      <c r="X473" s="0" t="n">
        <v>11.8850755206545</v>
      </c>
      <c r="Y473" s="0" t="n">
        <v>46.800490856</v>
      </c>
      <c r="Z473" s="0" t="n">
        <v>-0.00693029052111609</v>
      </c>
      <c r="AA473" s="0" t="n">
        <v>0.0898140037332134</v>
      </c>
      <c r="AB473" s="0" t="n">
        <v>-0.16001040334858</v>
      </c>
      <c r="AC473" s="0" t="n">
        <v>0.0260756538149891</v>
      </c>
      <c r="AD473" s="0" t="n">
        <v>0.0260081785723856</v>
      </c>
      <c r="AE473" s="0" t="n">
        <v>0.147613081464071</v>
      </c>
      <c r="AF473" s="0" t="n">
        <v>8.45760656881205</v>
      </c>
    </row>
    <row r="474" customFormat="false" ht="15" hidden="false" customHeight="false" outlineLevel="0" collapsed="false">
      <c r="A474" s="0" t="n">
        <v>47.08950305</v>
      </c>
      <c r="B474" s="0" t="n">
        <v>0.10848971126976</v>
      </c>
      <c r="C474" s="0" t="n">
        <v>0.0195100379496882</v>
      </c>
      <c r="D474" s="0" t="n">
        <v>-0.0475755780935288</v>
      </c>
      <c r="E474" s="0" t="n">
        <v>0.00787914989686333</v>
      </c>
      <c r="F474" s="0" t="n">
        <v>0.065184113401593</v>
      </c>
      <c r="G474" s="0" t="n">
        <v>0.19307726605704</v>
      </c>
      <c r="H474" s="0" t="n">
        <v>11.0625124649929</v>
      </c>
      <c r="I474" s="0" t="n">
        <v>47.05079712</v>
      </c>
      <c r="J474" s="0" t="n">
        <v>0.110331511031028</v>
      </c>
      <c r="K474" s="0" t="n">
        <v>0.0198594767367779</v>
      </c>
      <c r="L474" s="0" t="n">
        <v>0</v>
      </c>
      <c r="M474" s="0" t="n">
        <v>0</v>
      </c>
      <c r="N474" s="0" t="n">
        <v>0</v>
      </c>
      <c r="O474" s="0" t="n">
        <v>0.167028009415857</v>
      </c>
      <c r="P474" s="0" t="n">
        <v>9.57</v>
      </c>
      <c r="Q474" s="0" t="n">
        <v>47.071568012</v>
      </c>
      <c r="R474" s="0" t="n">
        <v>-0.050605954790008</v>
      </c>
      <c r="S474" s="0" t="n">
        <v>0.138141060969327</v>
      </c>
      <c r="T474" s="0" t="n">
        <v>-0.169319089783416</v>
      </c>
      <c r="U474" s="0" t="n">
        <v>0.0401785539698329</v>
      </c>
      <c r="V474" s="0" t="n">
        <v>0.0269669809704659</v>
      </c>
      <c r="W474" s="0" t="n">
        <v>0.225920462198086</v>
      </c>
      <c r="X474" s="0" t="n">
        <v>12.9442889895952</v>
      </c>
      <c r="Y474" s="0" t="n">
        <v>47.05079712</v>
      </c>
      <c r="Z474" s="0" t="n">
        <v>-0.00694803373954514</v>
      </c>
      <c r="AA474" s="0" t="n">
        <v>0.0850789274136622</v>
      </c>
      <c r="AB474" s="0" t="n">
        <v>-0.165182441245337</v>
      </c>
      <c r="AC474" s="0" t="n">
        <v>0.041235277166218</v>
      </c>
      <c r="AD474" s="0" t="n">
        <v>0.0281543091978432</v>
      </c>
      <c r="AE474" s="0" t="n">
        <v>0.158800853811481</v>
      </c>
      <c r="AF474" s="0" t="n">
        <v>9.09861870647184</v>
      </c>
    </row>
    <row r="475" customFormat="false" ht="15" hidden="false" customHeight="false" outlineLevel="0" collapsed="false">
      <c r="A475" s="0" t="n">
        <v>47.179389716</v>
      </c>
      <c r="B475" s="0" t="n">
        <v>0.108564014449815</v>
      </c>
      <c r="C475" s="0" t="n">
        <v>0.0216509505870375</v>
      </c>
      <c r="D475" s="0" t="n">
        <v>-0.0467461422085762</v>
      </c>
      <c r="E475" s="0" t="n">
        <v>0.00646250748364036</v>
      </c>
      <c r="F475" s="0" t="n">
        <v>0.062991957964926</v>
      </c>
      <c r="G475" s="0" t="n">
        <v>0.194119986332914</v>
      </c>
      <c r="H475" s="0" t="n">
        <v>11.1222559360132</v>
      </c>
      <c r="I475" s="0" t="n">
        <v>47.170718907</v>
      </c>
      <c r="J475" s="0" t="n">
        <v>0.110709969096358</v>
      </c>
      <c r="K475" s="0" t="n">
        <v>0.0199233748943703</v>
      </c>
      <c r="L475" s="0" t="n">
        <v>0</v>
      </c>
      <c r="M475" s="0" t="n">
        <v>0</v>
      </c>
      <c r="N475" s="0" t="n">
        <v>0</v>
      </c>
      <c r="O475" s="0" t="n">
        <v>0.167551608191456</v>
      </c>
      <c r="P475" s="0" t="n">
        <v>9.60000000000001</v>
      </c>
      <c r="Q475" s="0" t="n">
        <v>47.115892887</v>
      </c>
      <c r="R475" s="0" t="n">
        <v>-0.0492152318668301</v>
      </c>
      <c r="S475" s="0" t="n">
        <v>0.140110752876938</v>
      </c>
      <c r="T475" s="0" t="n">
        <v>-0.167396860819794</v>
      </c>
      <c r="U475" s="0" t="n">
        <v>0.0392225717316887</v>
      </c>
      <c r="V475" s="0" t="n">
        <v>0.0258399136845157</v>
      </c>
      <c r="W475" s="0" t="n">
        <v>0.225134125441491</v>
      </c>
      <c r="X475" s="0" t="n">
        <v>12.8992352121663</v>
      </c>
      <c r="Y475" s="0" t="n">
        <v>47.115892887</v>
      </c>
      <c r="Z475" s="0" t="n">
        <v>-0.00732406547701295</v>
      </c>
      <c r="AA475" s="0" t="n">
        <v>0.0857193744424654</v>
      </c>
      <c r="AB475" s="0" t="n">
        <v>-0.164486761818618</v>
      </c>
      <c r="AC475" s="0" t="n">
        <v>0.033169502819615</v>
      </c>
      <c r="AD475" s="0" t="n">
        <v>0.0273914003340152</v>
      </c>
      <c r="AE475" s="0" t="n">
        <v>0.159278544665937</v>
      </c>
      <c r="AF475" s="0" t="n">
        <v>9.12598837634414</v>
      </c>
    </row>
    <row r="476" customFormat="false" ht="15" hidden="false" customHeight="false" outlineLevel="0" collapsed="false">
      <c r="A476" s="0" t="n">
        <v>47.269364596</v>
      </c>
      <c r="B476" s="0" t="n">
        <v>0.106892450620016</v>
      </c>
      <c r="C476" s="0" t="n">
        <v>0.0209140776251501</v>
      </c>
      <c r="D476" s="0" t="n">
        <v>-0.0466932058334351</v>
      </c>
      <c r="E476" s="0" t="n">
        <v>0.00632619154227238</v>
      </c>
      <c r="F476" s="0" t="n">
        <v>0.0614817985806373</v>
      </c>
      <c r="G476" s="0" t="n">
        <v>0.193762042803123</v>
      </c>
      <c r="H476" s="0" t="n">
        <v>11.1017472824522</v>
      </c>
      <c r="I476" s="0" t="n">
        <v>47.290640997</v>
      </c>
      <c r="J476" s="0" t="n">
        <v>0.110667920265813</v>
      </c>
      <c r="K476" s="0" t="n">
        <v>0.0199162628670322</v>
      </c>
      <c r="L476" s="0" t="n">
        <v>0</v>
      </c>
      <c r="M476" s="0" t="n">
        <v>0</v>
      </c>
      <c r="N476" s="0" t="n">
        <v>0</v>
      </c>
      <c r="O476" s="0" t="n">
        <v>0.168424272817453</v>
      </c>
      <c r="P476" s="0" t="n">
        <v>9.65</v>
      </c>
      <c r="Q476" s="0" t="n">
        <v>47.115892887</v>
      </c>
      <c r="R476" s="0" t="n">
        <v>-0.0492152318668301</v>
      </c>
      <c r="S476" s="0" t="n">
        <v>0.140110752876938</v>
      </c>
      <c r="T476" s="0" t="n">
        <v>-0.167396860819794</v>
      </c>
      <c r="U476" s="0" t="n">
        <v>0.0392225717316887</v>
      </c>
      <c r="V476" s="0" t="n">
        <v>0.0258399136845157</v>
      </c>
      <c r="W476" s="0" t="n">
        <v>0.225134125441491</v>
      </c>
      <c r="X476" s="0" t="n">
        <v>12.8992352121663</v>
      </c>
      <c r="Y476" s="0" t="n">
        <v>47.115892887</v>
      </c>
      <c r="Z476" s="0" t="n">
        <v>-0.00732406547701295</v>
      </c>
      <c r="AA476" s="0" t="n">
        <v>0.0857193744424654</v>
      </c>
      <c r="AB476" s="0" t="n">
        <v>-0.164486761818618</v>
      </c>
      <c r="AC476" s="0" t="n">
        <v>0.033169502819615</v>
      </c>
      <c r="AD476" s="0" t="n">
        <v>0.0273914003340152</v>
      </c>
      <c r="AE476" s="0" t="n">
        <v>0.159278544665937</v>
      </c>
      <c r="AF476" s="0" t="n">
        <v>9.12598837634414</v>
      </c>
    </row>
    <row r="477" customFormat="false" ht="15" hidden="false" customHeight="false" outlineLevel="0" collapsed="false">
      <c r="A477" s="0" t="n">
        <v>47.404326678</v>
      </c>
      <c r="B477" s="0" t="n">
        <v>0.109004921705663</v>
      </c>
      <c r="C477" s="0" t="n">
        <v>0.0211906647090686</v>
      </c>
      <c r="D477" s="0" t="n">
        <v>-0.0476205199956894</v>
      </c>
      <c r="E477" s="0" t="n">
        <v>0.00519830849595119</v>
      </c>
      <c r="F477" s="0" t="n">
        <v>0.0618105461501016</v>
      </c>
      <c r="G477" s="0" t="n">
        <v>0.194124751050801</v>
      </c>
      <c r="H477" s="0" t="n">
        <v>11.1225289342387</v>
      </c>
      <c r="I477" s="0" t="n">
        <v>47.410737077</v>
      </c>
      <c r="J477" s="0" t="n">
        <v>0.110667920265813</v>
      </c>
      <c r="K477" s="0" t="n">
        <v>0.0199162628670322</v>
      </c>
      <c r="L477" s="0" t="n">
        <v>0</v>
      </c>
      <c r="M477" s="0" t="n">
        <v>0</v>
      </c>
      <c r="N477" s="0" t="n">
        <v>0</v>
      </c>
      <c r="O477" s="0" t="n">
        <v>0.168075206967054</v>
      </c>
      <c r="P477" s="0" t="n">
        <v>9.63</v>
      </c>
      <c r="Q477" s="0" t="n">
        <v>47.371909857</v>
      </c>
      <c r="R477" s="0" t="n">
        <v>-0.0373425257634068</v>
      </c>
      <c r="S477" s="0" t="n">
        <v>0.135774909784644</v>
      </c>
      <c r="T477" s="0" t="n">
        <v>-0.16961836128715</v>
      </c>
      <c r="U477" s="0" t="n">
        <v>0.0463473239451336</v>
      </c>
      <c r="V477" s="0" t="n">
        <v>0.0266467746429741</v>
      </c>
      <c r="W477" s="0" t="n">
        <v>0.235573817810359</v>
      </c>
      <c r="X477" s="0" t="n">
        <v>13.4973855243174</v>
      </c>
      <c r="Y477" s="0" t="n">
        <v>47.350681459</v>
      </c>
      <c r="Z477" s="0" t="n">
        <v>-0.00231641186484918</v>
      </c>
      <c r="AA477" s="0" t="n">
        <v>0.0833425127472872</v>
      </c>
      <c r="AB477" s="0" t="n">
        <v>-0.166332776926314</v>
      </c>
      <c r="AC477" s="0" t="n">
        <v>0.0406263780351672</v>
      </c>
      <c r="AD477" s="0" t="n">
        <v>0.0280536768024562</v>
      </c>
      <c r="AE477" s="0" t="n">
        <v>0.161626581538836</v>
      </c>
      <c r="AF477" s="0" t="n">
        <v>9.26052097930235</v>
      </c>
    </row>
    <row r="478" customFormat="false" ht="15" hidden="false" customHeight="false" outlineLevel="0" collapsed="false">
      <c r="A478" s="0" t="n">
        <v>47.499300719</v>
      </c>
      <c r="B478" s="0" t="n">
        <v>0.109936787557479</v>
      </c>
      <c r="C478" s="0" t="n">
        <v>0.0203146119835127</v>
      </c>
      <c r="D478" s="0" t="n">
        <v>-0.0478522330522537</v>
      </c>
      <c r="E478" s="0" t="n">
        <v>0.00549819679506452</v>
      </c>
      <c r="F478" s="0" t="n">
        <v>0.0610534335231238</v>
      </c>
      <c r="G478" s="0" t="n">
        <v>0.193720174020457</v>
      </c>
      <c r="H478" s="0" t="n">
        <v>11.099348377912</v>
      </c>
      <c r="I478" s="0" t="n">
        <v>47.468515355</v>
      </c>
      <c r="J478" s="0" t="n">
        <v>0.110667920265813</v>
      </c>
      <c r="K478" s="0" t="n">
        <v>0.0199162628670322</v>
      </c>
      <c r="L478" s="0" t="n">
        <v>0</v>
      </c>
      <c r="M478" s="0" t="n">
        <v>0</v>
      </c>
      <c r="N478" s="0" t="n">
        <v>0</v>
      </c>
      <c r="O478" s="0" t="n">
        <v>0.168598805742652</v>
      </c>
      <c r="P478" s="0" t="n">
        <v>9.66</v>
      </c>
      <c r="Q478" s="0" t="n">
        <v>47.449262857</v>
      </c>
      <c r="R478" s="0" t="n">
        <v>-0.0401091168477801</v>
      </c>
      <c r="S478" s="0" t="n">
        <v>0.136905810673066</v>
      </c>
      <c r="T478" s="0" t="n">
        <v>-0.168551715474951</v>
      </c>
      <c r="U478" s="0" t="n">
        <v>0.0468754724733727</v>
      </c>
      <c r="V478" s="0" t="n">
        <v>0.0271012720021206</v>
      </c>
      <c r="W478" s="0" t="n">
        <v>0.235774598691409</v>
      </c>
      <c r="X478" s="0" t="n">
        <v>13.5088894214084</v>
      </c>
      <c r="Y478" s="0" t="n">
        <v>47.449262857</v>
      </c>
      <c r="Z478" s="0" t="n">
        <v>-0.00282205161843039</v>
      </c>
      <c r="AA478" s="0" t="n">
        <v>0.0838438696177005</v>
      </c>
      <c r="AB478" s="0" t="n">
        <v>-0.165623056162711</v>
      </c>
      <c r="AC478" s="0" t="n">
        <v>0.0408390414282061</v>
      </c>
      <c r="AD478" s="0" t="n">
        <v>0.0287170322746159</v>
      </c>
      <c r="AE478" s="0" t="n">
        <v>0.162103038778931</v>
      </c>
      <c r="AF478" s="0" t="n">
        <v>9.28781996827827</v>
      </c>
    </row>
    <row r="479" customFormat="false" ht="15" hidden="false" customHeight="false" outlineLevel="0" collapsed="false">
      <c r="A479" s="0" t="n">
        <v>47.584276677</v>
      </c>
      <c r="B479" s="0" t="n">
        <v>0.110557284395072</v>
      </c>
      <c r="C479" s="0" t="n">
        <v>0.0199006413789286</v>
      </c>
      <c r="D479" s="0" t="n">
        <v>-0.0481043048202992</v>
      </c>
      <c r="E479" s="0" t="n">
        <v>0.00513995109179783</v>
      </c>
      <c r="F479" s="0" t="n">
        <v>0.0604407314084298</v>
      </c>
      <c r="G479" s="0" t="n">
        <v>0.19356554227218</v>
      </c>
      <c r="H479" s="0" t="n">
        <v>11.090488631357</v>
      </c>
      <c r="I479" s="0" t="n">
        <v>47.550469599</v>
      </c>
      <c r="J479" s="0" t="n">
        <v>0.110667920265813</v>
      </c>
      <c r="K479" s="0" t="n">
        <v>0.0199162628670322</v>
      </c>
      <c r="L479" s="0" t="n">
        <v>0</v>
      </c>
      <c r="M479" s="0" t="n">
        <v>0</v>
      </c>
      <c r="N479" s="0" t="n">
        <v>0</v>
      </c>
      <c r="O479" s="0" t="n">
        <v>0.168075206967054</v>
      </c>
      <c r="P479" s="0" t="n">
        <v>9.63</v>
      </c>
      <c r="Q479" s="0" t="n">
        <v>47.613502026</v>
      </c>
      <c r="R479" s="0" t="n">
        <v>-0.038509128737608</v>
      </c>
      <c r="S479" s="0" t="n">
        <v>0.135848840465043</v>
      </c>
      <c r="T479" s="0" t="n">
        <v>-0.168530303829416</v>
      </c>
      <c r="U479" s="0" t="n">
        <v>0.0477170451857087</v>
      </c>
      <c r="V479" s="0" t="n">
        <v>0.026589734407427</v>
      </c>
      <c r="W479" s="0" t="n">
        <v>0.235363048939859</v>
      </c>
      <c r="X479" s="0" t="n">
        <v>13.485309357585</v>
      </c>
      <c r="Y479" s="0" t="n">
        <v>47.550469599</v>
      </c>
      <c r="Z479" s="0" t="n">
        <v>-0.00231870963402981</v>
      </c>
      <c r="AA479" s="0" t="n">
        <v>0.0834054371931228</v>
      </c>
      <c r="AB479" s="0" t="n">
        <v>-0.16563357659882</v>
      </c>
      <c r="AC479" s="0" t="n">
        <v>0.0413051198280946</v>
      </c>
      <c r="AD479" s="0" t="n">
        <v>0.0283680464489617</v>
      </c>
      <c r="AE479" s="0" t="n">
        <v>0.161769886923065</v>
      </c>
      <c r="AF479" s="0" t="n">
        <v>9.26873177300019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32" activeCellId="0" sqref="S32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2020-09-28T16:25:23Z</dcterms:created>
  <dc:creator>openpyxl</dc:creator>
  <dc:description/>
  <dc:language>en-US</dc:language>
  <cp:lastModifiedBy/>
  <dcterms:modified xsi:type="dcterms:W3CDTF">2020-09-28T17:00:50Z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