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harts/chart2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<sst xmlns="http://schemas.openxmlformats.org/spreadsheetml/2006/main" count="32" uniqueCount="32">
  <si>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('T265', 'Time (sec)')</t>
  </si>
  <si>
    <t xml:space="preserve">('T265', 'X (m)')</t>
  </si>
  <si>
    <t xml:space="preserve">('T265', 'Y (m)')</t>
  </si>
  <si>
    <t xml:space="preserve">('T265', 'Z (m)')</t>
  </si>
  <si>
    <t xml:space="preserve">('T265', 'Row (rad)')</t>
  </si>
  <si>
    <t xml:space="preserve">('T265', 'Pitch (rad)')</t>
  </si>
  <si>
    <t xml:space="preserve">('T265', 'Yaw (rad)')</t>
  </si>
  <si>
    <t xml:space="preserve">('T265', 'Yaw (deg)')</t>
  </si>
  <si>
    <t xml:space="preserve">('Turtlebot', 'Time (sec)')</t>
  </si>
  <si>
    <t xml:space="preserve">('Turtlebot', 'X (m)')</t>
  </si>
  <si>
    <t xml:space="preserve">('Turtlebot', 'Y (m)')</t>
  </si>
  <si>
    <t xml:space="preserve">('Turtlebot', 'Z (m)')</t>
  </si>
  <si>
    <t xml:space="preserve">('Turtlebot', 'Row (rad)')</t>
  </si>
  <si>
    <t xml:space="preserve">('Turtlebot', 'Pitch (rad)')</t>
  </si>
  <si>
    <t xml:space="preserve">('Turtlebot', 'Yaw (rad)')</t>
  </si>
  <si>
    <t xml:space="preserve">('Turtlebot', 'Yaw (deg)')</t>
  </si>
  <si>
    <t xml:space="preserve">('Estimate', 'Time (sec)')</t>
  </si>
  <si>
    <t xml:space="preserve">('Estimate', 'X (m)')</t>
  </si>
  <si>
    <t xml:space="preserve">('Estimate', 'Y (m)')</t>
  </si>
  <si>
    <t xml:space="preserve">('Estimate', 'Z (m)')</t>
  </si>
  <si>
    <t xml:space="preserve">('Estimate', 'Row (rad)')</t>
  </si>
  <si>
    <t xml:space="preserve">('Estimate', 'Pitch (rad)')</t>
  </si>
  <si>
    <t xml:space="preserve">('Estimate', 'Yaw (rad)')</t>
  </si>
  <si>
    <t xml:space="preserve">('Estimate', 'Yaw (deg)')</t>
  </si>
  <si>
    <t xml:space="preserve">('Combined', 'Time (sec)')</t>
  </si>
  <si>
    <t xml:space="preserve">('Combined', 'X (m)')</t>
  </si>
  <si>
    <t xml:space="preserve">('Combined', 'Y (m)')</t>
  </si>
  <si>
    <t xml:space="preserve">('Combined', 'Z (m)')</t>
  </si>
  <si>
    <t xml:space="preserve">('Combined', 'Row (rad)')</t>
  </si>
  <si>
    <t xml:space="preserve">('Combined', 'Pitch (rad)')</t>
  </si>
  <si>
    <t xml:space="preserve">('Combined', 'Yaw (rad)')</t>
  </si>
  <si>
    <t xml:space="preserve">('Combined', 'Yaw (deg)')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</si>
</sst>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scatterChart>
        <c:scatterStyle val="line"/>
        <c:varyColors val="0"/>
        <c:ser>
          <c:idx val="0"/>
          <c:order val="0"/>
          <c:tx>
            <c:strRef>
              <c:f>t</c:f>
              <c:strCache>
                <c:ptCount val="1"/>
                <c:pt idx="0">
                  <c:v>t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Sheet1!$B$2:$B$2000</c:f>
              <c:numCache>
                <c:formatCode>General</c:formatCode>
                <c:ptCount val="1999"/>
                <c:pt idx="0">
                  <c:v>0</c:v>
                </c:pt>
                <c:pt idx="1">
                  <c:v>-4.94423295705204E-005</c:v>
                </c:pt>
                <c:pt idx="2">
                  <c:v>0.000203590823329686</c:v>
                </c:pt>
                <c:pt idx="3">
                  <c:v>8.49086266126037E-005</c:v>
                </c:pt>
                <c:pt idx="4">
                  <c:v>0.000133421581908377</c:v>
                </c:pt>
                <c:pt idx="5">
                  <c:v>-4.69478765773856E-005</c:v>
                </c:pt>
                <c:pt idx="6">
                  <c:v>-8.28456345537132E-005</c:v>
                </c:pt>
                <c:pt idx="7">
                  <c:v>0.00012874765759191</c:v>
                </c:pt>
                <c:pt idx="8">
                  <c:v>0.00017427838000203</c:v>
                </c:pt>
                <c:pt idx="9">
                  <c:v>-4.06244658149313E-006</c:v>
                </c:pt>
                <c:pt idx="10">
                  <c:v>4.15287732840747E-005</c:v>
                </c:pt>
                <c:pt idx="11">
                  <c:v>-9.36864345826294E-005</c:v>
                </c:pt>
                <c:pt idx="12">
                  <c:v>-0.000145504704986268</c:v>
                </c:pt>
                <c:pt idx="13">
                  <c:v>0.000155788636376108</c:v>
                </c:pt>
                <c:pt idx="14">
                  <c:v>-1.57957159961919E-005</c:v>
                </c:pt>
                <c:pt idx="15">
                  <c:v>3.07797729926368E-005</c:v>
                </c:pt>
                <c:pt idx="16">
                  <c:v>-2.16387525443784E-005</c:v>
                </c:pt>
                <c:pt idx="17">
                  <c:v>-6.62121092028095E-005</c:v>
                </c:pt>
                <c:pt idx="18">
                  <c:v>2.67979624994918E-005</c:v>
                </c:pt>
                <c:pt idx="19">
                  <c:v>2.20763592522766E-005</c:v>
                </c:pt>
                <c:pt idx="20">
                  <c:v>1.53145879923378E-006</c:v>
                </c:pt>
                <c:pt idx="21">
                  <c:v>5.47440759361556E-005</c:v>
                </c:pt>
                <c:pt idx="22">
                  <c:v>8.33336273587532E-005</c:v>
                </c:pt>
                <c:pt idx="23">
                  <c:v>8.10139569321494E-005</c:v>
                </c:pt>
                <c:pt idx="24">
                  <c:v>0.000101353171713906</c:v>
                </c:pt>
                <c:pt idx="25">
                  <c:v>6.99969855310484E-005</c:v>
                </c:pt>
                <c:pt idx="26">
                  <c:v>5.45000382940197E-005</c:v>
                </c:pt>
                <c:pt idx="27">
                  <c:v>3.96390753175657E-005</c:v>
                </c:pt>
                <c:pt idx="28">
                  <c:v>4.20654408443827E-005</c:v>
                </c:pt>
                <c:pt idx="29">
                  <c:v>5.53711159002324E-005</c:v>
                </c:pt>
                <c:pt idx="30">
                  <c:v>9.25595095929155E-005</c:v>
                </c:pt>
                <c:pt idx="31">
                  <c:v>6.15930801732556E-006</c:v>
                </c:pt>
                <c:pt idx="32">
                  <c:v>0.000108553190807312</c:v>
                </c:pt>
                <c:pt idx="33">
                  <c:v>8.71732233497374E-005</c:v>
                </c:pt>
                <c:pt idx="34">
                  <c:v>0.000111753480982843</c:v>
                </c:pt>
                <c:pt idx="35">
                  <c:v>0.000124097561341158</c:v>
                </c:pt>
                <c:pt idx="36">
                  <c:v>0.000119533050164752</c:v>
                </c:pt>
                <c:pt idx="37">
                  <c:v>0.000110110466944299</c:v>
                </c:pt>
                <c:pt idx="38">
                  <c:v>5.84509538872347E-005</c:v>
                </c:pt>
                <c:pt idx="39">
                  <c:v>0.000165828496763942</c:v>
                </c:pt>
                <c:pt idx="40">
                  <c:v>-9.35366433395257E-005</c:v>
                </c:pt>
                <c:pt idx="41">
                  <c:v>6.41692050492859E-005</c:v>
                </c:pt>
                <c:pt idx="42">
                  <c:v>7.71378256036459E-005</c:v>
                </c:pt>
                <c:pt idx="43">
                  <c:v>1.18142499833246E-005</c:v>
                </c:pt>
                <c:pt idx="44">
                  <c:v>7.96542693175806E-005</c:v>
                </c:pt>
                <c:pt idx="45">
                  <c:v>-7.82224278102345E-005</c:v>
                </c:pt>
                <c:pt idx="46">
                  <c:v>0.00815530446428148</c:v>
                </c:pt>
                <c:pt idx="47">
                  <c:v>0.0313998108685372</c:v>
                </c:pt>
                <c:pt idx="48">
                  <c:v>0.0452991057639861</c:v>
                </c:pt>
                <c:pt idx="49">
                  <c:v>0.0563360750768587</c:v>
                </c:pt>
                <c:pt idx="50">
                  <c:v>0.072210601553145</c:v>
                </c:pt>
                <c:pt idx="51">
                  <c:v>0.0872196656786024</c:v>
                </c:pt>
                <c:pt idx="52">
                  <c:v>0.106131647658263</c:v>
                </c:pt>
                <c:pt idx="53">
                  <c:v>0.120089315424251</c:v>
                </c:pt>
                <c:pt idx="54">
                  <c:v>0.133588233158688</c:v>
                </c:pt>
                <c:pt idx="55">
                  <c:v>0.146871721168191</c:v>
                </c:pt>
                <c:pt idx="56">
                  <c:v>0.160645681799069</c:v>
                </c:pt>
                <c:pt idx="57">
                  <c:v>0.180887517420518</c:v>
                </c:pt>
                <c:pt idx="58">
                  <c:v>0.197162419908904</c:v>
                </c:pt>
                <c:pt idx="59">
                  <c:v>0.213253046935836</c:v>
                </c:pt>
                <c:pt idx="60">
                  <c:v>0.229473338801619</c:v>
                </c:pt>
                <c:pt idx="61">
                  <c:v>0.250281746197028</c:v>
                </c:pt>
                <c:pt idx="62">
                  <c:v>0.26527055306626</c:v>
                </c:pt>
                <c:pt idx="63">
                  <c:v>0.284040504024636</c:v>
                </c:pt>
                <c:pt idx="64">
                  <c:v>0.298518883277324</c:v>
                </c:pt>
                <c:pt idx="65">
                  <c:v>0.314486585600736</c:v>
                </c:pt>
                <c:pt idx="66">
                  <c:v>0.332935970715953</c:v>
                </c:pt>
                <c:pt idx="67">
                  <c:v>0.347591310542192</c:v>
                </c:pt>
                <c:pt idx="68">
                  <c:v>0.371369899613727</c:v>
                </c:pt>
                <c:pt idx="69">
                  <c:v>0.388572908579689</c:v>
                </c:pt>
                <c:pt idx="70">
                  <c:v>0.400631252874375</c:v>
                </c:pt>
                <c:pt idx="71">
                  <c:v>0.415937419098894</c:v>
                </c:pt>
                <c:pt idx="72">
                  <c:v>0.429543583814697</c:v>
                </c:pt>
                <c:pt idx="73">
                  <c:v>0.44543092819416</c:v>
                </c:pt>
                <c:pt idx="74">
                  <c:v>0.467652709316228</c:v>
                </c:pt>
                <c:pt idx="75">
                  <c:v>0.482211693008892</c:v>
                </c:pt>
                <c:pt idx="76">
                  <c:v>0.496519923278931</c:v>
                </c:pt>
                <c:pt idx="77">
                  <c:v>0.508413051145818</c:v>
                </c:pt>
                <c:pt idx="78">
                  <c:v>0.530931262521319</c:v>
                </c:pt>
                <c:pt idx="79">
                  <c:v>0.526208122619538</c:v>
                </c:pt>
                <c:pt idx="80">
                  <c:v>0.520123119599116</c:v>
                </c:pt>
                <c:pt idx="81">
                  <c:v>0.522749772863794</c:v>
                </c:pt>
                <c:pt idx="82">
                  <c:v>0.523509572235869</c:v>
                </c:pt>
                <c:pt idx="83">
                  <c:v>0.52213685524326</c:v>
                </c:pt>
                <c:pt idx="84">
                  <c:v>0.522647327655439</c:v>
                </c:pt>
                <c:pt idx="85">
                  <c:v>0.522924874707865</c:v>
                </c:pt>
                <c:pt idx="86">
                  <c:v>0.522724150626412</c:v>
                </c:pt>
                <c:pt idx="87">
                  <c:v>0.522589711785826</c:v>
                </c:pt>
                <c:pt idx="88">
                  <c:v>0.522452455230845</c:v>
                </c:pt>
                <c:pt idx="89">
                  <c:v>0.524648658112916</c:v>
                </c:pt>
                <c:pt idx="90">
                  <c:v>0.542096788498621</c:v>
                </c:pt>
                <c:pt idx="91">
                  <c:v>0.557079990779547</c:v>
                </c:pt>
                <c:pt idx="92">
                  <c:v>0.569691126870164</c:v>
                </c:pt>
                <c:pt idx="93">
                  <c:v>0.582900238712387</c:v>
                </c:pt>
                <c:pt idx="94">
                  <c:v>0.595206918066056</c:v>
                </c:pt>
                <c:pt idx="95">
                  <c:v>0.618219177939616</c:v>
                </c:pt>
                <c:pt idx="96">
                  <c:v>0.631474599417438</c:v>
                </c:pt>
                <c:pt idx="97">
                  <c:v>0.646732220771602</c:v>
                </c:pt>
                <c:pt idx="98">
                  <c:v>0.661166295144871</c:v>
                </c:pt>
                <c:pt idx="99">
                  <c:v>0.673642656017805</c:v>
                </c:pt>
                <c:pt idx="100">
                  <c:v>0.690772917534074</c:v>
                </c:pt>
                <c:pt idx="101">
                  <c:v>0.706638161175123</c:v>
                </c:pt>
                <c:pt idx="102">
                  <c:v>0.720173950872856</c:v>
                </c:pt>
                <c:pt idx="103">
                  <c:v>0.735490100387189</c:v>
                </c:pt>
                <c:pt idx="104">
                  <c:v>0.747974873599644</c:v>
                </c:pt>
                <c:pt idx="105">
                  <c:v>0.763127128898169</c:v>
                </c:pt>
                <c:pt idx="106">
                  <c:v>0.781159685264057</c:v>
                </c:pt>
                <c:pt idx="107">
                  <c:v>0.792170707452833</c:v>
                </c:pt>
                <c:pt idx="108">
                  <c:v>0.80538300131717</c:v>
                </c:pt>
                <c:pt idx="109">
                  <c:v>0.820327894235965</c:v>
                </c:pt>
                <c:pt idx="110">
                  <c:v>0.82994841183975</c:v>
                </c:pt>
                <c:pt idx="111">
                  <c:v>0.845240999068584</c:v>
                </c:pt>
                <c:pt idx="112">
                  <c:v>0.856965060502183</c:v>
                </c:pt>
                <c:pt idx="113">
                  <c:v>0.869276787310307</c:v>
                </c:pt>
                <c:pt idx="114">
                  <c:v>0.881211774221965</c:v>
                </c:pt>
                <c:pt idx="115">
                  <c:v>0.893606082994246</c:v>
                </c:pt>
                <c:pt idx="116">
                  <c:v>0.899363843012062</c:v>
                </c:pt>
                <c:pt idx="117">
                  <c:v>0.910497651509524</c:v>
                </c:pt>
                <c:pt idx="118">
                  <c:v>0.921367739505686</c:v>
                </c:pt>
                <c:pt idx="119">
                  <c:v>0.929760875928608</c:v>
                </c:pt>
                <c:pt idx="120">
                  <c:v>0.943130164584272</c:v>
                </c:pt>
                <c:pt idx="121">
                  <c:v>0.951127451716701</c:v>
                </c:pt>
                <c:pt idx="122">
                  <c:v>0.959683558774933</c:v>
                </c:pt>
                <c:pt idx="123">
                  <c:v>0.965453996317528</c:v>
                </c:pt>
                <c:pt idx="124">
                  <c:v>0.97243132389469</c:v>
                </c:pt>
                <c:pt idx="125">
                  <c:v>0.981597607738872</c:v>
                </c:pt>
                <c:pt idx="126">
                  <c:v>0.99049696852004</c:v>
                </c:pt>
                <c:pt idx="127">
                  <c:v>0.996046612181103</c:v>
                </c:pt>
                <c:pt idx="128">
                  <c:v>1.00182356809436</c:v>
                </c:pt>
                <c:pt idx="129">
                  <c:v>1.00548097179899</c:v>
                </c:pt>
                <c:pt idx="130">
                  <c:v>1.01223398192472</c:v>
                </c:pt>
                <c:pt idx="131">
                  <c:v>1.01652903877857</c:v>
                </c:pt>
                <c:pt idx="132">
                  <c:v>1.02080404331819</c:v>
                </c:pt>
                <c:pt idx="133">
                  <c:v>1.0260260994898</c:v>
                </c:pt>
                <c:pt idx="134">
                  <c:v>1.02662170673591</c:v>
                </c:pt>
                <c:pt idx="135">
                  <c:v>1.02816419429896</c:v>
                </c:pt>
                <c:pt idx="136">
                  <c:v>1.02699599613578</c:v>
                </c:pt>
                <c:pt idx="137">
                  <c:v>1.02781533398263</c:v>
                </c:pt>
                <c:pt idx="138">
                  <c:v>1.02955440242313</c:v>
                </c:pt>
                <c:pt idx="139">
                  <c:v>1.0303184733026</c:v>
                </c:pt>
                <c:pt idx="140">
                  <c:v>1.03030167740299</c:v>
                </c:pt>
                <c:pt idx="141">
                  <c:v>1.03053166003301</c:v>
                </c:pt>
                <c:pt idx="142">
                  <c:v>1.02957111104003</c:v>
                </c:pt>
                <c:pt idx="143">
                  <c:v>1.0312800821499</c:v>
                </c:pt>
                <c:pt idx="144">
                  <c:v>1.03413811648732</c:v>
                </c:pt>
                <c:pt idx="145">
                  <c:v>1.03319276441023</c:v>
                </c:pt>
                <c:pt idx="146">
                  <c:v>1.03321947146272</c:v>
                </c:pt>
                <c:pt idx="147">
                  <c:v>1.03322778421238</c:v>
                </c:pt>
                <c:pt idx="148">
                  <c:v>1.03158868905662</c:v>
                </c:pt>
                <c:pt idx="149">
                  <c:v>1.03276999513994</c:v>
                </c:pt>
                <c:pt idx="150">
                  <c:v>1.03152923104997</c:v>
                </c:pt>
                <c:pt idx="151">
                  <c:v>1.03189904046649</c:v>
                </c:pt>
                <c:pt idx="152">
                  <c:v>1.03135516415897</c:v>
                </c:pt>
                <c:pt idx="153">
                  <c:v>1.03107294507018</c:v>
                </c:pt>
                <c:pt idx="154">
                  <c:v>1.03072554816775</c:v>
                </c:pt>
                <c:pt idx="155">
                  <c:v>1.02789170697925</c:v>
                </c:pt>
                <c:pt idx="156">
                  <c:v>1.02800764897209</c:v>
                </c:pt>
                <c:pt idx="157">
                  <c:v>1.02506800780009</c:v>
                </c:pt>
                <c:pt idx="158">
                  <c:v>1.0232736221426</c:v>
                </c:pt>
                <c:pt idx="159">
                  <c:v>1.02267510625167</c:v>
                </c:pt>
                <c:pt idx="160">
                  <c:v>1.02140205793647</c:v>
                </c:pt>
                <c:pt idx="161">
                  <c:v>1.01972455940419</c:v>
                </c:pt>
                <c:pt idx="162">
                  <c:v>1.01822693122252</c:v>
                </c:pt>
                <c:pt idx="163">
                  <c:v>1.0171458442239</c:v>
                </c:pt>
                <c:pt idx="164">
                  <c:v>1.01459839397028</c:v>
                </c:pt>
                <c:pt idx="165">
                  <c:v>1.01271776081987</c:v>
                </c:pt>
                <c:pt idx="166">
                  <c:v>1.01160051910866</c:v>
                </c:pt>
                <c:pt idx="167">
                  <c:v>1.00902796848214</c:v>
                </c:pt>
                <c:pt idx="168">
                  <c:v>1.00838725838897</c:v>
                </c:pt>
                <c:pt idx="169">
                  <c:v>1.00703343608924</c:v>
                </c:pt>
                <c:pt idx="170">
                  <c:v>1.00544291278743</c:v>
                </c:pt>
                <c:pt idx="171">
                  <c:v>1.00350764695163</c:v>
                </c:pt>
                <c:pt idx="172">
                  <c:v>1.00337647981486</c:v>
                </c:pt>
                <c:pt idx="173">
                  <c:v>1.00174528622297</c:v>
                </c:pt>
                <c:pt idx="174">
                  <c:v>1.00103581332163</c:v>
                </c:pt>
                <c:pt idx="175">
                  <c:v>1.00010252471216</c:v>
                </c:pt>
                <c:pt idx="176">
                  <c:v>1.00002914795559</c:v>
                </c:pt>
                <c:pt idx="177">
                  <c:v>0.998605349489969</c:v>
                </c:pt>
                <c:pt idx="178">
                  <c:v>0.997901726573239</c:v>
                </c:pt>
                <c:pt idx="179">
                  <c:v>0.995255455547645</c:v>
                </c:pt>
                <c:pt idx="180">
                  <c:v>0.993210639761013</c:v>
                </c:pt>
                <c:pt idx="181">
                  <c:v>0.991562782845304</c:v>
                </c:pt>
                <c:pt idx="182">
                  <c:v>0.989362874426712</c:v>
                </c:pt>
                <c:pt idx="183">
                  <c:v>0.988279065237344</c:v>
                </c:pt>
                <c:pt idx="184">
                  <c:v>0.983514196046822</c:v>
                </c:pt>
                <c:pt idx="185">
                  <c:v>0.980873456067295</c:v>
                </c:pt>
                <c:pt idx="186">
                  <c:v>0.977565598010764</c:v>
                </c:pt>
                <c:pt idx="187">
                  <c:v>0.97612103282015</c:v>
                </c:pt>
                <c:pt idx="188">
                  <c:v>0.976910598590291</c:v>
                </c:pt>
                <c:pt idx="189">
                  <c:v>0.978279123600224</c:v>
                </c:pt>
                <c:pt idx="190">
                  <c:v>0.979400746520016</c:v>
                </c:pt>
                <c:pt idx="191">
                  <c:v>0.977244121611718</c:v>
                </c:pt>
                <c:pt idx="192">
                  <c:v>0.978379344948592</c:v>
                </c:pt>
                <c:pt idx="193">
                  <c:v>0.979521757405977</c:v>
                </c:pt>
                <c:pt idx="194">
                  <c:v>0.978099110035227</c:v>
                </c:pt>
                <c:pt idx="195">
                  <c:v>0.978095027446816</c:v>
                </c:pt>
                <c:pt idx="196">
                  <c:v>0.977295903667811</c:v>
                </c:pt>
                <c:pt idx="197">
                  <c:v>0.976879282798336</c:v>
                </c:pt>
                <c:pt idx="198">
                  <c:v>0.975241602280986</c:v>
                </c:pt>
                <c:pt idx="199">
                  <c:v>0.968221144435608</c:v>
                </c:pt>
                <c:pt idx="200">
                  <c:v>0.966839144978088</c:v>
                </c:pt>
                <c:pt idx="201">
                  <c:v>0.964508501433348</c:v>
                </c:pt>
                <c:pt idx="202">
                  <c:v>0.961227354192665</c:v>
                </c:pt>
                <c:pt idx="203">
                  <c:v>0.955872392967143</c:v>
                </c:pt>
                <c:pt idx="204">
                  <c:v>0.950121675592111</c:v>
                </c:pt>
                <c:pt idx="205">
                  <c:v>0.94476845589485</c:v>
                </c:pt>
                <c:pt idx="206">
                  <c:v>0.93874695651205</c:v>
                </c:pt>
                <c:pt idx="207">
                  <c:v>0.931555397917655</c:v>
                </c:pt>
                <c:pt idx="208">
                  <c:v>0.924662051450697</c:v>
                </c:pt>
                <c:pt idx="209">
                  <c:v>0.917922834876169</c:v>
                </c:pt>
                <c:pt idx="210">
                  <c:v>0.910668870623397</c:v>
                </c:pt>
                <c:pt idx="211">
                  <c:v>0.898909052735787</c:v>
                </c:pt>
                <c:pt idx="212">
                  <c:v>0.890718498699731</c:v>
                </c:pt>
                <c:pt idx="213">
                  <c:v>0.882840051744431</c:v>
                </c:pt>
                <c:pt idx="214">
                  <c:v>0.873399040561181</c:v>
                </c:pt>
                <c:pt idx="215">
                  <c:v>0.859972116991795</c:v>
                </c:pt>
                <c:pt idx="216">
                  <c:v>0.853467702835763</c:v>
                </c:pt>
                <c:pt idx="217">
                  <c:v>0.843864886416511</c:v>
                </c:pt>
                <c:pt idx="218">
                  <c:v>0.834427125903811</c:v>
                </c:pt>
                <c:pt idx="219">
                  <c:v>0.824962105207735</c:v>
                </c:pt>
                <c:pt idx="220">
                  <c:v>0.809606283121172</c:v>
                </c:pt>
                <c:pt idx="221">
                  <c:v>0.797380575764914</c:v>
                </c:pt>
                <c:pt idx="222">
                  <c:v>0.78561429057602</c:v>
                </c:pt>
                <c:pt idx="223">
                  <c:v>0.772533221564012</c:v>
                </c:pt>
                <c:pt idx="224">
                  <c:v>0.753925655274871</c:v>
                </c:pt>
                <c:pt idx="225">
                  <c:v>0.743094972380232</c:v>
                </c:pt>
                <c:pt idx="226">
                  <c:v>0.72648635697087</c:v>
                </c:pt>
                <c:pt idx="227">
                  <c:v>0.714275534186912</c:v>
                </c:pt>
                <c:pt idx="228">
                  <c:v>0.701326833450143</c:v>
                </c:pt>
                <c:pt idx="229">
                  <c:v>0.677994021089661</c:v>
                </c:pt>
                <c:pt idx="230">
                  <c:v>0.663795750767017</c:v>
                </c:pt>
                <c:pt idx="231">
                  <c:v>0.648394113479465</c:v>
                </c:pt>
                <c:pt idx="232">
                  <c:v>0.633311308646593</c:v>
                </c:pt>
                <c:pt idx="233">
                  <c:v>0.622750344133346</c:v>
                </c:pt>
                <c:pt idx="234">
                  <c:v>0.612803289477599</c:v>
                </c:pt>
                <c:pt idx="235">
                  <c:v>0.591818348283927</c:v>
                </c:pt>
                <c:pt idx="236">
                  <c:v>0.57301409544524</c:v>
                </c:pt>
                <c:pt idx="237">
                  <c:v>0.557653009529038</c:v>
                </c:pt>
                <c:pt idx="238">
                  <c:v>0.542967183432647</c:v>
                </c:pt>
                <c:pt idx="239">
                  <c:v>0.51961022968493</c:v>
                </c:pt>
                <c:pt idx="240">
                  <c:v>0.50447191660282</c:v>
                </c:pt>
                <c:pt idx="241">
                  <c:v>0.48771576644196</c:v>
                </c:pt>
                <c:pt idx="242">
                  <c:v>0.47219187948065</c:v>
                </c:pt>
                <c:pt idx="243">
                  <c:v>0.457838560456923</c:v>
                </c:pt>
                <c:pt idx="244">
                  <c:v>0.435098683011601</c:v>
                </c:pt>
                <c:pt idx="245">
                  <c:v>0.417743728225972</c:v>
                </c:pt>
                <c:pt idx="246">
                  <c:v>0.402216367121066</c:v>
                </c:pt>
                <c:pt idx="247">
                  <c:v>0.388748709014252</c:v>
                </c:pt>
                <c:pt idx="248">
                  <c:v>0.369328416060683</c:v>
                </c:pt>
                <c:pt idx="249">
                  <c:v>0.357014375194367</c:v>
                </c:pt>
                <c:pt idx="250">
                  <c:v>0.336071421346148</c:v>
                </c:pt>
                <c:pt idx="251">
                  <c:v>0.322097322702955</c:v>
                </c:pt>
                <c:pt idx="252">
                  <c:v>0.306900622027714</c:v>
                </c:pt>
                <c:pt idx="253">
                  <c:v>0.305012019178875</c:v>
                </c:pt>
                <c:pt idx="254">
                  <c:v>0.315425236433543</c:v>
                </c:pt>
                <c:pt idx="255">
                  <c:v>0.313226089427625</c:v>
                </c:pt>
                <c:pt idx="256">
                  <c:v>0.312190005235622</c:v>
                </c:pt>
                <c:pt idx="257">
                  <c:v>0.314320991087599</c:v>
                </c:pt>
                <c:pt idx="258">
                  <c:v>0.31700625434881</c:v>
                </c:pt>
                <c:pt idx="259">
                  <c:v>0.315110650758926</c:v>
                </c:pt>
                <c:pt idx="260">
                  <c:v>0.316810352194589</c:v>
                </c:pt>
                <c:pt idx="261">
                  <c:v>0.316833984136714</c:v>
                </c:pt>
                <c:pt idx="262">
                  <c:v>0.315514713944942</c:v>
                </c:pt>
                <c:pt idx="263">
                  <c:v>0.317050951535968</c:v>
                </c:pt>
                <c:pt idx="264">
                  <c:v>0.301129413687847</c:v>
                </c:pt>
                <c:pt idx="265">
                  <c:v>0.282043881243015</c:v>
                </c:pt>
                <c:pt idx="266">
                  <c:v>0.271626844432906</c:v>
                </c:pt>
                <c:pt idx="267">
                  <c:v>0.260065437743734</c:v>
                </c:pt>
                <c:pt idx="268">
                  <c:v>0.247752464855381</c:v>
                </c:pt>
                <c:pt idx="269">
                  <c:v>0.230072496943356</c:v>
                </c:pt>
                <c:pt idx="270">
                  <c:v>0.217392152748221</c:v>
                </c:pt>
                <c:pt idx="271">
                  <c:v>0.20517421169416</c:v>
                </c:pt>
                <c:pt idx="272">
                  <c:v>0.193181207720153</c:v>
                </c:pt>
                <c:pt idx="273">
                  <c:v>0.179753626445125</c:v>
                </c:pt>
                <c:pt idx="274">
                  <c:v>0.157984419551225</c:v>
                </c:pt>
                <c:pt idx="275">
                  <c:v>0.148710130456447</c:v>
                </c:pt>
                <c:pt idx="276">
                  <c:v>0.135584870171282</c:v>
                </c:pt>
                <c:pt idx="277">
                  <c:v>0.121628806792365</c:v>
                </c:pt>
                <c:pt idx="278">
                  <c:v>0.115137495671145</c:v>
                </c:pt>
                <c:pt idx="279">
                  <c:v>0.114781070770148</c:v>
                </c:pt>
                <c:pt idx="280">
                  <c:v>0.103041810483315</c:v>
                </c:pt>
                <c:pt idx="281">
                  <c:v>0.0820987758757371</c:v>
                </c:pt>
                <c:pt idx="282">
                  <c:v>0.0656060098591183</c:v>
                </c:pt>
                <c:pt idx="283">
                  <c:v>0.0440791583061444</c:v>
                </c:pt>
                <c:pt idx="284">
                  <c:v>0.0213807569560024</c:v>
                </c:pt>
                <c:pt idx="285">
                  <c:v>0.00729325877741896</c:v>
                </c:pt>
                <c:pt idx="286">
                  <c:v>-0.00689066762944156</c:v>
                </c:pt>
                <c:pt idx="287">
                  <c:v>-0.0198511114695563</c:v>
                </c:pt>
                <c:pt idx="288">
                  <c:v>-0.0314611189523295</c:v>
                </c:pt>
                <c:pt idx="289">
                  <c:v>-0.0542737832185354</c:v>
                </c:pt>
                <c:pt idx="290">
                  <c:v>-0.0675708677535619</c:v>
                </c:pt>
                <c:pt idx="291">
                  <c:v>-0.0804404651216868</c:v>
                </c:pt>
                <c:pt idx="292">
                  <c:v>-0.0949528523939362</c:v>
                </c:pt>
                <c:pt idx="293">
                  <c:v>-0.109718718637805</c:v>
                </c:pt>
                <c:pt idx="294">
                  <c:v>-0.129773992946712</c:v>
                </c:pt>
                <c:pt idx="295">
                  <c:v>-0.143943421540739</c:v>
                </c:pt>
                <c:pt idx="296">
                  <c:v>-0.157839691142892</c:v>
                </c:pt>
                <c:pt idx="297">
                  <c:v>-0.163830816656804</c:v>
                </c:pt>
                <c:pt idx="298">
                  <c:v>-0.156707403337797</c:v>
                </c:pt>
                <c:pt idx="299">
                  <c:v>-0.149608414289379</c:v>
                </c:pt>
                <c:pt idx="300">
                  <c:v>-0.156032209134217</c:v>
                </c:pt>
                <c:pt idx="301">
                  <c:v>-0.154914173622498</c:v>
                </c:pt>
                <c:pt idx="302">
                  <c:v>-0.156180568429797</c:v>
                </c:pt>
                <c:pt idx="303">
                  <c:v>-0.156289630874437</c:v>
                </c:pt>
                <c:pt idx="304">
                  <c:v>-0.154459211227597</c:v>
                </c:pt>
                <c:pt idx="305">
                  <c:v>-0.154129397091341</c:v>
                </c:pt>
                <c:pt idx="306">
                  <c:v>-0.153440849311499</c:v>
                </c:pt>
                <c:pt idx="307">
                  <c:v>-0.155516185152933</c:v>
                </c:pt>
                <c:pt idx="308">
                  <c:v>-0.180342841898238</c:v>
                </c:pt>
                <c:pt idx="309">
                  <c:v>-0.192312718634139</c:v>
                </c:pt>
                <c:pt idx="310">
                  <c:v>-0.205743585657927</c:v>
                </c:pt>
                <c:pt idx="311">
                  <c:v>-0.218067223019137</c:v>
                </c:pt>
                <c:pt idx="312">
                  <c:v>-0.228693646664828</c:v>
                </c:pt>
                <c:pt idx="313">
                  <c:v>-0.237628555125959</c:v>
                </c:pt>
                <c:pt idx="314">
                  <c:v>-0.256096872453916</c:v>
                </c:pt>
                <c:pt idx="315">
                  <c:v>-0.267951426473404</c:v>
                </c:pt>
                <c:pt idx="316">
                  <c:v>-0.279508765182857</c:v>
                </c:pt>
                <c:pt idx="317">
                  <c:v>-0.290087678332187</c:v>
                </c:pt>
                <c:pt idx="318">
                  <c:v>-0.308527263440246</c:v>
                </c:pt>
                <c:pt idx="319">
                  <c:v>-0.319300083206569</c:v>
                </c:pt>
                <c:pt idx="320">
                  <c:v>-0.332100625815776</c:v>
                </c:pt>
                <c:pt idx="321">
                  <c:v>-0.345832986895955</c:v>
                </c:pt>
                <c:pt idx="322">
                  <c:v>-0.35689462135447</c:v>
                </c:pt>
                <c:pt idx="323">
                  <c:v>-0.368901491167365</c:v>
                </c:pt>
                <c:pt idx="324">
                  <c:v>-0.380202297242565</c:v>
                </c:pt>
                <c:pt idx="325">
                  <c:v>-0.389773818268113</c:v>
                </c:pt>
                <c:pt idx="326">
                  <c:v>-0.400029483074438</c:v>
                </c:pt>
                <c:pt idx="327">
                  <c:v>-0.409885861870889</c:v>
                </c:pt>
                <c:pt idx="328">
                  <c:v>-0.419230789155978</c:v>
                </c:pt>
                <c:pt idx="329">
                  <c:v>-0.428282090611192</c:v>
                </c:pt>
                <c:pt idx="330">
                  <c:v>-0.441851530770006</c:v>
                </c:pt>
                <c:pt idx="331">
                  <c:v>-0.449968730963172</c:v>
                </c:pt>
                <c:pt idx="332">
                  <c:v>-0.456194761260666</c:v>
                </c:pt>
                <c:pt idx="333">
                  <c:v>-0.461736140819203</c:v>
                </c:pt>
                <c:pt idx="334">
                  <c:v>-0.468033617366999</c:v>
                </c:pt>
                <c:pt idx="335">
                  <c:v>-0.479734838512254</c:v>
                </c:pt>
                <c:pt idx="336">
                  <c:v>-0.488067342785798</c:v>
                </c:pt>
                <c:pt idx="337">
                  <c:v>-0.494903778590157</c:v>
                </c:pt>
                <c:pt idx="338">
                  <c:v>-0.50331622718727</c:v>
                </c:pt>
                <c:pt idx="339">
                  <c:v>-0.50847901201626</c:v>
                </c:pt>
                <c:pt idx="340">
                  <c:v>-0.517970537401124</c:v>
                </c:pt>
                <c:pt idx="341">
                  <c:v>-0.523588455908063</c:v>
                </c:pt>
                <c:pt idx="342">
                  <c:v>-0.524584639761378</c:v>
                </c:pt>
                <c:pt idx="343">
                  <c:v>-0.528129181619503</c:v>
                </c:pt>
                <c:pt idx="344">
                  <c:v>-0.52985469907547</c:v>
                </c:pt>
                <c:pt idx="345">
                  <c:v>-0.534166540560325</c:v>
                </c:pt>
                <c:pt idx="346">
                  <c:v>-0.535335857042433</c:v>
                </c:pt>
                <c:pt idx="347">
                  <c:v>-0.537326683332229</c:v>
                </c:pt>
                <c:pt idx="348">
                  <c:v>-0.538829745122158</c:v>
                </c:pt>
                <c:pt idx="349">
                  <c:v>-0.538739515303857</c:v>
                </c:pt>
                <c:pt idx="350">
                  <c:v>-0.538363009243866</c:v>
                </c:pt>
                <c:pt idx="351">
                  <c:v>-0.536047780835626</c:v>
                </c:pt>
                <c:pt idx="352">
                  <c:v>-0.534544136186766</c:v>
                </c:pt>
                <c:pt idx="353">
                  <c:v>-0.532435466514355</c:v>
                </c:pt>
                <c:pt idx="354">
                  <c:v>-0.530174735040147</c:v>
                </c:pt>
                <c:pt idx="355">
                  <c:v>-0.523995019547688</c:v>
                </c:pt>
                <c:pt idx="356">
                  <c:v>-0.520319370595941</c:v>
                </c:pt>
                <c:pt idx="357">
                  <c:v>-0.513816466626308</c:v>
                </c:pt>
                <c:pt idx="358">
                  <c:v>-0.510474763371418</c:v>
                </c:pt>
                <c:pt idx="359">
                  <c:v>-0.503983341633486</c:v>
                </c:pt>
                <c:pt idx="360">
                  <c:v>-0.493450069285736</c:v>
                </c:pt>
                <c:pt idx="361">
                  <c:v>-0.485849092102763</c:v>
                </c:pt>
                <c:pt idx="362">
                  <c:v>-0.490323982480592</c:v>
                </c:pt>
                <c:pt idx="363">
                  <c:v>-0.497293775561124</c:v>
                </c:pt>
                <c:pt idx="364">
                  <c:v>-0.501040939268886</c:v>
                </c:pt>
                <c:pt idx="365">
                  <c:v>-0.502424979704094</c:v>
                </c:pt>
                <c:pt idx="366">
                  <c:v>-0.503599151111457</c:v>
                </c:pt>
                <c:pt idx="367">
                  <c:v>-0.500058731333026</c:v>
                </c:pt>
                <c:pt idx="368">
                  <c:v>-0.498205635930567</c:v>
                </c:pt>
                <c:pt idx="369">
                  <c:v>-0.495520163939428</c:v>
                </c:pt>
                <c:pt idx="370">
                  <c:v>-0.49444522456334</c:v>
                </c:pt>
                <c:pt idx="371">
                  <c:v>-0.49081679617582</c:v>
                </c:pt>
                <c:pt idx="372">
                  <c:v>-0.486229377983727</c:v>
                </c:pt>
                <c:pt idx="373">
                  <c:v>-0.476078610153909</c:v>
                </c:pt>
                <c:pt idx="374">
                  <c:v>-0.463327144067901</c:v>
                </c:pt>
                <c:pt idx="375">
                  <c:v>-0.458742042895055</c:v>
                </c:pt>
                <c:pt idx="376">
                  <c:v>-0.450534053370762</c:v>
                </c:pt>
                <c:pt idx="377">
                  <c:v>-0.44213172103919</c:v>
                </c:pt>
                <c:pt idx="378">
                  <c:v>-0.435865095537053</c:v>
                </c:pt>
                <c:pt idx="379">
                  <c:v>-0.428074957959058</c:v>
                </c:pt>
                <c:pt idx="380">
                  <c:v>-0.420299862877847</c:v>
                </c:pt>
                <c:pt idx="381">
                  <c:v>-0.415034179742718</c:v>
                </c:pt>
                <c:pt idx="382">
                  <c:v>-0.408273866680884</c:v>
                </c:pt>
                <c:pt idx="383">
                  <c:v>-0.399331979727888</c:v>
                </c:pt>
                <c:pt idx="384">
                  <c:v>-0.392146516507617</c:v>
                </c:pt>
                <c:pt idx="385">
                  <c:v>-0.385675104636426</c:v>
                </c:pt>
                <c:pt idx="386">
                  <c:v>-0.38015484197963</c:v>
                </c:pt>
                <c:pt idx="387">
                  <c:v>-0.373305950098328</c:v>
                </c:pt>
                <c:pt idx="388">
                  <c:v>-0.366324125033029</c:v>
                </c:pt>
                <c:pt idx="389">
                  <c:v>-0.360270996270301</c:v>
                </c:pt>
                <c:pt idx="390">
                  <c:v>-0.354682825601291</c:v>
                </c:pt>
                <c:pt idx="391">
                  <c:v>-0.349147913565331</c:v>
                </c:pt>
                <c:pt idx="392">
                  <c:v>-0.339166491271312</c:v>
                </c:pt>
                <c:pt idx="393">
                  <c:v>-0.33255545793766</c:v>
                </c:pt>
                <c:pt idx="394">
                  <c:v>-0.328524872376194</c:v>
                </c:pt>
                <c:pt idx="395">
                  <c:v>-0.323660847825059</c:v>
                </c:pt>
                <c:pt idx="396">
                  <c:v>-0.318443497223115</c:v>
                </c:pt>
                <c:pt idx="397">
                  <c:v>-0.310248065874569</c:v>
                </c:pt>
                <c:pt idx="398">
                  <c:v>-0.301976723771127</c:v>
                </c:pt>
                <c:pt idx="399">
                  <c:v>-0.295307608289125</c:v>
                </c:pt>
                <c:pt idx="400">
                  <c:v>-0.289750467548404</c:v>
                </c:pt>
                <c:pt idx="401">
                  <c:v>-0.281086152441961</c:v>
                </c:pt>
                <c:pt idx="402">
                  <c:v>-0.273185911686302</c:v>
                </c:pt>
                <c:pt idx="403">
                  <c:v>-0.266338264376627</c:v>
                </c:pt>
                <c:pt idx="404">
                  <c:v>-0.260810178655851</c:v>
                </c:pt>
                <c:pt idx="405">
                  <c:v>-0.255771663836309</c:v>
                </c:pt>
                <c:pt idx="406">
                  <c:v>-0.258775937782786</c:v>
                </c:pt>
                <c:pt idx="407">
                  <c:v>-0.25777153635797</c:v>
                </c:pt>
                <c:pt idx="408">
                  <c:v>-0.257425717666411</c:v>
                </c:pt>
                <c:pt idx="409">
                  <c:v>-0.256940029770285</c:v>
                </c:pt>
                <c:pt idx="410">
                  <c:v>-0.257946469809265</c:v>
                </c:pt>
                <c:pt idx="411">
                  <c:v>-0.257046011358919</c:v>
                </c:pt>
                <c:pt idx="412">
                  <c:v>-0.256911990004606</c:v>
                </c:pt>
                <c:pt idx="413">
                  <c:v>-0.255526362104002</c:v>
                </c:pt>
                <c:pt idx="414">
                  <c:v>-0.256348642205663</c:v>
                </c:pt>
                <c:pt idx="415">
                  <c:v>-0.256297879702104</c:v>
                </c:pt>
                <c:pt idx="416">
                  <c:v>-0.256000049939836</c:v>
                </c:pt>
                <c:pt idx="417">
                  <c:v>-0.245928349757751</c:v>
                </c:pt>
                <c:pt idx="418">
                  <c:v>-0.238324688009069</c:v>
                </c:pt>
                <c:pt idx="419">
                  <c:v>-0.235381750575309</c:v>
                </c:pt>
                <c:pt idx="420">
                  <c:v>-0.226572139082777</c:v>
                </c:pt>
                <c:pt idx="421">
                  <c:v>-0.220685164437655</c:v>
                </c:pt>
                <c:pt idx="422">
                  <c:v>-0.213667334189653</c:v>
                </c:pt>
                <c:pt idx="423">
                  <c:v>-0.206440702599694</c:v>
                </c:pt>
                <c:pt idx="424">
                  <c:v>-0.198733355131546</c:v>
                </c:pt>
                <c:pt idx="425">
                  <c:v>-0.185465071018441</c:v>
                </c:pt>
                <c:pt idx="426">
                  <c:v>-0.180341914625165</c:v>
                </c:pt>
                <c:pt idx="427">
                  <c:v>-0.171511670761166</c:v>
                </c:pt>
                <c:pt idx="428">
                  <c:v>-0.159682518009285</c:v>
                </c:pt>
                <c:pt idx="429">
                  <c:v>-0.147767873619528</c:v>
                </c:pt>
                <c:pt idx="430">
                  <c:v>-0.127950833448125</c:v>
                </c:pt>
                <c:pt idx="431">
                  <c:v>-0.118654516181343</c:v>
                </c:pt>
                <c:pt idx="432">
                  <c:v>-0.104926344514527</c:v>
                </c:pt>
                <c:pt idx="433">
                  <c:v>-0.0926002275311034</c:v>
                </c:pt>
                <c:pt idx="434">
                  <c:v>-0.0838037430340488</c:v>
                </c:pt>
                <c:pt idx="435">
                  <c:v>-0.0641314643128817</c:v>
                </c:pt>
                <c:pt idx="436">
                  <c:v>-0.0535431332069781</c:v>
                </c:pt>
                <c:pt idx="437">
                  <c:v>-0.0386133427909939</c:v>
                </c:pt>
                <c:pt idx="438">
                  <c:v>-0.0270668976367893</c:v>
                </c:pt>
                <c:pt idx="439">
                  <c:v>-0.0080090648349654</c:v>
                </c:pt>
                <c:pt idx="440">
                  <c:v>0.00362363231819349</c:v>
                </c:pt>
                <c:pt idx="441">
                  <c:v>0.0195746245735419</c:v>
                </c:pt>
                <c:pt idx="442">
                  <c:v>0.0319490949257003</c:v>
                </c:pt>
                <c:pt idx="443">
                  <c:v>0.0431173712500305</c:v>
                </c:pt>
                <c:pt idx="444">
                  <c:v>0.0557805371631784</c:v>
                </c:pt>
                <c:pt idx="445">
                  <c:v>0.0785412804324955</c:v>
                </c:pt>
                <c:pt idx="446">
                  <c:v>0.0920823756322278</c:v>
                </c:pt>
                <c:pt idx="447">
                  <c:v>0.106384155625137</c:v>
                </c:pt>
                <c:pt idx="448">
                  <c:v>0.119024257682891</c:v>
                </c:pt>
                <c:pt idx="449">
                  <c:v>0.133441439303618</c:v>
                </c:pt>
                <c:pt idx="450">
                  <c:v>0.147715382240832</c:v>
                </c:pt>
                <c:pt idx="451">
                  <c:v>0.168935721843277</c:v>
                </c:pt>
                <c:pt idx="452">
                  <c:v>0.183082240930162</c:v>
                </c:pt>
                <c:pt idx="453">
                  <c:v>0.196961289810346</c:v>
                </c:pt>
                <c:pt idx="454">
                  <c:v>0.210750829830681</c:v>
                </c:pt>
                <c:pt idx="455">
                  <c:v>0.224276694546192</c:v>
                </c:pt>
                <c:pt idx="456">
                  <c:v>0.238198007083735</c:v>
                </c:pt>
                <c:pt idx="457">
                  <c:v>0.262951157327819</c:v>
                </c:pt>
                <c:pt idx="458">
                  <c:v>0.276297807224475</c:v>
                </c:pt>
                <c:pt idx="459">
                  <c:v>0.290902602110658</c:v>
                </c:pt>
                <c:pt idx="460">
                  <c:v>0.304113709426807</c:v>
                </c:pt>
                <c:pt idx="461">
                  <c:v>0.318892493136346</c:v>
                </c:pt>
                <c:pt idx="462">
                  <c:v>0.339410750660198</c:v>
                </c:pt>
                <c:pt idx="463">
                  <c:v>0.356505137171628</c:v>
                </c:pt>
                <c:pt idx="464">
                  <c:v>0.371700611173227</c:v>
                </c:pt>
                <c:pt idx="465">
                  <c:v>0.387701837738313</c:v>
                </c:pt>
                <c:pt idx="466">
                  <c:v>0.409230380995334</c:v>
                </c:pt>
                <c:pt idx="467">
                  <c:v>0.423530302405583</c:v>
                </c:pt>
                <c:pt idx="468">
                  <c:v>0.443311467104102</c:v>
                </c:pt>
                <c:pt idx="469">
                  <c:v>0.458531911052162</c:v>
                </c:pt>
                <c:pt idx="470">
                  <c:v>0.473460492310496</c:v>
                </c:pt>
                <c:pt idx="471">
                  <c:v>0.471230616682241</c:v>
                </c:pt>
                <c:pt idx="472">
                  <c:v>0.473904907916004</c:v>
                </c:pt>
                <c:pt idx="473">
                  <c:v>0.475505991375912</c:v>
                </c:pt>
                <c:pt idx="474">
                  <c:v>0.473808956212895</c:v>
                </c:pt>
                <c:pt idx="475">
                  <c:v>0.470217605926431</c:v>
                </c:pt>
                <c:pt idx="476">
                  <c:v>0.468601920166881</c:v>
                </c:pt>
                <c:pt idx="477">
                  <c:v>0.467055740643508</c:v>
                </c:pt>
                <c:pt idx="478">
                  <c:v>0.467303773851305</c:v>
                </c:pt>
                <c:pt idx="479">
                  <c:v>1</c:v>
                </c:pt>
                <c:pt idx="480">
                  <c:v>2</c:v>
                </c:pt>
                <c:pt idx="481">
                  <c:v>3</c:v>
                </c:pt>
                <c:pt idx="482">
                  <c:v>4</c:v>
                </c:pt>
                <c:pt idx="483">
                  <c:v>5</c:v>
                </c:pt>
                <c:pt idx="484">
                  <c:v>6</c:v>
                </c:pt>
                <c:pt idx="485">
                  <c:v>7</c:v>
                </c:pt>
                <c:pt idx="486">
                  <c:v>8</c:v>
                </c:pt>
                <c:pt idx="487">
                  <c:v>9</c:v>
                </c:pt>
                <c:pt idx="488">
                  <c:v>10</c:v>
                </c:pt>
                <c:pt idx="489">
                  <c:v>11</c:v>
                </c:pt>
                <c:pt idx="490">
                  <c:v>12</c:v>
                </c:pt>
                <c:pt idx="491">
                  <c:v>13</c:v>
                </c:pt>
                <c:pt idx="492">
                  <c:v>14</c:v>
                </c:pt>
                <c:pt idx="493">
                  <c:v>15</c:v>
                </c:pt>
                <c:pt idx="494">
                  <c:v>16</c:v>
                </c:pt>
                <c:pt idx="495">
                  <c:v>17</c:v>
                </c:pt>
                <c:pt idx="496">
                  <c:v>18</c:v>
                </c:pt>
                <c:pt idx="497">
                  <c:v>19</c:v>
                </c:pt>
                <c:pt idx="498">
                  <c:v>20</c:v>
                </c:pt>
                <c:pt idx="499">
                  <c:v>21</c:v>
                </c:pt>
                <c:pt idx="500">
                  <c:v>22</c:v>
                </c:pt>
                <c:pt idx="501">
                  <c:v>23</c:v>
                </c:pt>
                <c:pt idx="502">
                  <c:v>24</c:v>
                </c:pt>
                <c:pt idx="503">
                  <c:v>25</c:v>
                </c:pt>
                <c:pt idx="504">
                  <c:v>26</c:v>
                </c:pt>
                <c:pt idx="505">
                  <c:v>27</c:v>
                </c:pt>
                <c:pt idx="506">
                  <c:v>28</c:v>
                </c:pt>
                <c:pt idx="507">
                  <c:v>29</c:v>
                </c:pt>
                <c:pt idx="508">
                  <c:v>30</c:v>
                </c:pt>
                <c:pt idx="509">
                  <c:v>31</c:v>
                </c:pt>
                <c:pt idx="510">
                  <c:v>32</c:v>
                </c:pt>
                <c:pt idx="511">
                  <c:v>33</c:v>
                </c:pt>
                <c:pt idx="512">
                  <c:v>34</c:v>
                </c:pt>
                <c:pt idx="513">
                  <c:v>35</c:v>
                </c:pt>
                <c:pt idx="514">
                  <c:v>36</c:v>
                </c:pt>
                <c:pt idx="515">
                  <c:v>37</c:v>
                </c:pt>
                <c:pt idx="516">
                  <c:v>38</c:v>
                </c:pt>
                <c:pt idx="517">
                  <c:v>39</c:v>
                </c:pt>
                <c:pt idx="518">
                  <c:v>40</c:v>
                </c:pt>
                <c:pt idx="519">
                  <c:v>41</c:v>
                </c:pt>
                <c:pt idx="520">
                  <c:v>42</c:v>
                </c:pt>
                <c:pt idx="521">
                  <c:v>43</c:v>
                </c:pt>
                <c:pt idx="522">
                  <c:v>44</c:v>
                </c:pt>
                <c:pt idx="523">
                  <c:v>45</c:v>
                </c:pt>
                <c:pt idx="524">
                  <c:v>46</c:v>
                </c:pt>
                <c:pt idx="525">
                  <c:v>47</c:v>
                </c:pt>
                <c:pt idx="526">
                  <c:v>48</c:v>
                </c:pt>
                <c:pt idx="527">
                  <c:v>49</c:v>
                </c:pt>
                <c:pt idx="528">
                  <c:v>50</c:v>
                </c:pt>
                <c:pt idx="529">
                  <c:v>51</c:v>
                </c:pt>
                <c:pt idx="530">
                  <c:v>52</c:v>
                </c:pt>
                <c:pt idx="531">
                  <c:v>53</c:v>
                </c:pt>
                <c:pt idx="532">
                  <c:v>54</c:v>
                </c:pt>
                <c:pt idx="533">
                  <c:v>55</c:v>
                </c:pt>
                <c:pt idx="534">
                  <c:v>56</c:v>
                </c:pt>
                <c:pt idx="535">
                  <c:v>57</c:v>
                </c:pt>
                <c:pt idx="536">
                  <c:v>58</c:v>
                </c:pt>
                <c:pt idx="537">
                  <c:v>59</c:v>
                </c:pt>
                <c:pt idx="538">
                  <c:v>60</c:v>
                </c:pt>
                <c:pt idx="539">
                  <c:v>61</c:v>
                </c:pt>
                <c:pt idx="540">
                  <c:v>62</c:v>
                </c:pt>
                <c:pt idx="541">
                  <c:v>63</c:v>
                </c:pt>
                <c:pt idx="542">
                  <c:v>64</c:v>
                </c:pt>
                <c:pt idx="543">
                  <c:v>65</c:v>
                </c:pt>
                <c:pt idx="544">
                  <c:v>66</c:v>
                </c:pt>
                <c:pt idx="545">
                  <c:v>67</c:v>
                </c:pt>
                <c:pt idx="546">
                  <c:v>68</c:v>
                </c:pt>
                <c:pt idx="547">
                  <c:v>69</c:v>
                </c:pt>
                <c:pt idx="548">
                  <c:v>70</c:v>
                </c:pt>
                <c:pt idx="549">
                  <c:v>71</c:v>
                </c:pt>
                <c:pt idx="550">
                  <c:v>72</c:v>
                </c:pt>
                <c:pt idx="551">
                  <c:v>73</c:v>
                </c:pt>
                <c:pt idx="552">
                  <c:v>74</c:v>
                </c:pt>
                <c:pt idx="553">
                  <c:v>75</c:v>
                </c:pt>
                <c:pt idx="554">
                  <c:v>76</c:v>
                </c:pt>
                <c:pt idx="555">
                  <c:v>77</c:v>
                </c:pt>
                <c:pt idx="556">
                  <c:v>78</c:v>
                </c:pt>
                <c:pt idx="557">
                  <c:v>79</c:v>
                </c:pt>
                <c:pt idx="558">
                  <c:v>80</c:v>
                </c:pt>
                <c:pt idx="559">
                  <c:v>81</c:v>
                </c:pt>
                <c:pt idx="560">
                  <c:v>82</c:v>
                </c:pt>
                <c:pt idx="561">
                  <c:v>83</c:v>
                </c:pt>
                <c:pt idx="562">
                  <c:v>84</c:v>
                </c:pt>
                <c:pt idx="563">
                  <c:v>85</c:v>
                </c:pt>
                <c:pt idx="564">
                  <c:v>86</c:v>
                </c:pt>
                <c:pt idx="565">
                  <c:v>87</c:v>
                </c:pt>
                <c:pt idx="566">
                  <c:v>88</c:v>
                </c:pt>
                <c:pt idx="567">
                  <c:v>89</c:v>
                </c:pt>
                <c:pt idx="568">
                  <c:v>90</c:v>
                </c:pt>
                <c:pt idx="569">
                  <c:v>91</c:v>
                </c:pt>
                <c:pt idx="570">
                  <c:v>92</c:v>
                </c:pt>
                <c:pt idx="571">
                  <c:v>93</c:v>
                </c:pt>
                <c:pt idx="572">
                  <c:v>94</c:v>
                </c:pt>
                <c:pt idx="573">
                  <c:v>95</c:v>
                </c:pt>
                <c:pt idx="574">
                  <c:v>96</c:v>
                </c:pt>
                <c:pt idx="575">
                  <c:v>97</c:v>
                </c:pt>
                <c:pt idx="576">
                  <c:v>98</c:v>
                </c:pt>
                <c:pt idx="577">
                  <c:v>99</c:v>
                </c:pt>
                <c:pt idx="578">
                  <c:v>100</c:v>
                </c:pt>
                <c:pt idx="579">
                  <c:v>101</c:v>
                </c:pt>
                <c:pt idx="580">
                  <c:v>102</c:v>
                </c:pt>
                <c:pt idx="581">
                  <c:v>103</c:v>
                </c:pt>
                <c:pt idx="582">
                  <c:v>104</c:v>
                </c:pt>
                <c:pt idx="583">
                  <c:v>105</c:v>
                </c:pt>
                <c:pt idx="584">
                  <c:v>106</c:v>
                </c:pt>
                <c:pt idx="585">
                  <c:v>107</c:v>
                </c:pt>
                <c:pt idx="586">
                  <c:v>108</c:v>
                </c:pt>
                <c:pt idx="587">
                  <c:v>109</c:v>
                </c:pt>
                <c:pt idx="588">
                  <c:v>110</c:v>
                </c:pt>
                <c:pt idx="589">
                  <c:v>111</c:v>
                </c:pt>
                <c:pt idx="590">
                  <c:v>112</c:v>
                </c:pt>
                <c:pt idx="591">
                  <c:v>113</c:v>
                </c:pt>
                <c:pt idx="592">
                  <c:v>114</c:v>
                </c:pt>
                <c:pt idx="593">
                  <c:v>115</c:v>
                </c:pt>
                <c:pt idx="594">
                  <c:v>116</c:v>
                </c:pt>
                <c:pt idx="595">
                  <c:v>117</c:v>
                </c:pt>
                <c:pt idx="596">
                  <c:v>118</c:v>
                </c:pt>
                <c:pt idx="597">
                  <c:v>119</c:v>
                </c:pt>
                <c:pt idx="598">
                  <c:v>120</c:v>
                </c:pt>
                <c:pt idx="599">
                  <c:v>121</c:v>
                </c:pt>
                <c:pt idx="600">
                  <c:v>122</c:v>
                </c:pt>
                <c:pt idx="601">
                  <c:v>123</c:v>
                </c:pt>
                <c:pt idx="602">
                  <c:v>124</c:v>
                </c:pt>
                <c:pt idx="603">
                  <c:v>125</c:v>
                </c:pt>
                <c:pt idx="604">
                  <c:v>126</c:v>
                </c:pt>
                <c:pt idx="605">
                  <c:v>127</c:v>
                </c:pt>
                <c:pt idx="606">
                  <c:v>128</c:v>
                </c:pt>
                <c:pt idx="607">
                  <c:v>129</c:v>
                </c:pt>
                <c:pt idx="608">
                  <c:v>130</c:v>
                </c:pt>
                <c:pt idx="609">
                  <c:v>131</c:v>
                </c:pt>
                <c:pt idx="610">
                  <c:v>132</c:v>
                </c:pt>
                <c:pt idx="611">
                  <c:v>133</c:v>
                </c:pt>
                <c:pt idx="612">
                  <c:v>134</c:v>
                </c:pt>
                <c:pt idx="613">
                  <c:v>135</c:v>
                </c:pt>
                <c:pt idx="614">
                  <c:v>136</c:v>
                </c:pt>
                <c:pt idx="615">
                  <c:v>137</c:v>
                </c:pt>
                <c:pt idx="616">
                  <c:v>138</c:v>
                </c:pt>
                <c:pt idx="617">
                  <c:v>139</c:v>
                </c:pt>
                <c:pt idx="618">
                  <c:v>140</c:v>
                </c:pt>
                <c:pt idx="619">
                  <c:v>141</c:v>
                </c:pt>
                <c:pt idx="620">
                  <c:v>142</c:v>
                </c:pt>
                <c:pt idx="621">
                  <c:v>143</c:v>
                </c:pt>
                <c:pt idx="622">
                  <c:v>144</c:v>
                </c:pt>
                <c:pt idx="623">
                  <c:v>145</c:v>
                </c:pt>
                <c:pt idx="624">
                  <c:v>146</c:v>
                </c:pt>
                <c:pt idx="625">
                  <c:v>147</c:v>
                </c:pt>
                <c:pt idx="626">
                  <c:v>148</c:v>
                </c:pt>
                <c:pt idx="627">
                  <c:v>149</c:v>
                </c:pt>
                <c:pt idx="628">
                  <c:v>150</c:v>
                </c:pt>
                <c:pt idx="629">
                  <c:v>151</c:v>
                </c:pt>
                <c:pt idx="630">
                  <c:v>152</c:v>
                </c:pt>
                <c:pt idx="631">
                  <c:v>153</c:v>
                </c:pt>
                <c:pt idx="632">
                  <c:v>154</c:v>
                </c:pt>
                <c:pt idx="633">
                  <c:v>155</c:v>
                </c:pt>
                <c:pt idx="634">
                  <c:v>156</c:v>
                </c:pt>
                <c:pt idx="635">
                  <c:v>157</c:v>
                </c:pt>
                <c:pt idx="636">
                  <c:v>158</c:v>
                </c:pt>
                <c:pt idx="637">
                  <c:v>159</c:v>
                </c:pt>
                <c:pt idx="638">
                  <c:v>160</c:v>
                </c:pt>
                <c:pt idx="639">
                  <c:v>161</c:v>
                </c:pt>
                <c:pt idx="640">
                  <c:v>162</c:v>
                </c:pt>
                <c:pt idx="641">
                  <c:v>163</c:v>
                </c:pt>
                <c:pt idx="642">
                  <c:v>164</c:v>
                </c:pt>
                <c:pt idx="643">
                  <c:v>165</c:v>
                </c:pt>
                <c:pt idx="644">
                  <c:v>166</c:v>
                </c:pt>
                <c:pt idx="645">
                  <c:v>167</c:v>
                </c:pt>
                <c:pt idx="646">
                  <c:v>168</c:v>
                </c:pt>
                <c:pt idx="647">
                  <c:v>169</c:v>
                </c:pt>
                <c:pt idx="648">
                  <c:v>170</c:v>
                </c:pt>
                <c:pt idx="649">
                  <c:v>171</c:v>
                </c:pt>
                <c:pt idx="650">
                  <c:v>172</c:v>
                </c:pt>
                <c:pt idx="651">
                  <c:v>173</c:v>
                </c:pt>
                <c:pt idx="652">
                  <c:v>174</c:v>
                </c:pt>
                <c:pt idx="653">
                  <c:v>175</c:v>
                </c:pt>
                <c:pt idx="654">
                  <c:v>176</c:v>
                </c:pt>
                <c:pt idx="655">
                  <c:v>177</c:v>
                </c:pt>
                <c:pt idx="656">
                  <c:v>178</c:v>
                </c:pt>
                <c:pt idx="657">
                  <c:v>179</c:v>
                </c:pt>
                <c:pt idx="658">
                  <c:v>180</c:v>
                </c:pt>
                <c:pt idx="659">
                  <c:v>181</c:v>
                </c:pt>
                <c:pt idx="660">
                  <c:v>182</c:v>
                </c:pt>
                <c:pt idx="661">
                  <c:v>183</c:v>
                </c:pt>
                <c:pt idx="662">
                  <c:v>184</c:v>
                </c:pt>
                <c:pt idx="663">
                  <c:v>185</c:v>
                </c:pt>
                <c:pt idx="664">
                  <c:v>186</c:v>
                </c:pt>
                <c:pt idx="665">
                  <c:v>187</c:v>
                </c:pt>
                <c:pt idx="666">
                  <c:v>188</c:v>
                </c:pt>
                <c:pt idx="667">
                  <c:v>189</c:v>
                </c:pt>
                <c:pt idx="668">
                  <c:v>190</c:v>
                </c:pt>
                <c:pt idx="669">
                  <c:v>191</c:v>
                </c:pt>
                <c:pt idx="670">
                  <c:v>192</c:v>
                </c:pt>
                <c:pt idx="671">
                  <c:v>193</c:v>
                </c:pt>
                <c:pt idx="672">
                  <c:v>194</c:v>
                </c:pt>
                <c:pt idx="673">
                  <c:v>195</c:v>
                </c:pt>
                <c:pt idx="674">
                  <c:v>196</c:v>
                </c:pt>
                <c:pt idx="675">
                  <c:v>197</c:v>
                </c:pt>
                <c:pt idx="676">
                  <c:v>198</c:v>
                </c:pt>
                <c:pt idx="677">
                  <c:v>199</c:v>
                </c:pt>
                <c:pt idx="678">
                  <c:v>200</c:v>
                </c:pt>
                <c:pt idx="679">
                  <c:v>201</c:v>
                </c:pt>
                <c:pt idx="680">
                  <c:v>202</c:v>
                </c:pt>
                <c:pt idx="681">
                  <c:v>203</c:v>
                </c:pt>
                <c:pt idx="682">
                  <c:v>204</c:v>
                </c:pt>
                <c:pt idx="683">
                  <c:v>205</c:v>
                </c:pt>
                <c:pt idx="684">
                  <c:v>206</c:v>
                </c:pt>
                <c:pt idx="685">
                  <c:v>207</c:v>
                </c:pt>
                <c:pt idx="686">
                  <c:v>208</c:v>
                </c:pt>
                <c:pt idx="687">
                  <c:v>209</c:v>
                </c:pt>
                <c:pt idx="688">
                  <c:v>210</c:v>
                </c:pt>
                <c:pt idx="689">
                  <c:v>211</c:v>
                </c:pt>
                <c:pt idx="690">
                  <c:v>212</c:v>
                </c:pt>
                <c:pt idx="691">
                  <c:v>213</c:v>
                </c:pt>
                <c:pt idx="692">
                  <c:v>214</c:v>
                </c:pt>
                <c:pt idx="693">
                  <c:v>215</c:v>
                </c:pt>
                <c:pt idx="694">
                  <c:v>216</c:v>
                </c:pt>
                <c:pt idx="695">
                  <c:v>217</c:v>
                </c:pt>
                <c:pt idx="696">
                  <c:v>218</c:v>
                </c:pt>
                <c:pt idx="697">
                  <c:v>219</c:v>
                </c:pt>
                <c:pt idx="698">
                  <c:v>220</c:v>
                </c:pt>
                <c:pt idx="699">
                  <c:v>221</c:v>
                </c:pt>
                <c:pt idx="700">
                  <c:v>222</c:v>
                </c:pt>
                <c:pt idx="701">
                  <c:v>223</c:v>
                </c:pt>
                <c:pt idx="702">
                  <c:v>224</c:v>
                </c:pt>
                <c:pt idx="703">
                  <c:v>225</c:v>
                </c:pt>
                <c:pt idx="704">
                  <c:v>226</c:v>
                </c:pt>
                <c:pt idx="705">
                  <c:v>227</c:v>
                </c:pt>
                <c:pt idx="706">
                  <c:v>228</c:v>
                </c:pt>
                <c:pt idx="707">
                  <c:v>229</c:v>
                </c:pt>
                <c:pt idx="708">
                  <c:v>230</c:v>
                </c:pt>
                <c:pt idx="709">
                  <c:v>231</c:v>
                </c:pt>
                <c:pt idx="710">
                  <c:v>232</c:v>
                </c:pt>
                <c:pt idx="711">
                  <c:v>233</c:v>
                </c:pt>
                <c:pt idx="712">
                  <c:v>234</c:v>
                </c:pt>
                <c:pt idx="713">
                  <c:v>235</c:v>
                </c:pt>
                <c:pt idx="714">
                  <c:v>236</c:v>
                </c:pt>
                <c:pt idx="715">
                  <c:v>237</c:v>
                </c:pt>
                <c:pt idx="716">
                  <c:v>238</c:v>
                </c:pt>
                <c:pt idx="717">
                  <c:v>239</c:v>
                </c:pt>
                <c:pt idx="718">
                  <c:v>240</c:v>
                </c:pt>
                <c:pt idx="719">
                  <c:v>241</c:v>
                </c:pt>
                <c:pt idx="720">
                  <c:v>242</c:v>
                </c:pt>
                <c:pt idx="721">
                  <c:v>243</c:v>
                </c:pt>
                <c:pt idx="722">
                  <c:v>244</c:v>
                </c:pt>
                <c:pt idx="723">
                  <c:v>245</c:v>
                </c:pt>
                <c:pt idx="724">
                  <c:v>246</c:v>
                </c:pt>
                <c:pt idx="725">
                  <c:v>247</c:v>
                </c:pt>
                <c:pt idx="726">
                  <c:v>248</c:v>
                </c:pt>
                <c:pt idx="727">
                  <c:v>249</c:v>
                </c:pt>
                <c:pt idx="728">
                  <c:v>250</c:v>
                </c:pt>
                <c:pt idx="729">
                  <c:v>251</c:v>
                </c:pt>
                <c:pt idx="730">
                  <c:v>252</c:v>
                </c:pt>
                <c:pt idx="731">
                  <c:v>253</c:v>
                </c:pt>
                <c:pt idx="732">
                  <c:v>254</c:v>
                </c:pt>
                <c:pt idx="733">
                  <c:v>255</c:v>
                </c:pt>
                <c:pt idx="734">
                  <c:v>256</c:v>
                </c:pt>
                <c:pt idx="735">
                  <c:v>257</c:v>
                </c:pt>
                <c:pt idx="736">
                  <c:v>258</c:v>
                </c:pt>
                <c:pt idx="737">
                  <c:v>259</c:v>
                </c:pt>
                <c:pt idx="738">
                  <c:v>260</c:v>
                </c:pt>
                <c:pt idx="739">
                  <c:v>261</c:v>
                </c:pt>
                <c:pt idx="740">
                  <c:v>262</c:v>
                </c:pt>
                <c:pt idx="741">
                  <c:v>263</c:v>
                </c:pt>
                <c:pt idx="742">
                  <c:v>264</c:v>
                </c:pt>
                <c:pt idx="743">
                  <c:v>265</c:v>
                </c:pt>
                <c:pt idx="744">
                  <c:v>266</c:v>
                </c:pt>
                <c:pt idx="745">
                  <c:v>267</c:v>
                </c:pt>
                <c:pt idx="746">
                  <c:v>268</c:v>
                </c:pt>
                <c:pt idx="747">
                  <c:v>269</c:v>
                </c:pt>
                <c:pt idx="748">
                  <c:v>270</c:v>
                </c:pt>
                <c:pt idx="749">
                  <c:v>271</c:v>
                </c:pt>
                <c:pt idx="750">
                  <c:v>272</c:v>
                </c:pt>
                <c:pt idx="751">
                  <c:v>273</c:v>
                </c:pt>
                <c:pt idx="752">
                  <c:v>274</c:v>
                </c:pt>
                <c:pt idx="753">
                  <c:v>275</c:v>
                </c:pt>
                <c:pt idx="754">
                  <c:v>276</c:v>
                </c:pt>
                <c:pt idx="755">
                  <c:v>277</c:v>
                </c:pt>
                <c:pt idx="756">
                  <c:v>278</c:v>
                </c:pt>
                <c:pt idx="757">
                  <c:v>279</c:v>
                </c:pt>
                <c:pt idx="758">
                  <c:v>280</c:v>
                </c:pt>
                <c:pt idx="759">
                  <c:v>281</c:v>
                </c:pt>
                <c:pt idx="760">
                  <c:v>282</c:v>
                </c:pt>
                <c:pt idx="761">
                  <c:v>283</c:v>
                </c:pt>
                <c:pt idx="762">
                  <c:v>284</c:v>
                </c:pt>
                <c:pt idx="763">
                  <c:v>285</c:v>
                </c:pt>
                <c:pt idx="764">
                  <c:v>286</c:v>
                </c:pt>
                <c:pt idx="765">
                  <c:v>287</c:v>
                </c:pt>
                <c:pt idx="766">
                  <c:v>288</c:v>
                </c:pt>
                <c:pt idx="767">
                  <c:v>289</c:v>
                </c:pt>
                <c:pt idx="768">
                  <c:v>290</c:v>
                </c:pt>
                <c:pt idx="769">
                  <c:v>291</c:v>
                </c:pt>
                <c:pt idx="770">
                  <c:v>292</c:v>
                </c:pt>
                <c:pt idx="771">
                  <c:v>293</c:v>
                </c:pt>
                <c:pt idx="772">
                  <c:v>294</c:v>
                </c:pt>
                <c:pt idx="773">
                  <c:v>295</c:v>
                </c:pt>
                <c:pt idx="774">
                  <c:v>296</c:v>
                </c:pt>
                <c:pt idx="775">
                  <c:v>297</c:v>
                </c:pt>
                <c:pt idx="776">
                  <c:v>298</c:v>
                </c:pt>
                <c:pt idx="777">
                  <c:v>299</c:v>
                </c:pt>
                <c:pt idx="778">
                  <c:v>300</c:v>
                </c:pt>
                <c:pt idx="779">
                  <c:v>301</c:v>
                </c:pt>
                <c:pt idx="780">
                  <c:v>302</c:v>
                </c:pt>
                <c:pt idx="781">
                  <c:v>303</c:v>
                </c:pt>
                <c:pt idx="782">
                  <c:v>304</c:v>
                </c:pt>
                <c:pt idx="783">
                  <c:v>305</c:v>
                </c:pt>
                <c:pt idx="784">
                  <c:v>306</c:v>
                </c:pt>
                <c:pt idx="785">
                  <c:v>307</c:v>
                </c:pt>
                <c:pt idx="786">
                  <c:v>308</c:v>
                </c:pt>
                <c:pt idx="787">
                  <c:v>309</c:v>
                </c:pt>
                <c:pt idx="788">
                  <c:v>310</c:v>
                </c:pt>
                <c:pt idx="789">
                  <c:v>311</c:v>
                </c:pt>
                <c:pt idx="790">
                  <c:v>312</c:v>
                </c:pt>
                <c:pt idx="791">
                  <c:v>313</c:v>
                </c:pt>
                <c:pt idx="792">
                  <c:v>314</c:v>
                </c:pt>
                <c:pt idx="793">
                  <c:v>315</c:v>
                </c:pt>
                <c:pt idx="794">
                  <c:v>316</c:v>
                </c:pt>
                <c:pt idx="795">
                  <c:v>317</c:v>
                </c:pt>
                <c:pt idx="796">
                  <c:v>318</c:v>
                </c:pt>
                <c:pt idx="797">
                  <c:v>319</c:v>
                </c:pt>
                <c:pt idx="798">
                  <c:v>320</c:v>
                </c:pt>
                <c:pt idx="799">
                  <c:v>321</c:v>
                </c:pt>
                <c:pt idx="800">
                  <c:v>322</c:v>
                </c:pt>
                <c:pt idx="801">
                  <c:v>323</c:v>
                </c:pt>
                <c:pt idx="802">
                  <c:v>324</c:v>
                </c:pt>
                <c:pt idx="803">
                  <c:v>325</c:v>
                </c:pt>
                <c:pt idx="804">
                  <c:v>326</c:v>
                </c:pt>
                <c:pt idx="805">
                  <c:v>327</c:v>
                </c:pt>
                <c:pt idx="806">
                  <c:v>328</c:v>
                </c:pt>
                <c:pt idx="807">
                  <c:v>329</c:v>
                </c:pt>
                <c:pt idx="808">
                  <c:v>330</c:v>
                </c:pt>
                <c:pt idx="809">
                  <c:v>331</c:v>
                </c:pt>
                <c:pt idx="810">
                  <c:v>332</c:v>
                </c:pt>
                <c:pt idx="811">
                  <c:v>333</c:v>
                </c:pt>
                <c:pt idx="812">
                  <c:v>334</c:v>
                </c:pt>
                <c:pt idx="813">
                  <c:v>335</c:v>
                </c:pt>
                <c:pt idx="814">
                  <c:v>336</c:v>
                </c:pt>
                <c:pt idx="815">
                  <c:v>337</c:v>
                </c:pt>
                <c:pt idx="816">
                  <c:v>338</c:v>
                </c:pt>
                <c:pt idx="817">
                  <c:v>339</c:v>
                </c:pt>
                <c:pt idx="818">
                  <c:v>340</c:v>
                </c:pt>
                <c:pt idx="819">
                  <c:v>341</c:v>
                </c:pt>
                <c:pt idx="820">
                  <c:v>342</c:v>
                </c:pt>
                <c:pt idx="821">
                  <c:v>343</c:v>
                </c:pt>
                <c:pt idx="822">
                  <c:v>344</c:v>
                </c:pt>
                <c:pt idx="823">
                  <c:v>345</c:v>
                </c:pt>
                <c:pt idx="824">
                  <c:v>346</c:v>
                </c:pt>
                <c:pt idx="825">
                  <c:v>347</c:v>
                </c:pt>
                <c:pt idx="826">
                  <c:v>348</c:v>
                </c:pt>
                <c:pt idx="827">
                  <c:v>349</c:v>
                </c:pt>
                <c:pt idx="828">
                  <c:v>350</c:v>
                </c:pt>
                <c:pt idx="829">
                  <c:v>351</c:v>
                </c:pt>
                <c:pt idx="830">
                  <c:v>352</c:v>
                </c:pt>
                <c:pt idx="831">
                  <c:v>353</c:v>
                </c:pt>
                <c:pt idx="832">
                  <c:v>354</c:v>
                </c:pt>
                <c:pt idx="833">
                  <c:v>355</c:v>
                </c:pt>
                <c:pt idx="834">
                  <c:v>356</c:v>
                </c:pt>
                <c:pt idx="835">
                  <c:v>357</c:v>
                </c:pt>
                <c:pt idx="836">
                  <c:v>358</c:v>
                </c:pt>
                <c:pt idx="837">
                  <c:v>359</c:v>
                </c:pt>
                <c:pt idx="838">
                  <c:v>360</c:v>
                </c:pt>
                <c:pt idx="839">
                  <c:v>361</c:v>
                </c:pt>
                <c:pt idx="840">
                  <c:v>362</c:v>
                </c:pt>
                <c:pt idx="841">
                  <c:v>363</c:v>
                </c:pt>
                <c:pt idx="842">
                  <c:v>364</c:v>
                </c:pt>
                <c:pt idx="843">
                  <c:v>365</c:v>
                </c:pt>
                <c:pt idx="844">
                  <c:v>366</c:v>
                </c:pt>
                <c:pt idx="845">
                  <c:v>367</c:v>
                </c:pt>
                <c:pt idx="846">
                  <c:v>368</c:v>
                </c:pt>
                <c:pt idx="847">
                  <c:v>369</c:v>
                </c:pt>
                <c:pt idx="848">
                  <c:v>370</c:v>
                </c:pt>
                <c:pt idx="849">
                  <c:v>371</c:v>
                </c:pt>
                <c:pt idx="850">
                  <c:v>372</c:v>
                </c:pt>
                <c:pt idx="851">
                  <c:v>373</c:v>
                </c:pt>
                <c:pt idx="852">
                  <c:v>374</c:v>
                </c:pt>
                <c:pt idx="853">
                  <c:v>375</c:v>
                </c:pt>
                <c:pt idx="854">
                  <c:v>376</c:v>
                </c:pt>
                <c:pt idx="855">
                  <c:v>377</c:v>
                </c:pt>
                <c:pt idx="856">
                  <c:v>378</c:v>
                </c:pt>
                <c:pt idx="857">
                  <c:v>379</c:v>
                </c:pt>
                <c:pt idx="858">
                  <c:v>380</c:v>
                </c:pt>
                <c:pt idx="859">
                  <c:v>381</c:v>
                </c:pt>
                <c:pt idx="860">
                  <c:v>382</c:v>
                </c:pt>
                <c:pt idx="861">
                  <c:v>383</c:v>
                </c:pt>
                <c:pt idx="862">
                  <c:v>384</c:v>
                </c:pt>
                <c:pt idx="863">
                  <c:v>385</c:v>
                </c:pt>
                <c:pt idx="864">
                  <c:v>386</c:v>
                </c:pt>
                <c:pt idx="865">
                  <c:v>387</c:v>
                </c:pt>
                <c:pt idx="866">
                  <c:v>388</c:v>
                </c:pt>
                <c:pt idx="867">
                  <c:v>389</c:v>
                </c:pt>
                <c:pt idx="868">
                  <c:v>390</c:v>
                </c:pt>
                <c:pt idx="869">
                  <c:v>391</c:v>
                </c:pt>
                <c:pt idx="870">
                  <c:v>392</c:v>
                </c:pt>
                <c:pt idx="871">
                  <c:v>393</c:v>
                </c:pt>
                <c:pt idx="872">
                  <c:v>394</c:v>
                </c:pt>
                <c:pt idx="873">
                  <c:v>395</c:v>
                </c:pt>
                <c:pt idx="874">
                  <c:v>396</c:v>
                </c:pt>
                <c:pt idx="875">
                  <c:v>397</c:v>
                </c:pt>
                <c:pt idx="876">
                  <c:v>398</c:v>
                </c:pt>
                <c:pt idx="877">
                  <c:v>399</c:v>
                </c:pt>
                <c:pt idx="878">
                  <c:v>400</c:v>
                </c:pt>
                <c:pt idx="879">
                  <c:v>401</c:v>
                </c:pt>
                <c:pt idx="880">
                  <c:v>402</c:v>
                </c:pt>
                <c:pt idx="881">
                  <c:v>403</c:v>
                </c:pt>
                <c:pt idx="882">
                  <c:v>404</c:v>
                </c:pt>
                <c:pt idx="883">
                  <c:v>405</c:v>
                </c:pt>
                <c:pt idx="884">
                  <c:v>406</c:v>
                </c:pt>
                <c:pt idx="885">
                  <c:v>407</c:v>
                </c:pt>
                <c:pt idx="886">
                  <c:v>408</c:v>
                </c:pt>
                <c:pt idx="887">
                  <c:v>409</c:v>
                </c:pt>
                <c:pt idx="888">
                  <c:v>410</c:v>
                </c:pt>
                <c:pt idx="889">
                  <c:v>411</c:v>
                </c:pt>
                <c:pt idx="890">
                  <c:v>412</c:v>
                </c:pt>
                <c:pt idx="891">
                  <c:v>413</c:v>
                </c:pt>
                <c:pt idx="892">
                  <c:v>414</c:v>
                </c:pt>
                <c:pt idx="893">
                  <c:v>415</c:v>
                </c:pt>
                <c:pt idx="894">
                  <c:v>416</c:v>
                </c:pt>
                <c:pt idx="895">
                  <c:v>417</c:v>
                </c:pt>
                <c:pt idx="896">
                  <c:v>418</c:v>
                </c:pt>
                <c:pt idx="897">
                  <c:v>419</c:v>
                </c:pt>
                <c:pt idx="898">
                  <c:v>420</c:v>
                </c:pt>
                <c:pt idx="899">
                  <c:v>421</c:v>
                </c:pt>
                <c:pt idx="900">
                  <c:v>422</c:v>
                </c:pt>
                <c:pt idx="901">
                  <c:v>423</c:v>
                </c:pt>
                <c:pt idx="902">
                  <c:v>424</c:v>
                </c:pt>
                <c:pt idx="903">
                  <c:v>425</c:v>
                </c:pt>
                <c:pt idx="904">
                  <c:v>426</c:v>
                </c:pt>
                <c:pt idx="905">
                  <c:v>427</c:v>
                </c:pt>
                <c:pt idx="906">
                  <c:v>428</c:v>
                </c:pt>
                <c:pt idx="907">
                  <c:v>429</c:v>
                </c:pt>
                <c:pt idx="908">
                  <c:v>430</c:v>
                </c:pt>
                <c:pt idx="909">
                  <c:v>431</c:v>
                </c:pt>
                <c:pt idx="910">
                  <c:v>432</c:v>
                </c:pt>
                <c:pt idx="911">
                  <c:v>433</c:v>
                </c:pt>
                <c:pt idx="912">
                  <c:v>434</c:v>
                </c:pt>
                <c:pt idx="913">
                  <c:v>435</c:v>
                </c:pt>
                <c:pt idx="914">
                  <c:v>436</c:v>
                </c:pt>
                <c:pt idx="915">
                  <c:v>437</c:v>
                </c:pt>
                <c:pt idx="916">
                  <c:v>438</c:v>
                </c:pt>
                <c:pt idx="917">
                  <c:v>439</c:v>
                </c:pt>
                <c:pt idx="918">
                  <c:v>440</c:v>
                </c:pt>
                <c:pt idx="919">
                  <c:v>441</c:v>
                </c:pt>
                <c:pt idx="920">
                  <c:v>442</c:v>
                </c:pt>
                <c:pt idx="921">
                  <c:v>443</c:v>
                </c:pt>
                <c:pt idx="922">
                  <c:v>444</c:v>
                </c:pt>
                <c:pt idx="923">
                  <c:v>445</c:v>
                </c:pt>
                <c:pt idx="924">
                  <c:v>446</c:v>
                </c:pt>
                <c:pt idx="925">
                  <c:v>447</c:v>
                </c:pt>
                <c:pt idx="926">
                  <c:v>448</c:v>
                </c:pt>
                <c:pt idx="927">
                  <c:v>449</c:v>
                </c:pt>
                <c:pt idx="928">
                  <c:v>450</c:v>
                </c:pt>
                <c:pt idx="929">
                  <c:v>451</c:v>
                </c:pt>
                <c:pt idx="930">
                  <c:v>452</c:v>
                </c:pt>
                <c:pt idx="931">
                  <c:v>453</c:v>
                </c:pt>
                <c:pt idx="932">
                  <c:v>454</c:v>
                </c:pt>
                <c:pt idx="933">
                  <c:v>455</c:v>
                </c:pt>
                <c:pt idx="934">
                  <c:v>456</c:v>
                </c:pt>
                <c:pt idx="935">
                  <c:v>457</c:v>
                </c:pt>
                <c:pt idx="936">
                  <c:v>458</c:v>
                </c:pt>
                <c:pt idx="937">
                  <c:v>459</c:v>
                </c:pt>
                <c:pt idx="938">
                  <c:v>460</c:v>
                </c:pt>
                <c:pt idx="939">
                  <c:v>461</c:v>
                </c:pt>
                <c:pt idx="940">
                  <c:v>462</c:v>
                </c:pt>
                <c:pt idx="941">
                  <c:v>463</c:v>
                </c:pt>
                <c:pt idx="942">
                  <c:v>464</c:v>
                </c:pt>
                <c:pt idx="943">
                  <c:v>465</c:v>
                </c:pt>
                <c:pt idx="944">
                  <c:v>466</c:v>
                </c:pt>
                <c:pt idx="945">
                  <c:v>467</c:v>
                </c:pt>
                <c:pt idx="946">
                  <c:v>468</c:v>
                </c:pt>
                <c:pt idx="947">
                  <c:v>469</c:v>
                </c:pt>
                <c:pt idx="948">
                  <c:v>470</c:v>
                </c:pt>
                <c:pt idx="949">
                  <c:v>471</c:v>
                </c:pt>
                <c:pt idx="950">
                  <c:v>472</c:v>
                </c:pt>
                <c:pt idx="951">
                  <c:v>473</c:v>
                </c:pt>
                <c:pt idx="952">
                  <c:v>474</c:v>
                </c:pt>
                <c:pt idx="953">
                  <c:v>475</c:v>
                </c:pt>
                <c:pt idx="954">
                  <c:v>476</c:v>
                </c:pt>
                <c:pt idx="955">
                  <c:v>477</c:v>
                </c:pt>
                <c:pt idx="956">
                  <c:v>478</c:v>
                </c:pt>
                <c:pt idx="957">
                  <c:v>479</c:v>
                </c:pt>
                <c:pt idx="958">
                  <c:v>480</c:v>
                </c:pt>
                <c:pt idx="959">
                  <c:v>481</c:v>
                </c:pt>
                <c:pt idx="960">
                  <c:v>482</c:v>
                </c:pt>
                <c:pt idx="961">
                  <c:v>483</c:v>
                </c:pt>
                <c:pt idx="962">
                  <c:v>484</c:v>
                </c:pt>
                <c:pt idx="963">
                  <c:v>485</c:v>
                </c:pt>
                <c:pt idx="964">
                  <c:v>486</c:v>
                </c:pt>
                <c:pt idx="965">
                  <c:v>487</c:v>
                </c:pt>
                <c:pt idx="966">
                  <c:v>488</c:v>
                </c:pt>
                <c:pt idx="967">
                  <c:v>489</c:v>
                </c:pt>
                <c:pt idx="968">
                  <c:v>490</c:v>
                </c:pt>
                <c:pt idx="969">
                  <c:v>491</c:v>
                </c:pt>
                <c:pt idx="970">
                  <c:v>492</c:v>
                </c:pt>
                <c:pt idx="971">
                  <c:v>493</c:v>
                </c:pt>
                <c:pt idx="972">
                  <c:v>494</c:v>
                </c:pt>
                <c:pt idx="973">
                  <c:v>495</c:v>
                </c:pt>
                <c:pt idx="974">
                  <c:v>496</c:v>
                </c:pt>
                <c:pt idx="975">
                  <c:v>497</c:v>
                </c:pt>
                <c:pt idx="976">
                  <c:v>498</c:v>
                </c:pt>
                <c:pt idx="977">
                  <c:v>499</c:v>
                </c:pt>
                <c:pt idx="978">
                  <c:v>500</c:v>
                </c:pt>
                <c:pt idx="979">
                  <c:v>501</c:v>
                </c:pt>
                <c:pt idx="980">
                  <c:v>502</c:v>
                </c:pt>
                <c:pt idx="981">
                  <c:v>503</c:v>
                </c:pt>
                <c:pt idx="982">
                  <c:v>504</c:v>
                </c:pt>
                <c:pt idx="983">
                  <c:v>505</c:v>
                </c:pt>
                <c:pt idx="984">
                  <c:v>506</c:v>
                </c:pt>
                <c:pt idx="985">
                  <c:v>507</c:v>
                </c:pt>
                <c:pt idx="986">
                  <c:v>508</c:v>
                </c:pt>
                <c:pt idx="987">
                  <c:v>509</c:v>
                </c:pt>
                <c:pt idx="988">
                  <c:v>510</c:v>
                </c:pt>
                <c:pt idx="989">
                  <c:v>511</c:v>
                </c:pt>
                <c:pt idx="990">
                  <c:v>512</c:v>
                </c:pt>
                <c:pt idx="991">
                  <c:v>513</c:v>
                </c:pt>
                <c:pt idx="992">
                  <c:v>514</c:v>
                </c:pt>
                <c:pt idx="993">
                  <c:v>515</c:v>
                </c:pt>
                <c:pt idx="994">
                  <c:v>516</c:v>
                </c:pt>
                <c:pt idx="995">
                  <c:v>517</c:v>
                </c:pt>
                <c:pt idx="996">
                  <c:v>518</c:v>
                </c:pt>
                <c:pt idx="997">
                  <c:v>519</c:v>
                </c:pt>
                <c:pt idx="998">
                  <c:v>520</c:v>
                </c:pt>
                <c:pt idx="999">
                  <c:v>521</c:v>
                </c:pt>
                <c:pt idx="1000">
                  <c:v>522</c:v>
                </c:pt>
                <c:pt idx="1001">
                  <c:v>523</c:v>
                </c:pt>
                <c:pt idx="1002">
                  <c:v>524</c:v>
                </c:pt>
                <c:pt idx="1003">
                  <c:v>525</c:v>
                </c:pt>
                <c:pt idx="1004">
                  <c:v>526</c:v>
                </c:pt>
                <c:pt idx="1005">
                  <c:v>527</c:v>
                </c:pt>
                <c:pt idx="1006">
                  <c:v>528</c:v>
                </c:pt>
                <c:pt idx="1007">
                  <c:v>529</c:v>
                </c:pt>
                <c:pt idx="1008">
                  <c:v>530</c:v>
                </c:pt>
                <c:pt idx="1009">
                  <c:v>531</c:v>
                </c:pt>
                <c:pt idx="1010">
                  <c:v>532</c:v>
                </c:pt>
                <c:pt idx="1011">
                  <c:v>533</c:v>
                </c:pt>
                <c:pt idx="1012">
                  <c:v>534</c:v>
                </c:pt>
                <c:pt idx="1013">
                  <c:v>535</c:v>
                </c:pt>
                <c:pt idx="1014">
                  <c:v>536</c:v>
                </c:pt>
                <c:pt idx="1015">
                  <c:v>537</c:v>
                </c:pt>
                <c:pt idx="1016">
                  <c:v>538</c:v>
                </c:pt>
                <c:pt idx="1017">
                  <c:v>539</c:v>
                </c:pt>
                <c:pt idx="1018">
                  <c:v>540</c:v>
                </c:pt>
                <c:pt idx="1019">
                  <c:v>541</c:v>
                </c:pt>
                <c:pt idx="1020">
                  <c:v>542</c:v>
                </c:pt>
                <c:pt idx="1021">
                  <c:v>543</c:v>
                </c:pt>
                <c:pt idx="1022">
                  <c:v>544</c:v>
                </c:pt>
                <c:pt idx="1023">
                  <c:v>545</c:v>
                </c:pt>
                <c:pt idx="1024">
                  <c:v>546</c:v>
                </c:pt>
                <c:pt idx="1025">
                  <c:v>547</c:v>
                </c:pt>
                <c:pt idx="1026">
                  <c:v>548</c:v>
                </c:pt>
                <c:pt idx="1027">
                  <c:v>549</c:v>
                </c:pt>
                <c:pt idx="1028">
                  <c:v>550</c:v>
                </c:pt>
                <c:pt idx="1029">
                  <c:v>551</c:v>
                </c:pt>
                <c:pt idx="1030">
                  <c:v>552</c:v>
                </c:pt>
                <c:pt idx="1031">
                  <c:v>553</c:v>
                </c:pt>
                <c:pt idx="1032">
                  <c:v>554</c:v>
                </c:pt>
                <c:pt idx="1033">
                  <c:v>555</c:v>
                </c:pt>
                <c:pt idx="1034">
                  <c:v>556</c:v>
                </c:pt>
                <c:pt idx="1035">
                  <c:v>557</c:v>
                </c:pt>
                <c:pt idx="1036">
                  <c:v>558</c:v>
                </c:pt>
                <c:pt idx="1037">
                  <c:v>559</c:v>
                </c:pt>
                <c:pt idx="1038">
                  <c:v>560</c:v>
                </c:pt>
                <c:pt idx="1039">
                  <c:v>561</c:v>
                </c:pt>
                <c:pt idx="1040">
                  <c:v>562</c:v>
                </c:pt>
                <c:pt idx="1041">
                  <c:v>563</c:v>
                </c:pt>
                <c:pt idx="1042">
                  <c:v>564</c:v>
                </c:pt>
                <c:pt idx="1043">
                  <c:v>565</c:v>
                </c:pt>
                <c:pt idx="1044">
                  <c:v>566</c:v>
                </c:pt>
                <c:pt idx="1045">
                  <c:v>567</c:v>
                </c:pt>
                <c:pt idx="1046">
                  <c:v>568</c:v>
                </c:pt>
                <c:pt idx="1047">
                  <c:v>569</c:v>
                </c:pt>
                <c:pt idx="1048">
                  <c:v>570</c:v>
                </c:pt>
                <c:pt idx="1049">
                  <c:v>571</c:v>
                </c:pt>
                <c:pt idx="1050">
                  <c:v>572</c:v>
                </c:pt>
                <c:pt idx="1051">
                  <c:v>573</c:v>
                </c:pt>
                <c:pt idx="1052">
                  <c:v>574</c:v>
                </c:pt>
                <c:pt idx="1053">
                  <c:v>575</c:v>
                </c:pt>
                <c:pt idx="1054">
                  <c:v>576</c:v>
                </c:pt>
                <c:pt idx="1055">
                  <c:v>577</c:v>
                </c:pt>
                <c:pt idx="1056">
                  <c:v>578</c:v>
                </c:pt>
                <c:pt idx="1057">
                  <c:v>579</c:v>
                </c:pt>
                <c:pt idx="1058">
                  <c:v>580</c:v>
                </c:pt>
                <c:pt idx="1059">
                  <c:v>581</c:v>
                </c:pt>
                <c:pt idx="1060">
                  <c:v>582</c:v>
                </c:pt>
                <c:pt idx="1061">
                  <c:v>583</c:v>
                </c:pt>
                <c:pt idx="1062">
                  <c:v>584</c:v>
                </c:pt>
                <c:pt idx="1063">
                  <c:v>585</c:v>
                </c:pt>
                <c:pt idx="1064">
                  <c:v>586</c:v>
                </c:pt>
                <c:pt idx="1065">
                  <c:v>587</c:v>
                </c:pt>
                <c:pt idx="1066">
                  <c:v>588</c:v>
                </c:pt>
                <c:pt idx="1067">
                  <c:v>589</c:v>
                </c:pt>
                <c:pt idx="1068">
                  <c:v>590</c:v>
                </c:pt>
                <c:pt idx="1069">
                  <c:v>591</c:v>
                </c:pt>
                <c:pt idx="1070">
                  <c:v>592</c:v>
                </c:pt>
                <c:pt idx="1071">
                  <c:v>593</c:v>
                </c:pt>
                <c:pt idx="1072">
                  <c:v>594</c:v>
                </c:pt>
                <c:pt idx="1073">
                  <c:v>595</c:v>
                </c:pt>
                <c:pt idx="1074">
                  <c:v>596</c:v>
                </c:pt>
                <c:pt idx="1075">
                  <c:v>597</c:v>
                </c:pt>
                <c:pt idx="1076">
                  <c:v>598</c:v>
                </c:pt>
                <c:pt idx="1077">
                  <c:v>599</c:v>
                </c:pt>
                <c:pt idx="1078">
                  <c:v>600</c:v>
                </c:pt>
                <c:pt idx="1079">
                  <c:v>601</c:v>
                </c:pt>
                <c:pt idx="1080">
                  <c:v>602</c:v>
                </c:pt>
                <c:pt idx="1081">
                  <c:v>603</c:v>
                </c:pt>
                <c:pt idx="1082">
                  <c:v>604</c:v>
                </c:pt>
                <c:pt idx="1083">
                  <c:v>605</c:v>
                </c:pt>
                <c:pt idx="1084">
                  <c:v>606</c:v>
                </c:pt>
                <c:pt idx="1085">
                  <c:v>607</c:v>
                </c:pt>
                <c:pt idx="1086">
                  <c:v>608</c:v>
                </c:pt>
                <c:pt idx="1087">
                  <c:v>609</c:v>
                </c:pt>
                <c:pt idx="1088">
                  <c:v>610</c:v>
                </c:pt>
                <c:pt idx="1089">
                  <c:v>611</c:v>
                </c:pt>
                <c:pt idx="1090">
                  <c:v>612</c:v>
                </c:pt>
                <c:pt idx="1091">
                  <c:v>613</c:v>
                </c:pt>
                <c:pt idx="1092">
                  <c:v>614</c:v>
                </c:pt>
                <c:pt idx="1093">
                  <c:v>615</c:v>
                </c:pt>
                <c:pt idx="1094">
                  <c:v>616</c:v>
                </c:pt>
                <c:pt idx="1095">
                  <c:v>617</c:v>
                </c:pt>
                <c:pt idx="1096">
                  <c:v>618</c:v>
                </c:pt>
                <c:pt idx="1097">
                  <c:v>619</c:v>
                </c:pt>
                <c:pt idx="1098">
                  <c:v>620</c:v>
                </c:pt>
                <c:pt idx="1099">
                  <c:v>621</c:v>
                </c:pt>
                <c:pt idx="1100">
                  <c:v>622</c:v>
                </c:pt>
                <c:pt idx="1101">
                  <c:v>623</c:v>
                </c:pt>
                <c:pt idx="1102">
                  <c:v>624</c:v>
                </c:pt>
                <c:pt idx="1103">
                  <c:v>625</c:v>
                </c:pt>
                <c:pt idx="1104">
                  <c:v>626</c:v>
                </c:pt>
                <c:pt idx="1105">
                  <c:v>627</c:v>
                </c:pt>
                <c:pt idx="1106">
                  <c:v>628</c:v>
                </c:pt>
                <c:pt idx="1107">
                  <c:v>629</c:v>
                </c:pt>
                <c:pt idx="1108">
                  <c:v>630</c:v>
                </c:pt>
                <c:pt idx="1109">
                  <c:v>631</c:v>
                </c:pt>
                <c:pt idx="1110">
                  <c:v>632</c:v>
                </c:pt>
                <c:pt idx="1111">
                  <c:v>633</c:v>
                </c:pt>
                <c:pt idx="1112">
                  <c:v>634</c:v>
                </c:pt>
                <c:pt idx="1113">
                  <c:v>635</c:v>
                </c:pt>
                <c:pt idx="1114">
                  <c:v>636</c:v>
                </c:pt>
                <c:pt idx="1115">
                  <c:v>637</c:v>
                </c:pt>
                <c:pt idx="1116">
                  <c:v>638</c:v>
                </c:pt>
                <c:pt idx="1117">
                  <c:v>639</c:v>
                </c:pt>
                <c:pt idx="1118">
                  <c:v>640</c:v>
                </c:pt>
                <c:pt idx="1119">
                  <c:v>641</c:v>
                </c:pt>
                <c:pt idx="1120">
                  <c:v>642</c:v>
                </c:pt>
                <c:pt idx="1121">
                  <c:v>643</c:v>
                </c:pt>
                <c:pt idx="1122">
                  <c:v>644</c:v>
                </c:pt>
                <c:pt idx="1123">
                  <c:v>645</c:v>
                </c:pt>
                <c:pt idx="1124">
                  <c:v>646</c:v>
                </c:pt>
                <c:pt idx="1125">
                  <c:v>647</c:v>
                </c:pt>
                <c:pt idx="1126">
                  <c:v>648</c:v>
                </c:pt>
                <c:pt idx="1127">
                  <c:v>649</c:v>
                </c:pt>
                <c:pt idx="1128">
                  <c:v>650</c:v>
                </c:pt>
                <c:pt idx="1129">
                  <c:v>651</c:v>
                </c:pt>
                <c:pt idx="1130">
                  <c:v>652</c:v>
                </c:pt>
                <c:pt idx="1131">
                  <c:v>653</c:v>
                </c:pt>
                <c:pt idx="1132">
                  <c:v>654</c:v>
                </c:pt>
                <c:pt idx="1133">
                  <c:v>655</c:v>
                </c:pt>
                <c:pt idx="1134">
                  <c:v>656</c:v>
                </c:pt>
                <c:pt idx="1135">
                  <c:v>657</c:v>
                </c:pt>
                <c:pt idx="1136">
                  <c:v>658</c:v>
                </c:pt>
                <c:pt idx="1137">
                  <c:v>659</c:v>
                </c:pt>
                <c:pt idx="1138">
                  <c:v>660</c:v>
                </c:pt>
                <c:pt idx="1139">
                  <c:v>661</c:v>
                </c:pt>
                <c:pt idx="1140">
                  <c:v>662</c:v>
                </c:pt>
                <c:pt idx="1141">
                  <c:v>663</c:v>
                </c:pt>
                <c:pt idx="1142">
                  <c:v>664</c:v>
                </c:pt>
                <c:pt idx="1143">
                  <c:v>665</c:v>
                </c:pt>
                <c:pt idx="1144">
                  <c:v>666</c:v>
                </c:pt>
                <c:pt idx="1145">
                  <c:v>667</c:v>
                </c:pt>
                <c:pt idx="1146">
                  <c:v>668</c:v>
                </c:pt>
                <c:pt idx="1147">
                  <c:v>669</c:v>
                </c:pt>
                <c:pt idx="1148">
                  <c:v>670</c:v>
                </c:pt>
                <c:pt idx="1149">
                  <c:v>671</c:v>
                </c:pt>
                <c:pt idx="1150">
                  <c:v>672</c:v>
                </c:pt>
                <c:pt idx="1151">
                  <c:v>673</c:v>
                </c:pt>
                <c:pt idx="1152">
                  <c:v>674</c:v>
                </c:pt>
                <c:pt idx="1153">
                  <c:v>675</c:v>
                </c:pt>
                <c:pt idx="1154">
                  <c:v>676</c:v>
                </c:pt>
                <c:pt idx="1155">
                  <c:v>677</c:v>
                </c:pt>
                <c:pt idx="1156">
                  <c:v>678</c:v>
                </c:pt>
                <c:pt idx="1157">
                  <c:v>679</c:v>
                </c:pt>
                <c:pt idx="1158">
                  <c:v>680</c:v>
                </c:pt>
                <c:pt idx="1159">
                  <c:v>681</c:v>
                </c:pt>
                <c:pt idx="1160">
                  <c:v>682</c:v>
                </c:pt>
                <c:pt idx="1161">
                  <c:v>683</c:v>
                </c:pt>
                <c:pt idx="1162">
                  <c:v>684</c:v>
                </c:pt>
                <c:pt idx="1163">
                  <c:v>685</c:v>
                </c:pt>
                <c:pt idx="1164">
                  <c:v>686</c:v>
                </c:pt>
                <c:pt idx="1165">
                  <c:v>687</c:v>
                </c:pt>
                <c:pt idx="1166">
                  <c:v>688</c:v>
                </c:pt>
                <c:pt idx="1167">
                  <c:v>689</c:v>
                </c:pt>
                <c:pt idx="1168">
                  <c:v>690</c:v>
                </c:pt>
                <c:pt idx="1169">
                  <c:v>691</c:v>
                </c:pt>
                <c:pt idx="1170">
                  <c:v>692</c:v>
                </c:pt>
                <c:pt idx="1171">
                  <c:v>693</c:v>
                </c:pt>
                <c:pt idx="1172">
                  <c:v>694</c:v>
                </c:pt>
                <c:pt idx="1173">
                  <c:v>695</c:v>
                </c:pt>
                <c:pt idx="1174">
                  <c:v>696</c:v>
                </c:pt>
                <c:pt idx="1175">
                  <c:v>697</c:v>
                </c:pt>
                <c:pt idx="1176">
                  <c:v>698</c:v>
                </c:pt>
                <c:pt idx="1177">
                  <c:v>699</c:v>
                </c:pt>
                <c:pt idx="1178">
                  <c:v>700</c:v>
                </c:pt>
                <c:pt idx="1179">
                  <c:v>701</c:v>
                </c:pt>
                <c:pt idx="1180">
                  <c:v>702</c:v>
                </c:pt>
                <c:pt idx="1181">
                  <c:v>703</c:v>
                </c:pt>
                <c:pt idx="1182">
                  <c:v>704</c:v>
                </c:pt>
                <c:pt idx="1183">
                  <c:v>705</c:v>
                </c:pt>
                <c:pt idx="1184">
                  <c:v>706</c:v>
                </c:pt>
                <c:pt idx="1185">
                  <c:v>707</c:v>
                </c:pt>
                <c:pt idx="1186">
                  <c:v>708</c:v>
                </c:pt>
                <c:pt idx="1187">
                  <c:v>709</c:v>
                </c:pt>
                <c:pt idx="1188">
                  <c:v>710</c:v>
                </c:pt>
                <c:pt idx="1189">
                  <c:v>711</c:v>
                </c:pt>
                <c:pt idx="1190">
                  <c:v>712</c:v>
                </c:pt>
                <c:pt idx="1191">
                  <c:v>713</c:v>
                </c:pt>
                <c:pt idx="1192">
                  <c:v>714</c:v>
                </c:pt>
                <c:pt idx="1193">
                  <c:v>715</c:v>
                </c:pt>
                <c:pt idx="1194">
                  <c:v>716</c:v>
                </c:pt>
                <c:pt idx="1195">
                  <c:v>717</c:v>
                </c:pt>
                <c:pt idx="1196">
                  <c:v>718</c:v>
                </c:pt>
                <c:pt idx="1197">
                  <c:v>719</c:v>
                </c:pt>
                <c:pt idx="1198">
                  <c:v>720</c:v>
                </c:pt>
                <c:pt idx="1199">
                  <c:v>721</c:v>
                </c:pt>
                <c:pt idx="1200">
                  <c:v>722</c:v>
                </c:pt>
                <c:pt idx="1201">
                  <c:v>723</c:v>
                </c:pt>
                <c:pt idx="1202">
                  <c:v>724</c:v>
                </c:pt>
                <c:pt idx="1203">
                  <c:v>725</c:v>
                </c:pt>
                <c:pt idx="1204">
                  <c:v>726</c:v>
                </c:pt>
                <c:pt idx="1205">
                  <c:v>727</c:v>
                </c:pt>
                <c:pt idx="1206">
                  <c:v>728</c:v>
                </c:pt>
                <c:pt idx="1207">
                  <c:v>729</c:v>
                </c:pt>
                <c:pt idx="1208">
                  <c:v>730</c:v>
                </c:pt>
                <c:pt idx="1209">
                  <c:v>731</c:v>
                </c:pt>
                <c:pt idx="1210">
                  <c:v>732</c:v>
                </c:pt>
                <c:pt idx="1211">
                  <c:v>733</c:v>
                </c:pt>
                <c:pt idx="1212">
                  <c:v>734</c:v>
                </c:pt>
                <c:pt idx="1213">
                  <c:v>735</c:v>
                </c:pt>
                <c:pt idx="1214">
                  <c:v>736</c:v>
                </c:pt>
                <c:pt idx="1215">
                  <c:v>737</c:v>
                </c:pt>
                <c:pt idx="1216">
                  <c:v>738</c:v>
                </c:pt>
                <c:pt idx="1217">
                  <c:v>739</c:v>
                </c:pt>
                <c:pt idx="1218">
                  <c:v>740</c:v>
                </c:pt>
                <c:pt idx="1219">
                  <c:v>741</c:v>
                </c:pt>
                <c:pt idx="1220">
                  <c:v>742</c:v>
                </c:pt>
                <c:pt idx="1221">
                  <c:v>743</c:v>
                </c:pt>
                <c:pt idx="1222">
                  <c:v>744</c:v>
                </c:pt>
                <c:pt idx="1223">
                  <c:v>745</c:v>
                </c:pt>
                <c:pt idx="1224">
                  <c:v>746</c:v>
                </c:pt>
                <c:pt idx="1225">
                  <c:v>747</c:v>
                </c:pt>
                <c:pt idx="1226">
                  <c:v>748</c:v>
                </c:pt>
                <c:pt idx="1227">
                  <c:v>749</c:v>
                </c:pt>
                <c:pt idx="1228">
                  <c:v>750</c:v>
                </c:pt>
                <c:pt idx="1229">
                  <c:v>751</c:v>
                </c:pt>
                <c:pt idx="1230">
                  <c:v>752</c:v>
                </c:pt>
                <c:pt idx="1231">
                  <c:v>753</c:v>
                </c:pt>
                <c:pt idx="1232">
                  <c:v>754</c:v>
                </c:pt>
                <c:pt idx="1233">
                  <c:v>755</c:v>
                </c:pt>
                <c:pt idx="1234">
                  <c:v>756</c:v>
                </c:pt>
                <c:pt idx="1235">
                  <c:v>757</c:v>
                </c:pt>
                <c:pt idx="1236">
                  <c:v>758</c:v>
                </c:pt>
                <c:pt idx="1237">
                  <c:v>759</c:v>
                </c:pt>
                <c:pt idx="1238">
                  <c:v>760</c:v>
                </c:pt>
                <c:pt idx="1239">
                  <c:v>761</c:v>
                </c:pt>
                <c:pt idx="1240">
                  <c:v>762</c:v>
                </c:pt>
                <c:pt idx="1241">
                  <c:v>763</c:v>
                </c:pt>
                <c:pt idx="1242">
                  <c:v>764</c:v>
                </c:pt>
                <c:pt idx="1243">
                  <c:v>765</c:v>
                </c:pt>
                <c:pt idx="1244">
                  <c:v>766</c:v>
                </c:pt>
                <c:pt idx="1245">
                  <c:v>767</c:v>
                </c:pt>
                <c:pt idx="1246">
                  <c:v>768</c:v>
                </c:pt>
                <c:pt idx="1247">
                  <c:v>769</c:v>
                </c:pt>
                <c:pt idx="1248">
                  <c:v>770</c:v>
                </c:pt>
                <c:pt idx="1249">
                  <c:v>771</c:v>
                </c:pt>
                <c:pt idx="1250">
                  <c:v>772</c:v>
                </c:pt>
                <c:pt idx="1251">
                  <c:v>773</c:v>
                </c:pt>
                <c:pt idx="1252">
                  <c:v>774</c:v>
                </c:pt>
                <c:pt idx="1253">
                  <c:v>775</c:v>
                </c:pt>
                <c:pt idx="1254">
                  <c:v>776</c:v>
                </c:pt>
                <c:pt idx="1255">
                  <c:v>777</c:v>
                </c:pt>
                <c:pt idx="1256">
                  <c:v>778</c:v>
                </c:pt>
                <c:pt idx="1257">
                  <c:v>779</c:v>
                </c:pt>
                <c:pt idx="1258">
                  <c:v>780</c:v>
                </c:pt>
                <c:pt idx="1259">
                  <c:v>781</c:v>
                </c:pt>
                <c:pt idx="1260">
                  <c:v>782</c:v>
                </c:pt>
                <c:pt idx="1261">
                  <c:v>783</c:v>
                </c:pt>
                <c:pt idx="1262">
                  <c:v>784</c:v>
                </c:pt>
                <c:pt idx="1263">
                  <c:v>785</c:v>
                </c:pt>
                <c:pt idx="1264">
                  <c:v>786</c:v>
                </c:pt>
                <c:pt idx="1265">
                  <c:v>787</c:v>
                </c:pt>
                <c:pt idx="1266">
                  <c:v>788</c:v>
                </c:pt>
                <c:pt idx="1267">
                  <c:v>789</c:v>
                </c:pt>
                <c:pt idx="1268">
                  <c:v>790</c:v>
                </c:pt>
                <c:pt idx="1269">
                  <c:v>791</c:v>
                </c:pt>
                <c:pt idx="1270">
                  <c:v>792</c:v>
                </c:pt>
                <c:pt idx="1271">
                  <c:v>793</c:v>
                </c:pt>
                <c:pt idx="1272">
                  <c:v>794</c:v>
                </c:pt>
                <c:pt idx="1273">
                  <c:v>795</c:v>
                </c:pt>
                <c:pt idx="1274">
                  <c:v>796</c:v>
                </c:pt>
                <c:pt idx="1275">
                  <c:v>797</c:v>
                </c:pt>
                <c:pt idx="1276">
                  <c:v>798</c:v>
                </c:pt>
                <c:pt idx="1277">
                  <c:v>799</c:v>
                </c:pt>
                <c:pt idx="1278">
                  <c:v>800</c:v>
                </c:pt>
                <c:pt idx="1279">
                  <c:v>801</c:v>
                </c:pt>
                <c:pt idx="1280">
                  <c:v>802</c:v>
                </c:pt>
                <c:pt idx="1281">
                  <c:v>803</c:v>
                </c:pt>
                <c:pt idx="1282">
                  <c:v>804</c:v>
                </c:pt>
                <c:pt idx="1283">
                  <c:v>805</c:v>
                </c:pt>
                <c:pt idx="1284">
                  <c:v>806</c:v>
                </c:pt>
                <c:pt idx="1285">
                  <c:v>807</c:v>
                </c:pt>
                <c:pt idx="1286">
                  <c:v>808</c:v>
                </c:pt>
                <c:pt idx="1287">
                  <c:v>809</c:v>
                </c:pt>
                <c:pt idx="1288">
                  <c:v>810</c:v>
                </c:pt>
                <c:pt idx="1289">
                  <c:v>811</c:v>
                </c:pt>
                <c:pt idx="1290">
                  <c:v>812</c:v>
                </c:pt>
                <c:pt idx="1291">
                  <c:v>813</c:v>
                </c:pt>
                <c:pt idx="1292">
                  <c:v>814</c:v>
                </c:pt>
                <c:pt idx="1293">
                  <c:v>815</c:v>
                </c:pt>
                <c:pt idx="1294">
                  <c:v>816</c:v>
                </c:pt>
                <c:pt idx="1295">
                  <c:v>817</c:v>
                </c:pt>
                <c:pt idx="1296">
                  <c:v>818</c:v>
                </c:pt>
                <c:pt idx="1297">
                  <c:v>819</c:v>
                </c:pt>
                <c:pt idx="1298">
                  <c:v>820</c:v>
                </c:pt>
                <c:pt idx="1299">
                  <c:v>821</c:v>
                </c:pt>
                <c:pt idx="1300">
                  <c:v>822</c:v>
                </c:pt>
                <c:pt idx="1301">
                  <c:v>823</c:v>
                </c:pt>
                <c:pt idx="1302">
                  <c:v>824</c:v>
                </c:pt>
                <c:pt idx="1303">
                  <c:v>825</c:v>
                </c:pt>
                <c:pt idx="1304">
                  <c:v>826</c:v>
                </c:pt>
                <c:pt idx="1305">
                  <c:v>827</c:v>
                </c:pt>
                <c:pt idx="1306">
                  <c:v>828</c:v>
                </c:pt>
                <c:pt idx="1307">
                  <c:v>829</c:v>
                </c:pt>
                <c:pt idx="1308">
                  <c:v>830</c:v>
                </c:pt>
                <c:pt idx="1309">
                  <c:v>831</c:v>
                </c:pt>
                <c:pt idx="1310">
                  <c:v>832</c:v>
                </c:pt>
                <c:pt idx="1311">
                  <c:v>833</c:v>
                </c:pt>
                <c:pt idx="1312">
                  <c:v>834</c:v>
                </c:pt>
                <c:pt idx="1313">
                  <c:v>835</c:v>
                </c:pt>
                <c:pt idx="1314">
                  <c:v>836</c:v>
                </c:pt>
                <c:pt idx="1315">
                  <c:v>837</c:v>
                </c:pt>
                <c:pt idx="1316">
                  <c:v>838</c:v>
                </c:pt>
                <c:pt idx="1317">
                  <c:v>839</c:v>
                </c:pt>
                <c:pt idx="1318">
                  <c:v>840</c:v>
                </c:pt>
                <c:pt idx="1319">
                  <c:v>841</c:v>
                </c:pt>
                <c:pt idx="1320">
                  <c:v>842</c:v>
                </c:pt>
                <c:pt idx="1321">
                  <c:v>843</c:v>
                </c:pt>
                <c:pt idx="1322">
                  <c:v>844</c:v>
                </c:pt>
                <c:pt idx="1323">
                  <c:v>845</c:v>
                </c:pt>
                <c:pt idx="1324">
                  <c:v>846</c:v>
                </c:pt>
                <c:pt idx="1325">
                  <c:v>847</c:v>
                </c:pt>
                <c:pt idx="1326">
                  <c:v>848</c:v>
                </c:pt>
                <c:pt idx="1327">
                  <c:v>849</c:v>
                </c:pt>
                <c:pt idx="1328">
                  <c:v>850</c:v>
                </c:pt>
                <c:pt idx="1329">
                  <c:v>851</c:v>
                </c:pt>
                <c:pt idx="1330">
                  <c:v>852</c:v>
                </c:pt>
                <c:pt idx="1331">
                  <c:v>853</c:v>
                </c:pt>
                <c:pt idx="1332">
                  <c:v>854</c:v>
                </c:pt>
                <c:pt idx="1333">
                  <c:v>855</c:v>
                </c:pt>
                <c:pt idx="1334">
                  <c:v>856</c:v>
                </c:pt>
                <c:pt idx="1335">
                  <c:v>857</c:v>
                </c:pt>
                <c:pt idx="1336">
                  <c:v>858</c:v>
                </c:pt>
                <c:pt idx="1337">
                  <c:v>859</c:v>
                </c:pt>
                <c:pt idx="1338">
                  <c:v>860</c:v>
                </c:pt>
                <c:pt idx="1339">
                  <c:v>861</c:v>
                </c:pt>
                <c:pt idx="1340">
                  <c:v>862</c:v>
                </c:pt>
                <c:pt idx="1341">
                  <c:v>863</c:v>
                </c:pt>
                <c:pt idx="1342">
                  <c:v>864</c:v>
                </c:pt>
                <c:pt idx="1343">
                  <c:v>865</c:v>
                </c:pt>
                <c:pt idx="1344">
                  <c:v>866</c:v>
                </c:pt>
                <c:pt idx="1345">
                  <c:v>867</c:v>
                </c:pt>
                <c:pt idx="1346">
                  <c:v>868</c:v>
                </c:pt>
                <c:pt idx="1347">
                  <c:v>869</c:v>
                </c:pt>
                <c:pt idx="1348">
                  <c:v>870</c:v>
                </c:pt>
                <c:pt idx="1349">
                  <c:v>871</c:v>
                </c:pt>
                <c:pt idx="1350">
                  <c:v>872</c:v>
                </c:pt>
                <c:pt idx="1351">
                  <c:v>873</c:v>
                </c:pt>
                <c:pt idx="1352">
                  <c:v>874</c:v>
                </c:pt>
                <c:pt idx="1353">
                  <c:v>875</c:v>
                </c:pt>
                <c:pt idx="1354">
                  <c:v>876</c:v>
                </c:pt>
                <c:pt idx="1355">
                  <c:v>877</c:v>
                </c:pt>
                <c:pt idx="1356">
                  <c:v>878</c:v>
                </c:pt>
                <c:pt idx="1357">
                  <c:v>879</c:v>
                </c:pt>
                <c:pt idx="1358">
                  <c:v>880</c:v>
                </c:pt>
                <c:pt idx="1359">
                  <c:v>881</c:v>
                </c:pt>
                <c:pt idx="1360">
                  <c:v>882</c:v>
                </c:pt>
                <c:pt idx="1361">
                  <c:v>883</c:v>
                </c:pt>
                <c:pt idx="1362">
                  <c:v>884</c:v>
                </c:pt>
                <c:pt idx="1363">
                  <c:v>885</c:v>
                </c:pt>
                <c:pt idx="1364">
                  <c:v>886</c:v>
                </c:pt>
                <c:pt idx="1365">
                  <c:v>887</c:v>
                </c:pt>
                <c:pt idx="1366">
                  <c:v>888</c:v>
                </c:pt>
                <c:pt idx="1367">
                  <c:v>889</c:v>
                </c:pt>
                <c:pt idx="1368">
                  <c:v>890</c:v>
                </c:pt>
                <c:pt idx="1369">
                  <c:v>891</c:v>
                </c:pt>
                <c:pt idx="1370">
                  <c:v>892</c:v>
                </c:pt>
                <c:pt idx="1371">
                  <c:v>893</c:v>
                </c:pt>
                <c:pt idx="1372">
                  <c:v>894</c:v>
                </c:pt>
                <c:pt idx="1373">
                  <c:v>895</c:v>
                </c:pt>
                <c:pt idx="1374">
                  <c:v>896</c:v>
                </c:pt>
                <c:pt idx="1375">
                  <c:v>897</c:v>
                </c:pt>
                <c:pt idx="1376">
                  <c:v>898</c:v>
                </c:pt>
                <c:pt idx="1377">
                  <c:v>899</c:v>
                </c:pt>
                <c:pt idx="1378">
                  <c:v>900</c:v>
                </c:pt>
                <c:pt idx="1379">
                  <c:v>901</c:v>
                </c:pt>
                <c:pt idx="1380">
                  <c:v>902</c:v>
                </c:pt>
                <c:pt idx="1381">
                  <c:v>903</c:v>
                </c:pt>
                <c:pt idx="1382">
                  <c:v>904</c:v>
                </c:pt>
                <c:pt idx="1383">
                  <c:v>905</c:v>
                </c:pt>
                <c:pt idx="1384">
                  <c:v>906</c:v>
                </c:pt>
                <c:pt idx="1385">
                  <c:v>907</c:v>
                </c:pt>
                <c:pt idx="1386">
                  <c:v>908</c:v>
                </c:pt>
                <c:pt idx="1387">
                  <c:v>909</c:v>
                </c:pt>
                <c:pt idx="1388">
                  <c:v>910</c:v>
                </c:pt>
                <c:pt idx="1389">
                  <c:v>911</c:v>
                </c:pt>
                <c:pt idx="1390">
                  <c:v>912</c:v>
                </c:pt>
                <c:pt idx="1391">
                  <c:v>913</c:v>
                </c:pt>
                <c:pt idx="1392">
                  <c:v>914</c:v>
                </c:pt>
                <c:pt idx="1393">
                  <c:v>915</c:v>
                </c:pt>
                <c:pt idx="1394">
                  <c:v>916</c:v>
                </c:pt>
                <c:pt idx="1395">
                  <c:v>917</c:v>
                </c:pt>
                <c:pt idx="1396">
                  <c:v>918</c:v>
                </c:pt>
                <c:pt idx="1397">
                  <c:v>919</c:v>
                </c:pt>
                <c:pt idx="1398">
                  <c:v>920</c:v>
                </c:pt>
                <c:pt idx="1399">
                  <c:v>921</c:v>
                </c:pt>
                <c:pt idx="1400">
                  <c:v>922</c:v>
                </c:pt>
                <c:pt idx="1401">
                  <c:v>923</c:v>
                </c:pt>
                <c:pt idx="1402">
                  <c:v>924</c:v>
                </c:pt>
                <c:pt idx="1403">
                  <c:v>925</c:v>
                </c:pt>
                <c:pt idx="1404">
                  <c:v>926</c:v>
                </c:pt>
                <c:pt idx="1405">
                  <c:v>927</c:v>
                </c:pt>
                <c:pt idx="1406">
                  <c:v>928</c:v>
                </c:pt>
                <c:pt idx="1407">
                  <c:v>929</c:v>
                </c:pt>
                <c:pt idx="1408">
                  <c:v>930</c:v>
                </c:pt>
                <c:pt idx="1409">
                  <c:v>931</c:v>
                </c:pt>
                <c:pt idx="1410">
                  <c:v>932</c:v>
                </c:pt>
                <c:pt idx="1411">
                  <c:v>933</c:v>
                </c:pt>
                <c:pt idx="1412">
                  <c:v>934</c:v>
                </c:pt>
                <c:pt idx="1413">
                  <c:v>935</c:v>
                </c:pt>
                <c:pt idx="1414">
                  <c:v>936</c:v>
                </c:pt>
                <c:pt idx="1415">
                  <c:v>937</c:v>
                </c:pt>
                <c:pt idx="1416">
                  <c:v>938</c:v>
                </c:pt>
                <c:pt idx="1417">
                  <c:v>939</c:v>
                </c:pt>
                <c:pt idx="1418">
                  <c:v>940</c:v>
                </c:pt>
                <c:pt idx="1419">
                  <c:v>941</c:v>
                </c:pt>
                <c:pt idx="1420">
                  <c:v>942</c:v>
                </c:pt>
                <c:pt idx="1421">
                  <c:v>943</c:v>
                </c:pt>
                <c:pt idx="1422">
                  <c:v>944</c:v>
                </c:pt>
                <c:pt idx="1423">
                  <c:v>945</c:v>
                </c:pt>
                <c:pt idx="1424">
                  <c:v>946</c:v>
                </c:pt>
                <c:pt idx="1425">
                  <c:v>947</c:v>
                </c:pt>
                <c:pt idx="1426">
                  <c:v>948</c:v>
                </c:pt>
                <c:pt idx="1427">
                  <c:v>949</c:v>
                </c:pt>
                <c:pt idx="1428">
                  <c:v>950</c:v>
                </c:pt>
                <c:pt idx="1429">
                  <c:v>951</c:v>
                </c:pt>
                <c:pt idx="1430">
                  <c:v>952</c:v>
                </c:pt>
                <c:pt idx="1431">
                  <c:v>953</c:v>
                </c:pt>
                <c:pt idx="1432">
                  <c:v>954</c:v>
                </c:pt>
                <c:pt idx="1433">
                  <c:v>955</c:v>
                </c:pt>
                <c:pt idx="1434">
                  <c:v>956</c:v>
                </c:pt>
                <c:pt idx="1435">
                  <c:v>957</c:v>
                </c:pt>
                <c:pt idx="1436">
                  <c:v>958</c:v>
                </c:pt>
                <c:pt idx="1437">
                  <c:v>959</c:v>
                </c:pt>
                <c:pt idx="1438">
                  <c:v>960</c:v>
                </c:pt>
                <c:pt idx="1439">
                  <c:v>961</c:v>
                </c:pt>
                <c:pt idx="1440">
                  <c:v>962</c:v>
                </c:pt>
                <c:pt idx="1441">
                  <c:v>963</c:v>
                </c:pt>
                <c:pt idx="1442">
                  <c:v>964</c:v>
                </c:pt>
                <c:pt idx="1443">
                  <c:v>965</c:v>
                </c:pt>
                <c:pt idx="1444">
                  <c:v>966</c:v>
                </c:pt>
                <c:pt idx="1445">
                  <c:v>967</c:v>
                </c:pt>
                <c:pt idx="1446">
                  <c:v>968</c:v>
                </c:pt>
                <c:pt idx="1447">
                  <c:v>969</c:v>
                </c:pt>
                <c:pt idx="1448">
                  <c:v>970</c:v>
                </c:pt>
                <c:pt idx="1449">
                  <c:v>971</c:v>
                </c:pt>
                <c:pt idx="1450">
                  <c:v>972</c:v>
                </c:pt>
                <c:pt idx="1451">
                  <c:v>973</c:v>
                </c:pt>
                <c:pt idx="1452">
                  <c:v>974</c:v>
                </c:pt>
                <c:pt idx="1453">
                  <c:v>975</c:v>
                </c:pt>
                <c:pt idx="1454">
                  <c:v>976</c:v>
                </c:pt>
                <c:pt idx="1455">
                  <c:v>977</c:v>
                </c:pt>
                <c:pt idx="1456">
                  <c:v>978</c:v>
                </c:pt>
                <c:pt idx="1457">
                  <c:v>979</c:v>
                </c:pt>
                <c:pt idx="1458">
                  <c:v>980</c:v>
                </c:pt>
                <c:pt idx="1459">
                  <c:v>981</c:v>
                </c:pt>
                <c:pt idx="1460">
                  <c:v>982</c:v>
                </c:pt>
                <c:pt idx="1461">
                  <c:v>983</c:v>
                </c:pt>
                <c:pt idx="1462">
                  <c:v>984</c:v>
                </c:pt>
                <c:pt idx="1463">
                  <c:v>985</c:v>
                </c:pt>
                <c:pt idx="1464">
                  <c:v>986</c:v>
                </c:pt>
                <c:pt idx="1465">
                  <c:v>987</c:v>
                </c:pt>
                <c:pt idx="1466">
                  <c:v>988</c:v>
                </c:pt>
                <c:pt idx="1467">
                  <c:v>989</c:v>
                </c:pt>
                <c:pt idx="1468">
                  <c:v>990</c:v>
                </c:pt>
                <c:pt idx="1469">
                  <c:v>991</c:v>
                </c:pt>
                <c:pt idx="1470">
                  <c:v>992</c:v>
                </c:pt>
                <c:pt idx="1471">
                  <c:v>993</c:v>
                </c:pt>
                <c:pt idx="1472">
                  <c:v>994</c:v>
                </c:pt>
                <c:pt idx="1473">
                  <c:v>995</c:v>
                </c:pt>
                <c:pt idx="1474">
                  <c:v>996</c:v>
                </c:pt>
                <c:pt idx="1475">
                  <c:v>997</c:v>
                </c:pt>
                <c:pt idx="1476">
                  <c:v>998</c:v>
                </c:pt>
                <c:pt idx="1477">
                  <c:v>999</c:v>
                </c:pt>
                <c:pt idx="1478">
                  <c:v>1000</c:v>
                </c:pt>
                <c:pt idx="1479">
                  <c:v>1001</c:v>
                </c:pt>
                <c:pt idx="1480">
                  <c:v>1002</c:v>
                </c:pt>
                <c:pt idx="1481">
                  <c:v>1003</c:v>
                </c:pt>
                <c:pt idx="1482">
                  <c:v>1004</c:v>
                </c:pt>
                <c:pt idx="1483">
                  <c:v>1005</c:v>
                </c:pt>
                <c:pt idx="1484">
                  <c:v>1006</c:v>
                </c:pt>
                <c:pt idx="1485">
                  <c:v>1007</c:v>
                </c:pt>
                <c:pt idx="1486">
                  <c:v>1008</c:v>
                </c:pt>
                <c:pt idx="1487">
                  <c:v>1009</c:v>
                </c:pt>
                <c:pt idx="1488">
                  <c:v>1010</c:v>
                </c:pt>
                <c:pt idx="1489">
                  <c:v>1011</c:v>
                </c:pt>
                <c:pt idx="1490">
                  <c:v>1012</c:v>
                </c:pt>
                <c:pt idx="1491">
                  <c:v>1013</c:v>
                </c:pt>
                <c:pt idx="1492">
                  <c:v>1014</c:v>
                </c:pt>
                <c:pt idx="1493">
                  <c:v>1015</c:v>
                </c:pt>
                <c:pt idx="1494">
                  <c:v>1016</c:v>
                </c:pt>
                <c:pt idx="1495">
                  <c:v>1017</c:v>
                </c:pt>
                <c:pt idx="1496">
                  <c:v>1018</c:v>
                </c:pt>
                <c:pt idx="1497">
                  <c:v>1019</c:v>
                </c:pt>
                <c:pt idx="1498">
                  <c:v>1020</c:v>
                </c:pt>
                <c:pt idx="1499">
                  <c:v>1021</c:v>
                </c:pt>
                <c:pt idx="1500">
                  <c:v>1022</c:v>
                </c:pt>
                <c:pt idx="1501">
                  <c:v>1023</c:v>
                </c:pt>
                <c:pt idx="1502">
                  <c:v>1024</c:v>
                </c:pt>
                <c:pt idx="1503">
                  <c:v>1025</c:v>
                </c:pt>
                <c:pt idx="1504">
                  <c:v>1026</c:v>
                </c:pt>
                <c:pt idx="1505">
                  <c:v>1027</c:v>
                </c:pt>
                <c:pt idx="1506">
                  <c:v>1028</c:v>
                </c:pt>
                <c:pt idx="1507">
                  <c:v>1029</c:v>
                </c:pt>
                <c:pt idx="1508">
                  <c:v>1030</c:v>
                </c:pt>
                <c:pt idx="1509">
                  <c:v>1031</c:v>
                </c:pt>
                <c:pt idx="1510">
                  <c:v>1032</c:v>
                </c:pt>
                <c:pt idx="1511">
                  <c:v>1033</c:v>
                </c:pt>
                <c:pt idx="1512">
                  <c:v>1034</c:v>
                </c:pt>
                <c:pt idx="1513">
                  <c:v>1035</c:v>
                </c:pt>
                <c:pt idx="1514">
                  <c:v>1036</c:v>
                </c:pt>
                <c:pt idx="1515">
                  <c:v>1037</c:v>
                </c:pt>
                <c:pt idx="1516">
                  <c:v>1038</c:v>
                </c:pt>
                <c:pt idx="1517">
                  <c:v>1039</c:v>
                </c:pt>
                <c:pt idx="1518">
                  <c:v>1040</c:v>
                </c:pt>
                <c:pt idx="1519">
                  <c:v>1041</c:v>
                </c:pt>
                <c:pt idx="1520">
                  <c:v>1042</c:v>
                </c:pt>
                <c:pt idx="1521">
                  <c:v>1043</c:v>
                </c:pt>
                <c:pt idx="1522">
                  <c:v>1044</c:v>
                </c:pt>
                <c:pt idx="1523">
                  <c:v>1045</c:v>
                </c:pt>
                <c:pt idx="1524">
                  <c:v>1046</c:v>
                </c:pt>
                <c:pt idx="1525">
                  <c:v>1047</c:v>
                </c:pt>
                <c:pt idx="1526">
                  <c:v>1048</c:v>
                </c:pt>
                <c:pt idx="1527">
                  <c:v>1049</c:v>
                </c:pt>
                <c:pt idx="1528">
                  <c:v>1050</c:v>
                </c:pt>
                <c:pt idx="1529">
                  <c:v>1051</c:v>
                </c:pt>
                <c:pt idx="1530">
                  <c:v>1052</c:v>
                </c:pt>
                <c:pt idx="1531">
                  <c:v>1053</c:v>
                </c:pt>
                <c:pt idx="1532">
                  <c:v>1054</c:v>
                </c:pt>
                <c:pt idx="1533">
                  <c:v>1055</c:v>
                </c:pt>
                <c:pt idx="1534">
                  <c:v>1056</c:v>
                </c:pt>
                <c:pt idx="1535">
                  <c:v>1057</c:v>
                </c:pt>
                <c:pt idx="1536">
                  <c:v>1058</c:v>
                </c:pt>
                <c:pt idx="1537">
                  <c:v>1059</c:v>
                </c:pt>
                <c:pt idx="1538">
                  <c:v>1060</c:v>
                </c:pt>
                <c:pt idx="1539">
                  <c:v>1061</c:v>
                </c:pt>
                <c:pt idx="1540">
                  <c:v>1062</c:v>
                </c:pt>
                <c:pt idx="1541">
                  <c:v>1063</c:v>
                </c:pt>
                <c:pt idx="1542">
                  <c:v>1064</c:v>
                </c:pt>
                <c:pt idx="1543">
                  <c:v>1065</c:v>
                </c:pt>
                <c:pt idx="1544">
                  <c:v>1066</c:v>
                </c:pt>
                <c:pt idx="1545">
                  <c:v>1067</c:v>
                </c:pt>
                <c:pt idx="1546">
                  <c:v>1068</c:v>
                </c:pt>
                <c:pt idx="1547">
                  <c:v>1069</c:v>
                </c:pt>
                <c:pt idx="1548">
                  <c:v>1070</c:v>
                </c:pt>
                <c:pt idx="1549">
                  <c:v>1071</c:v>
                </c:pt>
                <c:pt idx="1550">
                  <c:v>1072</c:v>
                </c:pt>
                <c:pt idx="1551">
                  <c:v>1073</c:v>
                </c:pt>
                <c:pt idx="1552">
                  <c:v>1074</c:v>
                </c:pt>
                <c:pt idx="1553">
                  <c:v>1075</c:v>
                </c:pt>
                <c:pt idx="1554">
                  <c:v>1076</c:v>
                </c:pt>
                <c:pt idx="1555">
                  <c:v>1077</c:v>
                </c:pt>
                <c:pt idx="1556">
                  <c:v>1078</c:v>
                </c:pt>
                <c:pt idx="1557">
                  <c:v>1079</c:v>
                </c:pt>
                <c:pt idx="1558">
                  <c:v>1080</c:v>
                </c:pt>
                <c:pt idx="1559">
                  <c:v>1081</c:v>
                </c:pt>
                <c:pt idx="1560">
                  <c:v>1082</c:v>
                </c:pt>
                <c:pt idx="1561">
                  <c:v>1083</c:v>
                </c:pt>
                <c:pt idx="1562">
                  <c:v>1084</c:v>
                </c:pt>
                <c:pt idx="1563">
                  <c:v>1085</c:v>
                </c:pt>
                <c:pt idx="1564">
                  <c:v>1086</c:v>
                </c:pt>
                <c:pt idx="1565">
                  <c:v>1087</c:v>
                </c:pt>
                <c:pt idx="1566">
                  <c:v>1088</c:v>
                </c:pt>
                <c:pt idx="1567">
                  <c:v>1089</c:v>
                </c:pt>
                <c:pt idx="1568">
                  <c:v>1090</c:v>
                </c:pt>
                <c:pt idx="1569">
                  <c:v>1091</c:v>
                </c:pt>
                <c:pt idx="1570">
                  <c:v>1092</c:v>
                </c:pt>
                <c:pt idx="1571">
                  <c:v>1093</c:v>
                </c:pt>
                <c:pt idx="1572">
                  <c:v>1094</c:v>
                </c:pt>
                <c:pt idx="1573">
                  <c:v>1095</c:v>
                </c:pt>
                <c:pt idx="1574">
                  <c:v>1096</c:v>
                </c:pt>
                <c:pt idx="1575">
                  <c:v>1097</c:v>
                </c:pt>
                <c:pt idx="1576">
                  <c:v>1098</c:v>
                </c:pt>
                <c:pt idx="1577">
                  <c:v>1099</c:v>
                </c:pt>
                <c:pt idx="1578">
                  <c:v>1100</c:v>
                </c:pt>
                <c:pt idx="1579">
                  <c:v>1101</c:v>
                </c:pt>
                <c:pt idx="1580">
                  <c:v>1102</c:v>
                </c:pt>
                <c:pt idx="1581">
                  <c:v>1103</c:v>
                </c:pt>
                <c:pt idx="1582">
                  <c:v>1104</c:v>
                </c:pt>
                <c:pt idx="1583">
                  <c:v>1105</c:v>
                </c:pt>
                <c:pt idx="1584">
                  <c:v>1106</c:v>
                </c:pt>
                <c:pt idx="1585">
                  <c:v>1107</c:v>
                </c:pt>
                <c:pt idx="1586">
                  <c:v>1108</c:v>
                </c:pt>
                <c:pt idx="1587">
                  <c:v>1109</c:v>
                </c:pt>
                <c:pt idx="1588">
                  <c:v>1110</c:v>
                </c:pt>
                <c:pt idx="1589">
                  <c:v>1111</c:v>
                </c:pt>
                <c:pt idx="1590">
                  <c:v>1112</c:v>
                </c:pt>
                <c:pt idx="1591">
                  <c:v>1113</c:v>
                </c:pt>
                <c:pt idx="1592">
                  <c:v>1114</c:v>
                </c:pt>
                <c:pt idx="1593">
                  <c:v>1115</c:v>
                </c:pt>
                <c:pt idx="1594">
                  <c:v>1116</c:v>
                </c:pt>
                <c:pt idx="1595">
                  <c:v>1117</c:v>
                </c:pt>
                <c:pt idx="1596">
                  <c:v>1118</c:v>
                </c:pt>
                <c:pt idx="1597">
                  <c:v>1119</c:v>
                </c:pt>
                <c:pt idx="1598">
                  <c:v>1120</c:v>
                </c:pt>
                <c:pt idx="1599">
                  <c:v>1121</c:v>
                </c:pt>
                <c:pt idx="1600">
                  <c:v>1122</c:v>
                </c:pt>
                <c:pt idx="1601">
                  <c:v>1123</c:v>
                </c:pt>
                <c:pt idx="1602">
                  <c:v>1124</c:v>
                </c:pt>
                <c:pt idx="1603">
                  <c:v>1125</c:v>
                </c:pt>
                <c:pt idx="1604">
                  <c:v>1126</c:v>
                </c:pt>
                <c:pt idx="1605">
                  <c:v>1127</c:v>
                </c:pt>
                <c:pt idx="1606">
                  <c:v>1128</c:v>
                </c:pt>
                <c:pt idx="1607">
                  <c:v>1129</c:v>
                </c:pt>
                <c:pt idx="1608">
                  <c:v>1130</c:v>
                </c:pt>
                <c:pt idx="1609">
                  <c:v>1131</c:v>
                </c:pt>
                <c:pt idx="1610">
                  <c:v>1132</c:v>
                </c:pt>
                <c:pt idx="1611">
                  <c:v>1133</c:v>
                </c:pt>
                <c:pt idx="1612">
                  <c:v>1134</c:v>
                </c:pt>
                <c:pt idx="1613">
                  <c:v>1135</c:v>
                </c:pt>
                <c:pt idx="1614">
                  <c:v>1136</c:v>
                </c:pt>
                <c:pt idx="1615">
                  <c:v>1137</c:v>
                </c:pt>
                <c:pt idx="1616">
                  <c:v>1138</c:v>
                </c:pt>
                <c:pt idx="1617">
                  <c:v>1139</c:v>
                </c:pt>
                <c:pt idx="1618">
                  <c:v>1140</c:v>
                </c:pt>
                <c:pt idx="1619">
                  <c:v>1141</c:v>
                </c:pt>
                <c:pt idx="1620">
                  <c:v>1142</c:v>
                </c:pt>
                <c:pt idx="1621">
                  <c:v>1143</c:v>
                </c:pt>
                <c:pt idx="1622">
                  <c:v>1144</c:v>
                </c:pt>
                <c:pt idx="1623">
                  <c:v>1145</c:v>
                </c:pt>
                <c:pt idx="1624">
                  <c:v>1146</c:v>
                </c:pt>
                <c:pt idx="1625">
                  <c:v>1147</c:v>
                </c:pt>
                <c:pt idx="1626">
                  <c:v>1148</c:v>
                </c:pt>
                <c:pt idx="1627">
                  <c:v>1149</c:v>
                </c:pt>
                <c:pt idx="1628">
                  <c:v>1150</c:v>
                </c:pt>
                <c:pt idx="1629">
                  <c:v>1151</c:v>
                </c:pt>
                <c:pt idx="1630">
                  <c:v>1152</c:v>
                </c:pt>
                <c:pt idx="1631">
                  <c:v>1153</c:v>
                </c:pt>
                <c:pt idx="1632">
                  <c:v>1154</c:v>
                </c:pt>
                <c:pt idx="1633">
                  <c:v>1155</c:v>
                </c:pt>
                <c:pt idx="1634">
                  <c:v>1156</c:v>
                </c:pt>
                <c:pt idx="1635">
                  <c:v>1157</c:v>
                </c:pt>
                <c:pt idx="1636">
                  <c:v>1158</c:v>
                </c:pt>
                <c:pt idx="1637">
                  <c:v>1159</c:v>
                </c:pt>
                <c:pt idx="1638">
                  <c:v>1160</c:v>
                </c:pt>
                <c:pt idx="1639">
                  <c:v>1161</c:v>
                </c:pt>
                <c:pt idx="1640">
                  <c:v>1162</c:v>
                </c:pt>
                <c:pt idx="1641">
                  <c:v>1163</c:v>
                </c:pt>
                <c:pt idx="1642">
                  <c:v>1164</c:v>
                </c:pt>
                <c:pt idx="1643">
                  <c:v>1165</c:v>
                </c:pt>
                <c:pt idx="1644">
                  <c:v>1166</c:v>
                </c:pt>
                <c:pt idx="1645">
                  <c:v>1167</c:v>
                </c:pt>
                <c:pt idx="1646">
                  <c:v>1168</c:v>
                </c:pt>
                <c:pt idx="1647">
                  <c:v>1169</c:v>
                </c:pt>
                <c:pt idx="1648">
                  <c:v>1170</c:v>
                </c:pt>
                <c:pt idx="1649">
                  <c:v>1171</c:v>
                </c:pt>
                <c:pt idx="1650">
                  <c:v>1172</c:v>
                </c:pt>
                <c:pt idx="1651">
                  <c:v>1173</c:v>
                </c:pt>
                <c:pt idx="1652">
                  <c:v>1174</c:v>
                </c:pt>
                <c:pt idx="1653">
                  <c:v>1175</c:v>
                </c:pt>
                <c:pt idx="1654">
                  <c:v>1176</c:v>
                </c:pt>
                <c:pt idx="1655">
                  <c:v>1177</c:v>
                </c:pt>
                <c:pt idx="1656">
                  <c:v>1178</c:v>
                </c:pt>
                <c:pt idx="1657">
                  <c:v>1179</c:v>
                </c:pt>
                <c:pt idx="1658">
                  <c:v>1180</c:v>
                </c:pt>
                <c:pt idx="1659">
                  <c:v>1181</c:v>
                </c:pt>
                <c:pt idx="1660">
                  <c:v>1182</c:v>
                </c:pt>
                <c:pt idx="1661">
                  <c:v>1183</c:v>
                </c:pt>
                <c:pt idx="1662">
                  <c:v>1184</c:v>
                </c:pt>
                <c:pt idx="1663">
                  <c:v>1185</c:v>
                </c:pt>
                <c:pt idx="1664">
                  <c:v>1186</c:v>
                </c:pt>
                <c:pt idx="1665">
                  <c:v>1187</c:v>
                </c:pt>
                <c:pt idx="1666">
                  <c:v>1188</c:v>
                </c:pt>
                <c:pt idx="1667">
                  <c:v>1189</c:v>
                </c:pt>
                <c:pt idx="1668">
                  <c:v>1190</c:v>
                </c:pt>
                <c:pt idx="1669">
                  <c:v>1191</c:v>
                </c:pt>
                <c:pt idx="1670">
                  <c:v>1192</c:v>
                </c:pt>
                <c:pt idx="1671">
                  <c:v>1193</c:v>
                </c:pt>
                <c:pt idx="1672">
                  <c:v>1194</c:v>
                </c:pt>
                <c:pt idx="1673">
                  <c:v>1195</c:v>
                </c:pt>
                <c:pt idx="1674">
                  <c:v>1196</c:v>
                </c:pt>
                <c:pt idx="1675">
                  <c:v>1197</c:v>
                </c:pt>
                <c:pt idx="1676">
                  <c:v>1198</c:v>
                </c:pt>
                <c:pt idx="1677">
                  <c:v>1199</c:v>
                </c:pt>
                <c:pt idx="1678">
                  <c:v>1200</c:v>
                </c:pt>
                <c:pt idx="1679">
                  <c:v>1201</c:v>
                </c:pt>
                <c:pt idx="1680">
                  <c:v>1202</c:v>
                </c:pt>
                <c:pt idx="1681">
                  <c:v>1203</c:v>
                </c:pt>
                <c:pt idx="1682">
                  <c:v>1204</c:v>
                </c:pt>
                <c:pt idx="1683">
                  <c:v>1205</c:v>
                </c:pt>
                <c:pt idx="1684">
                  <c:v>1206</c:v>
                </c:pt>
                <c:pt idx="1685">
                  <c:v>1207</c:v>
                </c:pt>
                <c:pt idx="1686">
                  <c:v>1208</c:v>
                </c:pt>
                <c:pt idx="1687">
                  <c:v>1209</c:v>
                </c:pt>
                <c:pt idx="1688">
                  <c:v>1210</c:v>
                </c:pt>
                <c:pt idx="1689">
                  <c:v>1211</c:v>
                </c:pt>
                <c:pt idx="1690">
                  <c:v>1212</c:v>
                </c:pt>
                <c:pt idx="1691">
                  <c:v>1213</c:v>
                </c:pt>
                <c:pt idx="1692">
                  <c:v>1214</c:v>
                </c:pt>
                <c:pt idx="1693">
                  <c:v>1215</c:v>
                </c:pt>
                <c:pt idx="1694">
                  <c:v>1216</c:v>
                </c:pt>
                <c:pt idx="1695">
                  <c:v>1217</c:v>
                </c:pt>
                <c:pt idx="1696">
                  <c:v>1218</c:v>
                </c:pt>
                <c:pt idx="1697">
                  <c:v>1219</c:v>
                </c:pt>
                <c:pt idx="1698">
                  <c:v>1220</c:v>
                </c:pt>
                <c:pt idx="1699">
                  <c:v>1221</c:v>
                </c:pt>
                <c:pt idx="1700">
                  <c:v>1222</c:v>
                </c:pt>
                <c:pt idx="1701">
                  <c:v>1223</c:v>
                </c:pt>
                <c:pt idx="1702">
                  <c:v>1224</c:v>
                </c:pt>
                <c:pt idx="1703">
                  <c:v>1225</c:v>
                </c:pt>
                <c:pt idx="1704">
                  <c:v>1226</c:v>
                </c:pt>
                <c:pt idx="1705">
                  <c:v>1227</c:v>
                </c:pt>
                <c:pt idx="1706">
                  <c:v>1228</c:v>
                </c:pt>
                <c:pt idx="1707">
                  <c:v>1229</c:v>
                </c:pt>
                <c:pt idx="1708">
                  <c:v>1230</c:v>
                </c:pt>
                <c:pt idx="1709">
                  <c:v>1231</c:v>
                </c:pt>
                <c:pt idx="1710">
                  <c:v>1232</c:v>
                </c:pt>
                <c:pt idx="1711">
                  <c:v>1233</c:v>
                </c:pt>
                <c:pt idx="1712">
                  <c:v>1234</c:v>
                </c:pt>
                <c:pt idx="1713">
                  <c:v>1235</c:v>
                </c:pt>
                <c:pt idx="1714">
                  <c:v>1236</c:v>
                </c:pt>
                <c:pt idx="1715">
                  <c:v>1237</c:v>
                </c:pt>
                <c:pt idx="1716">
                  <c:v>1238</c:v>
                </c:pt>
                <c:pt idx="1717">
                  <c:v>1239</c:v>
                </c:pt>
                <c:pt idx="1718">
                  <c:v>1240</c:v>
                </c:pt>
                <c:pt idx="1719">
                  <c:v>1241</c:v>
                </c:pt>
                <c:pt idx="1720">
                  <c:v>1242</c:v>
                </c:pt>
                <c:pt idx="1721">
                  <c:v>1243</c:v>
                </c:pt>
                <c:pt idx="1722">
                  <c:v>1244</c:v>
                </c:pt>
                <c:pt idx="1723">
                  <c:v>1245</c:v>
                </c:pt>
                <c:pt idx="1724">
                  <c:v>1246</c:v>
                </c:pt>
                <c:pt idx="1725">
                  <c:v>1247</c:v>
                </c:pt>
                <c:pt idx="1726">
                  <c:v>1248</c:v>
                </c:pt>
                <c:pt idx="1727">
                  <c:v>1249</c:v>
                </c:pt>
                <c:pt idx="1728">
                  <c:v>1250</c:v>
                </c:pt>
                <c:pt idx="1729">
                  <c:v>1251</c:v>
                </c:pt>
                <c:pt idx="1730">
                  <c:v>1252</c:v>
                </c:pt>
                <c:pt idx="1731">
                  <c:v>1253</c:v>
                </c:pt>
                <c:pt idx="1732">
                  <c:v>1254</c:v>
                </c:pt>
                <c:pt idx="1733">
                  <c:v>1255</c:v>
                </c:pt>
                <c:pt idx="1734">
                  <c:v>1256</c:v>
                </c:pt>
                <c:pt idx="1735">
                  <c:v>1257</c:v>
                </c:pt>
                <c:pt idx="1736">
                  <c:v>1258</c:v>
                </c:pt>
                <c:pt idx="1737">
                  <c:v>1259</c:v>
                </c:pt>
                <c:pt idx="1738">
                  <c:v>1260</c:v>
                </c:pt>
                <c:pt idx="1739">
                  <c:v>1261</c:v>
                </c:pt>
                <c:pt idx="1740">
                  <c:v>1262</c:v>
                </c:pt>
                <c:pt idx="1741">
                  <c:v>1263</c:v>
                </c:pt>
                <c:pt idx="1742">
                  <c:v>1264</c:v>
                </c:pt>
                <c:pt idx="1743">
                  <c:v>1265</c:v>
                </c:pt>
                <c:pt idx="1744">
                  <c:v>1266</c:v>
                </c:pt>
                <c:pt idx="1745">
                  <c:v>1267</c:v>
                </c:pt>
                <c:pt idx="1746">
                  <c:v>1268</c:v>
                </c:pt>
                <c:pt idx="1747">
                  <c:v>1269</c:v>
                </c:pt>
                <c:pt idx="1748">
                  <c:v>1270</c:v>
                </c:pt>
                <c:pt idx="1749">
                  <c:v>1271</c:v>
                </c:pt>
                <c:pt idx="1750">
                  <c:v>1272</c:v>
                </c:pt>
                <c:pt idx="1751">
                  <c:v>1273</c:v>
                </c:pt>
                <c:pt idx="1752">
                  <c:v>1274</c:v>
                </c:pt>
                <c:pt idx="1753">
                  <c:v>1275</c:v>
                </c:pt>
                <c:pt idx="1754">
                  <c:v>1276</c:v>
                </c:pt>
                <c:pt idx="1755">
                  <c:v>1277</c:v>
                </c:pt>
                <c:pt idx="1756">
                  <c:v>1278</c:v>
                </c:pt>
                <c:pt idx="1757">
                  <c:v>1279</c:v>
                </c:pt>
                <c:pt idx="1758">
                  <c:v>1280</c:v>
                </c:pt>
                <c:pt idx="1759">
                  <c:v>1281</c:v>
                </c:pt>
                <c:pt idx="1760">
                  <c:v>1282</c:v>
                </c:pt>
                <c:pt idx="1761">
                  <c:v>1283</c:v>
                </c:pt>
                <c:pt idx="1762">
                  <c:v>1284</c:v>
                </c:pt>
                <c:pt idx="1763">
                  <c:v>1285</c:v>
                </c:pt>
                <c:pt idx="1764">
                  <c:v>1286</c:v>
                </c:pt>
                <c:pt idx="1765">
                  <c:v>1287</c:v>
                </c:pt>
                <c:pt idx="1766">
                  <c:v>1288</c:v>
                </c:pt>
                <c:pt idx="1767">
                  <c:v>1289</c:v>
                </c:pt>
                <c:pt idx="1768">
                  <c:v>1290</c:v>
                </c:pt>
                <c:pt idx="1769">
                  <c:v>1291</c:v>
                </c:pt>
                <c:pt idx="1770">
                  <c:v>1292</c:v>
                </c:pt>
                <c:pt idx="1771">
                  <c:v>1293</c:v>
                </c:pt>
                <c:pt idx="1772">
                  <c:v>1294</c:v>
                </c:pt>
                <c:pt idx="1773">
                  <c:v>1295</c:v>
                </c:pt>
                <c:pt idx="1774">
                  <c:v>1296</c:v>
                </c:pt>
                <c:pt idx="1775">
                  <c:v>1297</c:v>
                </c:pt>
                <c:pt idx="1776">
                  <c:v>1298</c:v>
                </c:pt>
                <c:pt idx="1777">
                  <c:v>1299</c:v>
                </c:pt>
                <c:pt idx="1778">
                  <c:v>1300</c:v>
                </c:pt>
                <c:pt idx="1779">
                  <c:v>1301</c:v>
                </c:pt>
                <c:pt idx="1780">
                  <c:v>1302</c:v>
                </c:pt>
                <c:pt idx="1781">
                  <c:v>1303</c:v>
                </c:pt>
                <c:pt idx="1782">
                  <c:v>1304</c:v>
                </c:pt>
                <c:pt idx="1783">
                  <c:v>1305</c:v>
                </c:pt>
                <c:pt idx="1784">
                  <c:v>1306</c:v>
                </c:pt>
                <c:pt idx="1785">
                  <c:v>1307</c:v>
                </c:pt>
                <c:pt idx="1786">
                  <c:v>1308</c:v>
                </c:pt>
                <c:pt idx="1787">
                  <c:v>1309</c:v>
                </c:pt>
                <c:pt idx="1788">
                  <c:v>1310</c:v>
                </c:pt>
                <c:pt idx="1789">
                  <c:v>1311</c:v>
                </c:pt>
                <c:pt idx="1790">
                  <c:v>1312</c:v>
                </c:pt>
                <c:pt idx="1791">
                  <c:v>1313</c:v>
                </c:pt>
                <c:pt idx="1792">
                  <c:v>1314</c:v>
                </c:pt>
                <c:pt idx="1793">
                  <c:v>1315</c:v>
                </c:pt>
                <c:pt idx="1794">
                  <c:v>1316</c:v>
                </c:pt>
                <c:pt idx="1795">
                  <c:v>1317</c:v>
                </c:pt>
                <c:pt idx="1796">
                  <c:v>1318</c:v>
                </c:pt>
                <c:pt idx="1797">
                  <c:v>1319</c:v>
                </c:pt>
                <c:pt idx="1798">
                  <c:v>1320</c:v>
                </c:pt>
                <c:pt idx="1799">
                  <c:v>1321</c:v>
                </c:pt>
                <c:pt idx="1800">
                  <c:v>1322</c:v>
                </c:pt>
                <c:pt idx="1801">
                  <c:v>1323</c:v>
                </c:pt>
                <c:pt idx="1802">
                  <c:v>1324</c:v>
                </c:pt>
                <c:pt idx="1803">
                  <c:v>1325</c:v>
                </c:pt>
                <c:pt idx="1804">
                  <c:v>1326</c:v>
                </c:pt>
                <c:pt idx="1805">
                  <c:v>1327</c:v>
                </c:pt>
                <c:pt idx="1806">
                  <c:v>1328</c:v>
                </c:pt>
                <c:pt idx="1807">
                  <c:v>1329</c:v>
                </c:pt>
                <c:pt idx="1808">
                  <c:v>1330</c:v>
                </c:pt>
                <c:pt idx="1809">
                  <c:v>1331</c:v>
                </c:pt>
                <c:pt idx="1810">
                  <c:v>1332</c:v>
                </c:pt>
                <c:pt idx="1811">
                  <c:v>1333</c:v>
                </c:pt>
                <c:pt idx="1812">
                  <c:v>1334</c:v>
                </c:pt>
                <c:pt idx="1813">
                  <c:v>1335</c:v>
                </c:pt>
                <c:pt idx="1814">
                  <c:v>1336</c:v>
                </c:pt>
                <c:pt idx="1815">
                  <c:v>1337</c:v>
                </c:pt>
                <c:pt idx="1816">
                  <c:v>1338</c:v>
                </c:pt>
                <c:pt idx="1817">
                  <c:v>1339</c:v>
                </c:pt>
                <c:pt idx="1818">
                  <c:v>1340</c:v>
                </c:pt>
                <c:pt idx="1819">
                  <c:v>1341</c:v>
                </c:pt>
                <c:pt idx="1820">
                  <c:v>1342</c:v>
                </c:pt>
                <c:pt idx="1821">
                  <c:v>1343</c:v>
                </c:pt>
                <c:pt idx="1822">
                  <c:v>1344</c:v>
                </c:pt>
                <c:pt idx="1823">
                  <c:v>1345</c:v>
                </c:pt>
                <c:pt idx="1824">
                  <c:v>1346</c:v>
                </c:pt>
                <c:pt idx="1825">
                  <c:v>1347</c:v>
                </c:pt>
                <c:pt idx="1826">
                  <c:v>1348</c:v>
                </c:pt>
                <c:pt idx="1827">
                  <c:v>1349</c:v>
                </c:pt>
                <c:pt idx="1828">
                  <c:v>1350</c:v>
                </c:pt>
                <c:pt idx="1829">
                  <c:v>1351</c:v>
                </c:pt>
                <c:pt idx="1830">
                  <c:v>1352</c:v>
                </c:pt>
                <c:pt idx="1831">
                  <c:v>1353</c:v>
                </c:pt>
                <c:pt idx="1832">
                  <c:v>1354</c:v>
                </c:pt>
                <c:pt idx="1833">
                  <c:v>1355</c:v>
                </c:pt>
                <c:pt idx="1834">
                  <c:v>1356</c:v>
                </c:pt>
                <c:pt idx="1835">
                  <c:v>1357</c:v>
                </c:pt>
                <c:pt idx="1836">
                  <c:v>1358</c:v>
                </c:pt>
                <c:pt idx="1837">
                  <c:v>1359</c:v>
                </c:pt>
                <c:pt idx="1838">
                  <c:v>1360</c:v>
                </c:pt>
                <c:pt idx="1839">
                  <c:v>1361</c:v>
                </c:pt>
                <c:pt idx="1840">
                  <c:v>1362</c:v>
                </c:pt>
                <c:pt idx="1841">
                  <c:v>1363</c:v>
                </c:pt>
                <c:pt idx="1842">
                  <c:v>1364</c:v>
                </c:pt>
                <c:pt idx="1843">
                  <c:v>1365</c:v>
                </c:pt>
                <c:pt idx="1844">
                  <c:v>1366</c:v>
                </c:pt>
                <c:pt idx="1845">
                  <c:v>1367</c:v>
                </c:pt>
                <c:pt idx="1846">
                  <c:v>1368</c:v>
                </c:pt>
                <c:pt idx="1847">
                  <c:v>1369</c:v>
                </c:pt>
                <c:pt idx="1848">
                  <c:v>1370</c:v>
                </c:pt>
                <c:pt idx="1849">
                  <c:v>1371</c:v>
                </c:pt>
                <c:pt idx="1850">
                  <c:v>1372</c:v>
                </c:pt>
                <c:pt idx="1851">
                  <c:v>1373</c:v>
                </c:pt>
                <c:pt idx="1852">
                  <c:v>1374</c:v>
                </c:pt>
                <c:pt idx="1853">
                  <c:v>1375</c:v>
                </c:pt>
                <c:pt idx="1854">
                  <c:v>1376</c:v>
                </c:pt>
                <c:pt idx="1855">
                  <c:v>1377</c:v>
                </c:pt>
                <c:pt idx="1856">
                  <c:v>1378</c:v>
                </c:pt>
                <c:pt idx="1857">
                  <c:v>1379</c:v>
                </c:pt>
                <c:pt idx="1858">
                  <c:v>1380</c:v>
                </c:pt>
                <c:pt idx="1859">
                  <c:v>1381</c:v>
                </c:pt>
                <c:pt idx="1860">
                  <c:v>1382</c:v>
                </c:pt>
                <c:pt idx="1861">
                  <c:v>1383</c:v>
                </c:pt>
                <c:pt idx="1862">
                  <c:v>1384</c:v>
                </c:pt>
                <c:pt idx="1863">
                  <c:v>1385</c:v>
                </c:pt>
                <c:pt idx="1864">
                  <c:v>1386</c:v>
                </c:pt>
                <c:pt idx="1865">
                  <c:v>1387</c:v>
                </c:pt>
                <c:pt idx="1866">
                  <c:v>1388</c:v>
                </c:pt>
                <c:pt idx="1867">
                  <c:v>1389</c:v>
                </c:pt>
                <c:pt idx="1868">
                  <c:v>1390</c:v>
                </c:pt>
                <c:pt idx="1869">
                  <c:v>1391</c:v>
                </c:pt>
                <c:pt idx="1870">
                  <c:v>1392</c:v>
                </c:pt>
                <c:pt idx="1871">
                  <c:v>1393</c:v>
                </c:pt>
                <c:pt idx="1872">
                  <c:v>1394</c:v>
                </c:pt>
                <c:pt idx="1873">
                  <c:v>1395</c:v>
                </c:pt>
                <c:pt idx="1874">
                  <c:v>1396</c:v>
                </c:pt>
                <c:pt idx="1875">
                  <c:v>1397</c:v>
                </c:pt>
                <c:pt idx="1876">
                  <c:v>1398</c:v>
                </c:pt>
                <c:pt idx="1877">
                  <c:v>1399</c:v>
                </c:pt>
                <c:pt idx="1878">
                  <c:v>1400</c:v>
                </c:pt>
                <c:pt idx="1879">
                  <c:v>1401</c:v>
                </c:pt>
                <c:pt idx="1880">
                  <c:v>1402</c:v>
                </c:pt>
                <c:pt idx="1881">
                  <c:v>1403</c:v>
                </c:pt>
                <c:pt idx="1882">
                  <c:v>1404</c:v>
                </c:pt>
                <c:pt idx="1883">
                  <c:v>1405</c:v>
                </c:pt>
                <c:pt idx="1884">
                  <c:v>1406</c:v>
                </c:pt>
                <c:pt idx="1885">
                  <c:v>1407</c:v>
                </c:pt>
                <c:pt idx="1886">
                  <c:v>1408</c:v>
                </c:pt>
                <c:pt idx="1887">
                  <c:v>1409</c:v>
                </c:pt>
                <c:pt idx="1888">
                  <c:v>1410</c:v>
                </c:pt>
                <c:pt idx="1889">
                  <c:v>1411</c:v>
                </c:pt>
                <c:pt idx="1890">
                  <c:v>1412</c:v>
                </c:pt>
                <c:pt idx="1891">
                  <c:v>1413</c:v>
                </c:pt>
                <c:pt idx="1892">
                  <c:v>1414</c:v>
                </c:pt>
                <c:pt idx="1893">
                  <c:v>1415</c:v>
                </c:pt>
                <c:pt idx="1894">
                  <c:v>1416</c:v>
                </c:pt>
                <c:pt idx="1895">
                  <c:v>1417</c:v>
                </c:pt>
                <c:pt idx="1896">
                  <c:v>1418</c:v>
                </c:pt>
                <c:pt idx="1897">
                  <c:v>1419</c:v>
                </c:pt>
                <c:pt idx="1898">
                  <c:v>1420</c:v>
                </c:pt>
                <c:pt idx="1899">
                  <c:v>1421</c:v>
                </c:pt>
                <c:pt idx="1900">
                  <c:v>1422</c:v>
                </c:pt>
                <c:pt idx="1901">
                  <c:v>1423</c:v>
                </c:pt>
                <c:pt idx="1902">
                  <c:v>1424</c:v>
                </c:pt>
                <c:pt idx="1903">
                  <c:v>1425</c:v>
                </c:pt>
                <c:pt idx="1904">
                  <c:v>1426</c:v>
                </c:pt>
                <c:pt idx="1905">
                  <c:v>1427</c:v>
                </c:pt>
                <c:pt idx="1906">
                  <c:v>1428</c:v>
                </c:pt>
                <c:pt idx="1907">
                  <c:v>1429</c:v>
                </c:pt>
                <c:pt idx="1908">
                  <c:v>1430</c:v>
                </c:pt>
                <c:pt idx="1909">
                  <c:v>1431</c:v>
                </c:pt>
                <c:pt idx="1910">
                  <c:v>1432</c:v>
                </c:pt>
                <c:pt idx="1911">
                  <c:v>1433</c:v>
                </c:pt>
                <c:pt idx="1912">
                  <c:v>1434</c:v>
                </c:pt>
                <c:pt idx="1913">
                  <c:v>1435</c:v>
                </c:pt>
                <c:pt idx="1914">
                  <c:v>1436</c:v>
                </c:pt>
                <c:pt idx="1915">
                  <c:v>1437</c:v>
                </c:pt>
                <c:pt idx="1916">
                  <c:v>1438</c:v>
                </c:pt>
                <c:pt idx="1917">
                  <c:v>1439</c:v>
                </c:pt>
                <c:pt idx="1918">
                  <c:v>1440</c:v>
                </c:pt>
                <c:pt idx="1919">
                  <c:v>1441</c:v>
                </c:pt>
                <c:pt idx="1920">
                  <c:v>1442</c:v>
                </c:pt>
                <c:pt idx="1921">
                  <c:v>1443</c:v>
                </c:pt>
                <c:pt idx="1922">
                  <c:v>1444</c:v>
                </c:pt>
                <c:pt idx="1923">
                  <c:v>1445</c:v>
                </c:pt>
                <c:pt idx="1924">
                  <c:v>1446</c:v>
                </c:pt>
                <c:pt idx="1925">
                  <c:v>1447</c:v>
                </c:pt>
                <c:pt idx="1926">
                  <c:v>1448</c:v>
                </c:pt>
                <c:pt idx="1927">
                  <c:v>1449</c:v>
                </c:pt>
                <c:pt idx="1928">
                  <c:v>1450</c:v>
                </c:pt>
                <c:pt idx="1929">
                  <c:v>1451</c:v>
                </c:pt>
                <c:pt idx="1930">
                  <c:v>1452</c:v>
                </c:pt>
                <c:pt idx="1931">
                  <c:v>1453</c:v>
                </c:pt>
                <c:pt idx="1932">
                  <c:v>1454</c:v>
                </c:pt>
                <c:pt idx="1933">
                  <c:v>1455</c:v>
                </c:pt>
                <c:pt idx="1934">
                  <c:v>1456</c:v>
                </c:pt>
                <c:pt idx="1935">
                  <c:v>1457</c:v>
                </c:pt>
                <c:pt idx="1936">
                  <c:v>1458</c:v>
                </c:pt>
                <c:pt idx="1937">
                  <c:v>1459</c:v>
                </c:pt>
                <c:pt idx="1938">
                  <c:v>1460</c:v>
                </c:pt>
                <c:pt idx="1939">
                  <c:v>1461</c:v>
                </c:pt>
                <c:pt idx="1940">
                  <c:v>1462</c:v>
                </c:pt>
                <c:pt idx="1941">
                  <c:v>1463</c:v>
                </c:pt>
                <c:pt idx="1942">
                  <c:v>1464</c:v>
                </c:pt>
                <c:pt idx="1943">
                  <c:v>1465</c:v>
                </c:pt>
                <c:pt idx="1944">
                  <c:v>1466</c:v>
                </c:pt>
                <c:pt idx="1945">
                  <c:v>1467</c:v>
                </c:pt>
                <c:pt idx="1946">
                  <c:v>1468</c:v>
                </c:pt>
                <c:pt idx="1947">
                  <c:v>1469</c:v>
                </c:pt>
                <c:pt idx="1948">
                  <c:v>1470</c:v>
                </c:pt>
                <c:pt idx="1949">
                  <c:v>1471</c:v>
                </c:pt>
                <c:pt idx="1950">
                  <c:v>1472</c:v>
                </c:pt>
                <c:pt idx="1951">
                  <c:v>1473</c:v>
                </c:pt>
                <c:pt idx="1952">
                  <c:v>1474</c:v>
                </c:pt>
                <c:pt idx="1953">
                  <c:v>1475</c:v>
                </c:pt>
                <c:pt idx="1954">
                  <c:v>1476</c:v>
                </c:pt>
                <c:pt idx="1955">
                  <c:v>1477</c:v>
                </c:pt>
                <c:pt idx="1956">
                  <c:v>1478</c:v>
                </c:pt>
                <c:pt idx="1957">
                  <c:v>1479</c:v>
                </c:pt>
                <c:pt idx="1958">
                  <c:v>1480</c:v>
                </c:pt>
                <c:pt idx="1959">
                  <c:v>1481</c:v>
                </c:pt>
                <c:pt idx="1960">
                  <c:v>1482</c:v>
                </c:pt>
                <c:pt idx="1961">
                  <c:v>1483</c:v>
                </c:pt>
                <c:pt idx="1962">
                  <c:v>1484</c:v>
                </c:pt>
                <c:pt idx="1963">
                  <c:v>1485</c:v>
                </c:pt>
                <c:pt idx="1964">
                  <c:v>1486</c:v>
                </c:pt>
                <c:pt idx="1965">
                  <c:v>1487</c:v>
                </c:pt>
                <c:pt idx="1966">
                  <c:v>1488</c:v>
                </c:pt>
                <c:pt idx="1967">
                  <c:v>1489</c:v>
                </c:pt>
                <c:pt idx="1968">
                  <c:v>1490</c:v>
                </c:pt>
                <c:pt idx="1969">
                  <c:v>1491</c:v>
                </c:pt>
                <c:pt idx="1970">
                  <c:v>1492</c:v>
                </c:pt>
                <c:pt idx="1971">
                  <c:v>1493</c:v>
                </c:pt>
                <c:pt idx="1972">
                  <c:v>1494</c:v>
                </c:pt>
                <c:pt idx="1973">
                  <c:v>1495</c:v>
                </c:pt>
                <c:pt idx="1974">
                  <c:v>1496</c:v>
                </c:pt>
                <c:pt idx="1975">
                  <c:v>1497</c:v>
                </c:pt>
                <c:pt idx="1976">
                  <c:v>1498</c:v>
                </c:pt>
                <c:pt idx="1977">
                  <c:v>1499</c:v>
                </c:pt>
                <c:pt idx="1978">
                  <c:v>1500</c:v>
                </c:pt>
                <c:pt idx="1979">
                  <c:v>1501</c:v>
                </c:pt>
                <c:pt idx="1980">
                  <c:v>1502</c:v>
                </c:pt>
                <c:pt idx="1981">
                  <c:v>1503</c:v>
                </c:pt>
                <c:pt idx="1982">
                  <c:v>1504</c:v>
                </c:pt>
                <c:pt idx="1983">
                  <c:v>1505</c:v>
                </c:pt>
                <c:pt idx="1984">
                  <c:v>1506</c:v>
                </c:pt>
                <c:pt idx="1985">
                  <c:v>1507</c:v>
                </c:pt>
                <c:pt idx="1986">
                  <c:v>1508</c:v>
                </c:pt>
                <c:pt idx="1987">
                  <c:v>1509</c:v>
                </c:pt>
                <c:pt idx="1988">
                  <c:v>1510</c:v>
                </c:pt>
                <c:pt idx="1989">
                  <c:v>1511</c:v>
                </c:pt>
                <c:pt idx="1990">
                  <c:v>1512</c:v>
                </c:pt>
                <c:pt idx="1991">
                  <c:v>1513</c:v>
                </c:pt>
                <c:pt idx="1992">
                  <c:v>1514</c:v>
                </c:pt>
                <c:pt idx="1993">
                  <c:v>1515</c:v>
                </c:pt>
                <c:pt idx="1994">
                  <c:v>1516</c:v>
                </c:pt>
                <c:pt idx="1995">
                  <c:v>1517</c:v>
                </c:pt>
                <c:pt idx="1996">
                  <c:v>1518</c:v>
                </c:pt>
                <c:pt idx="1997">
                  <c:v>1519</c:v>
                </c:pt>
                <c:pt idx="1998">
                  <c:v>1520</c:v>
                </c:pt>
              </c:numCache>
            </c:numRef>
          </c:xVal>
          <c:yVal>
            <c:numRef>
              <c:f>Sheet1!$C$2:$C$2000</c:f>
              <c:numCache>
                <c:formatCode>General</c:formatCode>
                <c:ptCount val="1999"/>
                <c:pt idx="0">
                  <c:v>0</c:v>
                </c:pt>
                <c:pt idx="1">
                  <c:v>0.000407666965468053</c:v>
                </c:pt>
                <c:pt idx="2">
                  <c:v>-0.000262787803777825</c:v>
                </c:pt>
                <c:pt idx="3">
                  <c:v>0.000195140796062593</c:v>
                </c:pt>
                <c:pt idx="4">
                  <c:v>-0.000390265031874589</c:v>
                </c:pt>
                <c:pt idx="5">
                  <c:v>0.000220861208065578</c:v>
                </c:pt>
                <c:pt idx="6">
                  <c:v>-7.44754370246402E-005</c:v>
                </c:pt>
                <c:pt idx="7">
                  <c:v>7.51900443669667E-005</c:v>
                </c:pt>
                <c:pt idx="8">
                  <c:v>1.61931202586785E-005</c:v>
                </c:pt>
                <c:pt idx="9">
                  <c:v>2.71668198256337E-005</c:v>
                </c:pt>
                <c:pt idx="10">
                  <c:v>-6.02575846003191E-007</c:v>
                </c:pt>
                <c:pt idx="11">
                  <c:v>-0.000147457636574526</c:v>
                </c:pt>
                <c:pt idx="12">
                  <c:v>1.01719297039537E-005</c:v>
                </c:pt>
                <c:pt idx="13">
                  <c:v>4.50398988898064E-005</c:v>
                </c:pt>
                <c:pt idx="14">
                  <c:v>-1.95289495874724E-005</c:v>
                </c:pt>
                <c:pt idx="15">
                  <c:v>1.56477569085252E-005</c:v>
                </c:pt>
                <c:pt idx="16">
                  <c:v>-5.18793952672892E-005</c:v>
                </c:pt>
                <c:pt idx="17">
                  <c:v>-9.96881367140667E-005</c:v>
                </c:pt>
                <c:pt idx="18">
                  <c:v>-4.40688258705415E-005</c:v>
                </c:pt>
                <c:pt idx="19">
                  <c:v>-0.000108665821928187</c:v>
                </c:pt>
                <c:pt idx="20">
                  <c:v>-4.44319769324099E-005</c:v>
                </c:pt>
                <c:pt idx="21">
                  <c:v>-2.53552803636105E-005</c:v>
                </c:pt>
                <c:pt idx="22">
                  <c:v>-3.27930013232243E-005</c:v>
                </c:pt>
                <c:pt idx="23">
                  <c:v>1.85981575689739E-005</c:v>
                </c:pt>
                <c:pt idx="24">
                  <c:v>6.91141314918517E-005</c:v>
                </c:pt>
                <c:pt idx="25">
                  <c:v>2.11993610073525E-005</c:v>
                </c:pt>
                <c:pt idx="26">
                  <c:v>-6.79168091149639E-005</c:v>
                </c:pt>
                <c:pt idx="27">
                  <c:v>2.85858469918907E-005</c:v>
                </c:pt>
                <c:pt idx="28">
                  <c:v>-9.23482049389193E-005</c:v>
                </c:pt>
                <c:pt idx="29">
                  <c:v>-1.69794667504587E-005</c:v>
                </c:pt>
                <c:pt idx="30">
                  <c:v>-2.61459301458961E-005</c:v>
                </c:pt>
                <c:pt idx="31">
                  <c:v>-2.3826783775269E-006</c:v>
                </c:pt>
                <c:pt idx="32">
                  <c:v>-8.43987555899787E-005</c:v>
                </c:pt>
                <c:pt idx="33">
                  <c:v>-1.77148616966535E-005</c:v>
                </c:pt>
                <c:pt idx="34">
                  <c:v>-1.28300612809476E-005</c:v>
                </c:pt>
                <c:pt idx="35">
                  <c:v>-4.78246041020544E-005</c:v>
                </c:pt>
                <c:pt idx="36">
                  <c:v>3.37725654538186E-005</c:v>
                </c:pt>
                <c:pt idx="37">
                  <c:v>1.55498294965211E-005</c:v>
                </c:pt>
                <c:pt idx="38">
                  <c:v>-4.33717047668194E-005</c:v>
                </c:pt>
                <c:pt idx="39">
                  <c:v>8.0876296312918E-005</c:v>
                </c:pt>
                <c:pt idx="40">
                  <c:v>-8.78537410556926E-005</c:v>
                </c:pt>
                <c:pt idx="41">
                  <c:v>1.9620618969777E-005</c:v>
                </c:pt>
                <c:pt idx="42">
                  <c:v>-2.05913678397766E-005</c:v>
                </c:pt>
                <c:pt idx="43">
                  <c:v>-3.46097927831259E-006</c:v>
                </c:pt>
                <c:pt idx="44">
                  <c:v>2.41409634377994E-005</c:v>
                </c:pt>
                <c:pt idx="45">
                  <c:v>-9.52477081907673E-005</c:v>
                </c:pt>
                <c:pt idx="46">
                  <c:v>-5.56698308361261E-005</c:v>
                </c:pt>
                <c:pt idx="47">
                  <c:v>0.00455808038676886</c:v>
                </c:pt>
                <c:pt idx="48">
                  <c:v>0.00294517518178138</c:v>
                </c:pt>
                <c:pt idx="49">
                  <c:v>0.00350074023550575</c:v>
                </c:pt>
                <c:pt idx="50">
                  <c:v>0.00235399592234922</c:v>
                </c:pt>
                <c:pt idx="51">
                  <c:v>-6.26289878182617E-005</c:v>
                </c:pt>
                <c:pt idx="52">
                  <c:v>0.0021230884367131</c:v>
                </c:pt>
                <c:pt idx="53">
                  <c:v>0.00224195899287254</c:v>
                </c:pt>
                <c:pt idx="54">
                  <c:v>0.00205877574012118</c:v>
                </c:pt>
                <c:pt idx="55">
                  <c:v>0.0019751326379238</c:v>
                </c:pt>
                <c:pt idx="56">
                  <c:v>0.0037596983583362</c:v>
                </c:pt>
                <c:pt idx="57">
                  <c:v>0.0045571486892939</c:v>
                </c:pt>
                <c:pt idx="58">
                  <c:v>0.00403447427204431</c:v>
                </c:pt>
                <c:pt idx="59">
                  <c:v>0.00242897456974475</c:v>
                </c:pt>
                <c:pt idx="60">
                  <c:v>0.00307362772859192</c:v>
                </c:pt>
                <c:pt idx="61">
                  <c:v>0.00276985675278343</c:v>
                </c:pt>
                <c:pt idx="62">
                  <c:v>0.00310076126507878</c:v>
                </c:pt>
                <c:pt idx="63">
                  <c:v>0.00358919269949813</c:v>
                </c:pt>
                <c:pt idx="64">
                  <c:v>0.00328292548969419</c:v>
                </c:pt>
                <c:pt idx="65">
                  <c:v>0.00300491463076233</c:v>
                </c:pt>
                <c:pt idx="66">
                  <c:v>0.00400755384109721</c:v>
                </c:pt>
                <c:pt idx="67">
                  <c:v>0.00448616266778845</c:v>
                </c:pt>
                <c:pt idx="68">
                  <c:v>0.00585339329443913</c:v>
                </c:pt>
                <c:pt idx="69">
                  <c:v>0.00610531521054193</c:v>
                </c:pt>
                <c:pt idx="70">
                  <c:v>0.0054774959378717</c:v>
                </c:pt>
                <c:pt idx="71">
                  <c:v>0.0049499124640974</c:v>
                </c:pt>
                <c:pt idx="72">
                  <c:v>0.00539105727315367</c:v>
                </c:pt>
                <c:pt idx="73">
                  <c:v>0.00381262793554662</c:v>
                </c:pt>
                <c:pt idx="74">
                  <c:v>0.00319897568252097</c:v>
                </c:pt>
                <c:pt idx="75">
                  <c:v>0.00321638608311218</c:v>
                </c:pt>
                <c:pt idx="76">
                  <c:v>0.00368172044077618</c:v>
                </c:pt>
                <c:pt idx="77">
                  <c:v>0.00389454792703771</c:v>
                </c:pt>
                <c:pt idx="78">
                  <c:v>0.0037838179941209</c:v>
                </c:pt>
                <c:pt idx="79">
                  <c:v>0.00310181152517556</c:v>
                </c:pt>
                <c:pt idx="80">
                  <c:v>0.00394404057769891</c:v>
                </c:pt>
                <c:pt idx="81">
                  <c:v>0.00345009472078682</c:v>
                </c:pt>
                <c:pt idx="82">
                  <c:v>0.00340770854696068</c:v>
                </c:pt>
                <c:pt idx="83">
                  <c:v>0.00212954062281741</c:v>
                </c:pt>
                <c:pt idx="84">
                  <c:v>0.00210113335109968</c:v>
                </c:pt>
                <c:pt idx="85">
                  <c:v>0.00163407780821162</c:v>
                </c:pt>
                <c:pt idx="86">
                  <c:v>0.00129040110274596</c:v>
                </c:pt>
                <c:pt idx="87">
                  <c:v>0.00145854888441406</c:v>
                </c:pt>
                <c:pt idx="88">
                  <c:v>0.00144232183001169</c:v>
                </c:pt>
                <c:pt idx="89">
                  <c:v>0.00255667758150862</c:v>
                </c:pt>
                <c:pt idx="90">
                  <c:v>0.00719408948150497</c:v>
                </c:pt>
                <c:pt idx="91">
                  <c:v>0.00863228556322093</c:v>
                </c:pt>
                <c:pt idx="92">
                  <c:v>0.00809683059332233</c:v>
                </c:pt>
                <c:pt idx="93">
                  <c:v>0.00890528689349057</c:v>
                </c:pt>
                <c:pt idx="94">
                  <c:v>0.0115502407866638</c:v>
                </c:pt>
                <c:pt idx="95">
                  <c:v>0.0141539109727365</c:v>
                </c:pt>
                <c:pt idx="96">
                  <c:v>0.0162991946785784</c:v>
                </c:pt>
                <c:pt idx="97">
                  <c:v>0.018873957425317</c:v>
                </c:pt>
                <c:pt idx="98">
                  <c:v>0.0227147199597256</c:v>
                </c:pt>
                <c:pt idx="99">
                  <c:v>0.0258970808324833</c:v>
                </c:pt>
                <c:pt idx="100">
                  <c:v>0.0290692473861857</c:v>
                </c:pt>
                <c:pt idx="101">
                  <c:v>0.0353428851064059</c:v>
                </c:pt>
                <c:pt idx="102">
                  <c:v>0.0417249792537131</c:v>
                </c:pt>
                <c:pt idx="103">
                  <c:v>0.0488025253870976</c:v>
                </c:pt>
                <c:pt idx="104">
                  <c:v>0.0557141861310875</c:v>
                </c:pt>
                <c:pt idx="105">
                  <c:v>0.064053789951809</c:v>
                </c:pt>
                <c:pt idx="106">
                  <c:v>0.0750397270209268</c:v>
                </c:pt>
                <c:pt idx="107">
                  <c:v>0.0840681718116599</c:v>
                </c:pt>
                <c:pt idx="108">
                  <c:v>0.0901531372095345</c:v>
                </c:pt>
                <c:pt idx="109">
                  <c:v>0.101327883738159</c:v>
                </c:pt>
                <c:pt idx="110">
                  <c:v>0.107636036550635</c:v>
                </c:pt>
                <c:pt idx="111">
                  <c:v>0.118946910909892</c:v>
                </c:pt>
                <c:pt idx="112">
                  <c:v>0.129558768061966</c:v>
                </c:pt>
                <c:pt idx="113">
                  <c:v>0.140002837734249</c:v>
                </c:pt>
                <c:pt idx="114">
                  <c:v>0.150389596708857</c:v>
                </c:pt>
                <c:pt idx="115">
                  <c:v>0.166388309485557</c:v>
                </c:pt>
                <c:pt idx="116">
                  <c:v>0.175030337002428</c:v>
                </c:pt>
                <c:pt idx="117">
                  <c:v>0.190120932299338</c:v>
                </c:pt>
                <c:pt idx="118">
                  <c:v>0.201764274091123</c:v>
                </c:pt>
                <c:pt idx="119">
                  <c:v>0.212976817527369</c:v>
                </c:pt>
                <c:pt idx="120">
                  <c:v>0.231268247132795</c:v>
                </c:pt>
                <c:pt idx="121">
                  <c:v>0.245479074473326</c:v>
                </c:pt>
                <c:pt idx="122">
                  <c:v>0.259914909069536</c:v>
                </c:pt>
                <c:pt idx="123">
                  <c:v>0.269468205135248</c:v>
                </c:pt>
                <c:pt idx="124">
                  <c:v>0.283553021093055</c:v>
                </c:pt>
                <c:pt idx="125">
                  <c:v>0.30052734044821</c:v>
                </c:pt>
                <c:pt idx="126">
                  <c:v>0.319492884721069</c:v>
                </c:pt>
                <c:pt idx="127">
                  <c:v>0.334908231418248</c:v>
                </c:pt>
                <c:pt idx="128">
                  <c:v>0.348960786378014</c:v>
                </c:pt>
                <c:pt idx="129">
                  <c:v>0.360188824413651</c:v>
                </c:pt>
                <c:pt idx="130">
                  <c:v>0.384403481561623</c:v>
                </c:pt>
                <c:pt idx="131">
                  <c:v>0.398928769894338</c:v>
                </c:pt>
                <c:pt idx="132">
                  <c:v>0.416741486332208</c:v>
                </c:pt>
                <c:pt idx="133">
                  <c:v>0.430620564355821</c:v>
                </c:pt>
                <c:pt idx="134">
                  <c:v>0.444687026565108</c:v>
                </c:pt>
                <c:pt idx="135">
                  <c:v>0.459035917491593</c:v>
                </c:pt>
                <c:pt idx="136">
                  <c:v>0.479237507910624</c:v>
                </c:pt>
                <c:pt idx="137">
                  <c:v>0.494229029644892</c:v>
                </c:pt>
                <c:pt idx="138">
                  <c:v>0.510951341549635</c:v>
                </c:pt>
                <c:pt idx="139">
                  <c:v>0.525252343442779</c:v>
                </c:pt>
                <c:pt idx="140">
                  <c:v>0.543617175848531</c:v>
                </c:pt>
                <c:pt idx="141">
                  <c:v>0.567663051570536</c:v>
                </c:pt>
                <c:pt idx="142">
                  <c:v>0.584104629946222</c:v>
                </c:pt>
                <c:pt idx="143">
                  <c:v>0.600191194382869</c:v>
                </c:pt>
                <c:pt idx="144">
                  <c:v>0.599708099500661</c:v>
                </c:pt>
                <c:pt idx="145">
                  <c:v>0.593487985095778</c:v>
                </c:pt>
                <c:pt idx="146">
                  <c:v>0.583842723217717</c:v>
                </c:pt>
                <c:pt idx="147">
                  <c:v>0.594321897526206</c:v>
                </c:pt>
                <c:pt idx="148">
                  <c:v>0.591534160635486</c:v>
                </c:pt>
                <c:pt idx="149">
                  <c:v>0.591555957281505</c:v>
                </c:pt>
                <c:pt idx="150">
                  <c:v>0.593153921806386</c:v>
                </c:pt>
                <c:pt idx="151">
                  <c:v>0.593701476169982</c:v>
                </c:pt>
                <c:pt idx="152">
                  <c:v>0.592667522898144</c:v>
                </c:pt>
                <c:pt idx="153">
                  <c:v>0.592991503479874</c:v>
                </c:pt>
                <c:pt idx="154">
                  <c:v>0.593000301407667</c:v>
                </c:pt>
                <c:pt idx="155">
                  <c:v>0.604416979544316</c:v>
                </c:pt>
                <c:pt idx="156">
                  <c:v>0.6215690846174</c:v>
                </c:pt>
                <c:pt idx="157">
                  <c:v>0.636466233771065</c:v>
                </c:pt>
                <c:pt idx="158">
                  <c:v>0.655761900363292</c:v>
                </c:pt>
                <c:pt idx="159">
                  <c:v>0.668502526018985</c:v>
                </c:pt>
                <c:pt idx="160">
                  <c:v>0.683968433057271</c:v>
                </c:pt>
                <c:pt idx="161">
                  <c:v>0.70024330548076</c:v>
                </c:pt>
                <c:pt idx="162">
                  <c:v>0.723116712988232</c:v>
                </c:pt>
                <c:pt idx="163">
                  <c:v>0.734894302376114</c:v>
                </c:pt>
                <c:pt idx="164">
                  <c:v>0.75053942565417</c:v>
                </c:pt>
                <c:pt idx="165">
                  <c:v>0.763571106150997</c:v>
                </c:pt>
                <c:pt idx="166">
                  <c:v>0.778653682353674</c:v>
                </c:pt>
                <c:pt idx="167">
                  <c:v>0.800953445088141</c:v>
                </c:pt>
                <c:pt idx="168">
                  <c:v>0.814846805859368</c:v>
                </c:pt>
                <c:pt idx="169">
                  <c:v>0.830290185888198</c:v>
                </c:pt>
                <c:pt idx="170">
                  <c:v>0.841447191714758</c:v>
                </c:pt>
                <c:pt idx="171">
                  <c:v>0.863519133501064</c:v>
                </c:pt>
                <c:pt idx="172">
                  <c:v>0.878583958641841</c:v>
                </c:pt>
                <c:pt idx="173">
                  <c:v>0.892761984040741</c:v>
                </c:pt>
                <c:pt idx="174">
                  <c:v>0.90869221624559</c:v>
                </c:pt>
                <c:pt idx="175">
                  <c:v>0.921821573984747</c:v>
                </c:pt>
                <c:pt idx="176">
                  <c:v>0.938001771200297</c:v>
                </c:pt>
                <c:pt idx="177">
                  <c:v>0.954664730012391</c:v>
                </c:pt>
                <c:pt idx="178">
                  <c:v>0.967168867806679</c:v>
                </c:pt>
                <c:pt idx="179">
                  <c:v>0.987781174820065</c:v>
                </c:pt>
                <c:pt idx="180">
                  <c:v>1.00593486243891</c:v>
                </c:pt>
                <c:pt idx="181">
                  <c:v>1.01855673165836</c:v>
                </c:pt>
                <c:pt idx="182">
                  <c:v>1.03511024701207</c:v>
                </c:pt>
                <c:pt idx="183">
                  <c:v>1.0499582921853</c:v>
                </c:pt>
                <c:pt idx="184">
                  <c:v>1.06883523738694</c:v>
                </c:pt>
                <c:pt idx="185">
                  <c:v>1.08576316738946</c:v>
                </c:pt>
                <c:pt idx="186">
                  <c:v>1.0989773595172</c:v>
                </c:pt>
                <c:pt idx="187">
                  <c:v>1.11464455688843</c:v>
                </c:pt>
                <c:pt idx="188">
                  <c:v>1.11530756355991</c:v>
                </c:pt>
                <c:pt idx="189">
                  <c:v>1.10711882661711</c:v>
                </c:pt>
                <c:pt idx="190">
                  <c:v>1.10906159905223</c:v>
                </c:pt>
                <c:pt idx="191">
                  <c:v>1.10896481687812</c:v>
                </c:pt>
                <c:pt idx="192">
                  <c:v>1.10876431939693</c:v>
                </c:pt>
                <c:pt idx="193">
                  <c:v>1.11052098952338</c:v>
                </c:pt>
                <c:pt idx="194">
                  <c:v>1.1105991411421</c:v>
                </c:pt>
                <c:pt idx="195">
                  <c:v>1.11119642778638</c:v>
                </c:pt>
                <c:pt idx="196">
                  <c:v>1.1104097509294</c:v>
                </c:pt>
                <c:pt idx="197">
                  <c:v>1.1112360249859</c:v>
                </c:pt>
                <c:pt idx="198">
                  <c:v>1.11157516802123</c:v>
                </c:pt>
                <c:pt idx="199">
                  <c:v>1.13608879184376</c:v>
                </c:pt>
                <c:pt idx="200">
                  <c:v>1.15215408468321</c:v>
                </c:pt>
                <c:pt idx="201">
                  <c:v>1.16299087114408</c:v>
                </c:pt>
                <c:pt idx="202">
                  <c:v>1.17593965783349</c:v>
                </c:pt>
                <c:pt idx="203">
                  <c:v>1.195426955267</c:v>
                </c:pt>
                <c:pt idx="204">
                  <c:v>1.21274817218905</c:v>
                </c:pt>
                <c:pt idx="205">
                  <c:v>1.22472872427369</c:v>
                </c:pt>
                <c:pt idx="206">
                  <c:v>1.2395703611715</c:v>
                </c:pt>
                <c:pt idx="207">
                  <c:v>1.25200315344322</c:v>
                </c:pt>
                <c:pt idx="208">
                  <c:v>1.26425768364075</c:v>
                </c:pt>
                <c:pt idx="209">
                  <c:v>1.27801484437599</c:v>
                </c:pt>
                <c:pt idx="210">
                  <c:v>1.29034654891458</c:v>
                </c:pt>
                <c:pt idx="211">
                  <c:v>1.30762322855935</c:v>
                </c:pt>
                <c:pt idx="212">
                  <c:v>1.31820437442945</c:v>
                </c:pt>
                <c:pt idx="213">
                  <c:v>1.33159666781745</c:v>
                </c:pt>
                <c:pt idx="214">
                  <c:v>1.34401198622529</c:v>
                </c:pt>
                <c:pt idx="215">
                  <c:v>1.36028232228901</c:v>
                </c:pt>
                <c:pt idx="216">
                  <c:v>1.36818533050191</c:v>
                </c:pt>
                <c:pt idx="217">
                  <c:v>1.37869798646216</c:v>
                </c:pt>
                <c:pt idx="218">
                  <c:v>1.3896520211152</c:v>
                </c:pt>
                <c:pt idx="219">
                  <c:v>1.39887573767965</c:v>
                </c:pt>
                <c:pt idx="220">
                  <c:v>1.4128719151154</c:v>
                </c:pt>
                <c:pt idx="221">
                  <c:v>1.42295953874448</c:v>
                </c:pt>
                <c:pt idx="222">
                  <c:v>1.43110025798073</c:v>
                </c:pt>
                <c:pt idx="223">
                  <c:v>1.43956048789441</c:v>
                </c:pt>
                <c:pt idx="224">
                  <c:v>1.45251679385579</c:v>
                </c:pt>
                <c:pt idx="225">
                  <c:v>1.46034864267236</c:v>
                </c:pt>
                <c:pt idx="226">
                  <c:v>1.46767735636446</c:v>
                </c:pt>
                <c:pt idx="227">
                  <c:v>1.47359830971138</c:v>
                </c:pt>
                <c:pt idx="228">
                  <c:v>1.48001445564356</c:v>
                </c:pt>
                <c:pt idx="229">
                  <c:v>1.49008464007801</c:v>
                </c:pt>
                <c:pt idx="230">
                  <c:v>1.49441317503953</c:v>
                </c:pt>
                <c:pt idx="231">
                  <c:v>1.49963933278837</c:v>
                </c:pt>
                <c:pt idx="232">
                  <c:v>1.50549497580783</c:v>
                </c:pt>
                <c:pt idx="233">
                  <c:v>1.51061073445256</c:v>
                </c:pt>
                <c:pt idx="234">
                  <c:v>1.51207240155697</c:v>
                </c:pt>
                <c:pt idx="235">
                  <c:v>1.51614026407583</c:v>
                </c:pt>
                <c:pt idx="236">
                  <c:v>1.51915064900817</c:v>
                </c:pt>
                <c:pt idx="237">
                  <c:v>1.52126242183643</c:v>
                </c:pt>
                <c:pt idx="238">
                  <c:v>1.52198544900743</c:v>
                </c:pt>
                <c:pt idx="239">
                  <c:v>1.52328229725601</c:v>
                </c:pt>
                <c:pt idx="240">
                  <c:v>1.52445050846335</c:v>
                </c:pt>
                <c:pt idx="241">
                  <c:v>1.52539512523773</c:v>
                </c:pt>
                <c:pt idx="242">
                  <c:v>1.52465453253812</c:v>
                </c:pt>
                <c:pt idx="243">
                  <c:v>1.52408561109532</c:v>
                </c:pt>
                <c:pt idx="244">
                  <c:v>1.52237798916285</c:v>
                </c:pt>
                <c:pt idx="245">
                  <c:v>1.52107435375725</c:v>
                </c:pt>
                <c:pt idx="246">
                  <c:v>1.51972423475592</c:v>
                </c:pt>
                <c:pt idx="247">
                  <c:v>1.51710702268239</c:v>
                </c:pt>
                <c:pt idx="248">
                  <c:v>1.51331739771692</c:v>
                </c:pt>
                <c:pt idx="249">
                  <c:v>1.50997362957432</c:v>
                </c:pt>
                <c:pt idx="250">
                  <c:v>1.50411551055254</c:v>
                </c:pt>
                <c:pt idx="251">
                  <c:v>1.49969250328722</c:v>
                </c:pt>
                <c:pt idx="252">
                  <c:v>1.49428346064217</c:v>
                </c:pt>
                <c:pt idx="253">
                  <c:v>1.497924727232</c:v>
                </c:pt>
                <c:pt idx="254">
                  <c:v>1.49986240254886</c:v>
                </c:pt>
                <c:pt idx="255">
                  <c:v>1.49903461572733</c:v>
                </c:pt>
                <c:pt idx="256">
                  <c:v>1.49825283913077</c:v>
                </c:pt>
                <c:pt idx="257">
                  <c:v>1.49768098828615</c:v>
                </c:pt>
                <c:pt idx="258">
                  <c:v>1.49645323017359</c:v>
                </c:pt>
                <c:pt idx="259">
                  <c:v>1.49606793338224</c:v>
                </c:pt>
                <c:pt idx="260">
                  <c:v>1.49634339397543</c:v>
                </c:pt>
                <c:pt idx="261">
                  <c:v>1.49586841148108</c:v>
                </c:pt>
                <c:pt idx="262">
                  <c:v>1.49618777982746</c:v>
                </c:pt>
                <c:pt idx="263">
                  <c:v>1.49526913786611</c:v>
                </c:pt>
                <c:pt idx="264">
                  <c:v>1.48904001436679</c:v>
                </c:pt>
                <c:pt idx="265">
                  <c:v>1.48259221311726</c:v>
                </c:pt>
                <c:pt idx="266">
                  <c:v>1.4788138337627</c:v>
                </c:pt>
                <c:pt idx="267">
                  <c:v>1.47346985040906</c:v>
                </c:pt>
                <c:pt idx="268">
                  <c:v>1.46782687936043</c:v>
                </c:pt>
                <c:pt idx="269">
                  <c:v>1.46177713639658</c:v>
                </c:pt>
                <c:pt idx="270">
                  <c:v>1.45592029089498</c:v>
                </c:pt>
                <c:pt idx="271">
                  <c:v>1.45004269586367</c:v>
                </c:pt>
                <c:pt idx="272">
                  <c:v>1.44472120161098</c:v>
                </c:pt>
                <c:pt idx="273">
                  <c:v>1.44005513914342</c:v>
                </c:pt>
                <c:pt idx="274">
                  <c:v>1.43278854809538</c:v>
                </c:pt>
                <c:pt idx="275">
                  <c:v>1.42719477691873</c:v>
                </c:pt>
                <c:pt idx="276">
                  <c:v>1.42240737413601</c:v>
                </c:pt>
                <c:pt idx="277">
                  <c:v>1.41691893295355</c:v>
                </c:pt>
                <c:pt idx="278">
                  <c:v>1.41020624401204</c:v>
                </c:pt>
                <c:pt idx="279">
                  <c:v>1.4099266782391</c:v>
                </c:pt>
                <c:pt idx="280">
                  <c:v>1.40392901754778</c:v>
                </c:pt>
                <c:pt idx="281">
                  <c:v>1.39427018513992</c:v>
                </c:pt>
                <c:pt idx="282">
                  <c:v>1.38706836081422</c:v>
                </c:pt>
                <c:pt idx="283">
                  <c:v>1.38006024839425</c:v>
                </c:pt>
                <c:pt idx="284">
                  <c:v>1.37370087557761</c:v>
                </c:pt>
                <c:pt idx="285">
                  <c:v>1.36889131279847</c:v>
                </c:pt>
                <c:pt idx="286">
                  <c:v>1.36355309354834</c:v>
                </c:pt>
                <c:pt idx="287">
                  <c:v>1.35833227361614</c:v>
                </c:pt>
                <c:pt idx="288">
                  <c:v>1.35281241368776</c:v>
                </c:pt>
                <c:pt idx="289">
                  <c:v>1.34598523238674</c:v>
                </c:pt>
                <c:pt idx="290">
                  <c:v>1.34063331365808</c:v>
                </c:pt>
                <c:pt idx="291">
                  <c:v>1.33499556189814</c:v>
                </c:pt>
                <c:pt idx="292">
                  <c:v>1.33077639754592</c:v>
                </c:pt>
                <c:pt idx="293">
                  <c:v>1.32704451571881</c:v>
                </c:pt>
                <c:pt idx="294">
                  <c:v>1.31854273519534</c:v>
                </c:pt>
                <c:pt idx="295">
                  <c:v>1.31470779732919</c:v>
                </c:pt>
                <c:pt idx="296">
                  <c:v>1.3099127448429</c:v>
                </c:pt>
                <c:pt idx="297">
                  <c:v>1.30858656035589</c:v>
                </c:pt>
                <c:pt idx="298">
                  <c:v>1.31016587907707</c:v>
                </c:pt>
                <c:pt idx="299">
                  <c:v>1.31229197130052</c:v>
                </c:pt>
                <c:pt idx="300">
                  <c:v>1.31127894425513</c:v>
                </c:pt>
                <c:pt idx="301">
                  <c:v>1.31263676780372</c:v>
                </c:pt>
                <c:pt idx="302">
                  <c:v>1.31344255027358</c:v>
                </c:pt>
                <c:pt idx="303">
                  <c:v>1.31270391170944</c:v>
                </c:pt>
                <c:pt idx="304">
                  <c:v>1.31305534582469</c:v>
                </c:pt>
                <c:pt idx="305">
                  <c:v>1.31260955745153</c:v>
                </c:pt>
                <c:pt idx="306">
                  <c:v>1.31334329420052</c:v>
                </c:pt>
                <c:pt idx="307">
                  <c:v>1.31211536159607</c:v>
                </c:pt>
                <c:pt idx="308">
                  <c:v>1.30169152065014</c:v>
                </c:pt>
                <c:pt idx="309">
                  <c:v>1.29559931366687</c:v>
                </c:pt>
                <c:pt idx="310">
                  <c:v>1.29178134639484</c:v>
                </c:pt>
                <c:pt idx="311">
                  <c:v>1.28687403189546</c:v>
                </c:pt>
                <c:pt idx="312">
                  <c:v>1.28141498760757</c:v>
                </c:pt>
                <c:pt idx="313">
                  <c:v>1.27557967549084</c:v>
                </c:pt>
                <c:pt idx="314">
                  <c:v>1.26663482043637</c:v>
                </c:pt>
                <c:pt idx="315">
                  <c:v>1.2592573840995</c:v>
                </c:pt>
                <c:pt idx="316">
                  <c:v>1.25336952335263</c:v>
                </c:pt>
                <c:pt idx="317">
                  <c:v>1.24562417769612</c:v>
                </c:pt>
                <c:pt idx="318">
                  <c:v>1.23561956415701</c:v>
                </c:pt>
                <c:pt idx="319">
                  <c:v>1.22784929611016</c:v>
                </c:pt>
                <c:pt idx="320">
                  <c:v>1.21916433330266</c:v>
                </c:pt>
                <c:pt idx="321">
                  <c:v>1.21169150297722</c:v>
                </c:pt>
                <c:pt idx="322">
                  <c:v>1.20399470513947</c:v>
                </c:pt>
                <c:pt idx="323">
                  <c:v>1.19134153790922</c:v>
                </c:pt>
                <c:pt idx="324">
                  <c:v>1.18052476823494</c:v>
                </c:pt>
                <c:pt idx="325">
                  <c:v>1.17175932602295</c:v>
                </c:pt>
                <c:pt idx="326">
                  <c:v>1.16148987371429</c:v>
                </c:pt>
                <c:pt idx="327">
                  <c:v>1.15082730463886</c:v>
                </c:pt>
                <c:pt idx="328">
                  <c:v>1.1386197809263</c:v>
                </c:pt>
                <c:pt idx="329">
                  <c:v>1.12832664187968</c:v>
                </c:pt>
                <c:pt idx="330">
                  <c:v>1.11321485750369</c:v>
                </c:pt>
                <c:pt idx="331">
                  <c:v>1.10081065803195</c:v>
                </c:pt>
                <c:pt idx="332">
                  <c:v>1.09088204960367</c:v>
                </c:pt>
                <c:pt idx="333">
                  <c:v>1.07709742196561</c:v>
                </c:pt>
                <c:pt idx="334">
                  <c:v>1.0633903093409</c:v>
                </c:pt>
                <c:pt idx="335">
                  <c:v>1.04319949718664</c:v>
                </c:pt>
                <c:pt idx="336">
                  <c:v>1.03034936236593</c:v>
                </c:pt>
                <c:pt idx="337">
                  <c:v>1.01470361994667</c:v>
                </c:pt>
                <c:pt idx="338">
                  <c:v>0.99857376775884</c:v>
                </c:pt>
                <c:pt idx="339">
                  <c:v>0.984031385594862</c:v>
                </c:pt>
                <c:pt idx="340">
                  <c:v>0.961161667225985</c:v>
                </c:pt>
                <c:pt idx="341">
                  <c:v>0.946022690065008</c:v>
                </c:pt>
                <c:pt idx="342">
                  <c:v>0.934799065565639</c:v>
                </c:pt>
                <c:pt idx="343">
                  <c:v>0.924191532382697</c:v>
                </c:pt>
                <c:pt idx="344">
                  <c:v>0.910251831475124</c:v>
                </c:pt>
                <c:pt idx="345">
                  <c:v>0.887903848882815</c:v>
                </c:pt>
                <c:pt idx="346">
                  <c:v>0.871669290755562</c:v>
                </c:pt>
                <c:pt idx="347">
                  <c:v>0.856366926812356</c:v>
                </c:pt>
                <c:pt idx="348">
                  <c:v>0.841972916691408</c:v>
                </c:pt>
                <c:pt idx="349">
                  <c:v>0.827135804796723</c:v>
                </c:pt>
                <c:pt idx="350">
                  <c:v>0.79974867786</c:v>
                </c:pt>
                <c:pt idx="351">
                  <c:v>0.784101607526993</c:v>
                </c:pt>
                <c:pt idx="352">
                  <c:v>0.768991392732655</c:v>
                </c:pt>
                <c:pt idx="353">
                  <c:v>0.753193209196636</c:v>
                </c:pt>
                <c:pt idx="354">
                  <c:v>0.737555278654007</c:v>
                </c:pt>
                <c:pt idx="355">
                  <c:v>0.720513464736163</c:v>
                </c:pt>
                <c:pt idx="356">
                  <c:v>0.699351384658293</c:v>
                </c:pt>
                <c:pt idx="357">
                  <c:v>0.686156277333117</c:v>
                </c:pt>
                <c:pt idx="358">
                  <c:v>0.670206646266766</c:v>
                </c:pt>
                <c:pt idx="359">
                  <c:v>0.653511548576955</c:v>
                </c:pt>
                <c:pt idx="360">
                  <c:v>0.631867952117024</c:v>
                </c:pt>
                <c:pt idx="361">
                  <c:v>0.618504153524453</c:v>
                </c:pt>
                <c:pt idx="362">
                  <c:v>0.605985992290151</c:v>
                </c:pt>
                <c:pt idx="363">
                  <c:v>0.603262885149319</c:v>
                </c:pt>
                <c:pt idx="364">
                  <c:v>0.595337314550414</c:v>
                </c:pt>
                <c:pt idx="365">
                  <c:v>0.590997480537318</c:v>
                </c:pt>
                <c:pt idx="366">
                  <c:v>0.591507272039958</c:v>
                </c:pt>
                <c:pt idx="367">
                  <c:v>0.589850816552103</c:v>
                </c:pt>
                <c:pt idx="368">
                  <c:v>0.590553480292158</c:v>
                </c:pt>
                <c:pt idx="369">
                  <c:v>0.589646481649309</c:v>
                </c:pt>
                <c:pt idx="370">
                  <c:v>0.590150219441791</c:v>
                </c:pt>
                <c:pt idx="371">
                  <c:v>0.586162654793274</c:v>
                </c:pt>
                <c:pt idx="372">
                  <c:v>0.586387272450398</c:v>
                </c:pt>
                <c:pt idx="373">
                  <c:v>0.567120956777014</c:v>
                </c:pt>
                <c:pt idx="374">
                  <c:v>0.544928030517368</c:v>
                </c:pt>
                <c:pt idx="375">
                  <c:v>0.533140903561854</c:v>
                </c:pt>
                <c:pt idx="376">
                  <c:v>0.520191417249526</c:v>
                </c:pt>
                <c:pt idx="377">
                  <c:v>0.507432472897415</c:v>
                </c:pt>
                <c:pt idx="378">
                  <c:v>0.492645420954628</c:v>
                </c:pt>
                <c:pt idx="379">
                  <c:v>0.476435130775846</c:v>
                </c:pt>
                <c:pt idx="380">
                  <c:v>0.465373993088846</c:v>
                </c:pt>
                <c:pt idx="381">
                  <c:v>0.45292776835298</c:v>
                </c:pt>
                <c:pt idx="382">
                  <c:v>0.441870854903983</c:v>
                </c:pt>
                <c:pt idx="383">
                  <c:v>0.422566369393167</c:v>
                </c:pt>
                <c:pt idx="384">
                  <c:v>0.411203139132549</c:v>
                </c:pt>
                <c:pt idx="385">
                  <c:v>0.39751850264124</c:v>
                </c:pt>
                <c:pt idx="386">
                  <c:v>0.385924569409821</c:v>
                </c:pt>
                <c:pt idx="387">
                  <c:v>0.369527705255565</c:v>
                </c:pt>
                <c:pt idx="388">
                  <c:v>0.35480731338201</c:v>
                </c:pt>
                <c:pt idx="389">
                  <c:v>0.339751260248831</c:v>
                </c:pt>
                <c:pt idx="390">
                  <c:v>0.327641578756455</c:v>
                </c:pt>
                <c:pt idx="391">
                  <c:v>0.306212008042351</c:v>
                </c:pt>
                <c:pt idx="392">
                  <c:v>0.292797261211198</c:v>
                </c:pt>
                <c:pt idx="393">
                  <c:v>0.28444947879314</c:v>
                </c:pt>
                <c:pt idx="394">
                  <c:v>0.272552280550824</c:v>
                </c:pt>
                <c:pt idx="395">
                  <c:v>0.258963366627654</c:v>
                </c:pt>
                <c:pt idx="396">
                  <c:v>0.2344343948165</c:v>
                </c:pt>
                <c:pt idx="397">
                  <c:v>0.218379886695143</c:v>
                </c:pt>
                <c:pt idx="398">
                  <c:v>0.205240448803737</c:v>
                </c:pt>
                <c:pt idx="399">
                  <c:v>0.191698913759111</c:v>
                </c:pt>
                <c:pt idx="400">
                  <c:v>0.178843398284157</c:v>
                </c:pt>
                <c:pt idx="401">
                  <c:v>0.160543515521561</c:v>
                </c:pt>
                <c:pt idx="402">
                  <c:v>0.147167141733202</c:v>
                </c:pt>
                <c:pt idx="403">
                  <c:v>0.13333260639336</c:v>
                </c:pt>
                <c:pt idx="404">
                  <c:v>0.118313134819711</c:v>
                </c:pt>
                <c:pt idx="405">
                  <c:v>0.111652027491012</c:v>
                </c:pt>
                <c:pt idx="406">
                  <c:v>0.119715816420679</c:v>
                </c:pt>
                <c:pt idx="407">
                  <c:v>0.116138151471322</c:v>
                </c:pt>
                <c:pt idx="408">
                  <c:v>0.115184916207142</c:v>
                </c:pt>
                <c:pt idx="409">
                  <c:v>0.116521307932597</c:v>
                </c:pt>
                <c:pt idx="410">
                  <c:v>0.116531412828823</c:v>
                </c:pt>
                <c:pt idx="411">
                  <c:v>0.116729011434869</c:v>
                </c:pt>
                <c:pt idx="412">
                  <c:v>0.116328254263528</c:v>
                </c:pt>
                <c:pt idx="413">
                  <c:v>0.116266395936044</c:v>
                </c:pt>
                <c:pt idx="414">
                  <c:v>0.116231263096356</c:v>
                </c:pt>
                <c:pt idx="415">
                  <c:v>0.115193266215477</c:v>
                </c:pt>
                <c:pt idx="416">
                  <c:v>0.114463735987094</c:v>
                </c:pt>
                <c:pt idx="417">
                  <c:v>0.0986094937306823</c:v>
                </c:pt>
                <c:pt idx="418">
                  <c:v>0.085309006373898</c:v>
                </c:pt>
                <c:pt idx="419">
                  <c:v>0.0776476653302671</c:v>
                </c:pt>
                <c:pt idx="420">
                  <c:v>0.0594875472235081</c:v>
                </c:pt>
                <c:pt idx="421">
                  <c:v>0.0474292868404389</c:v>
                </c:pt>
                <c:pt idx="422">
                  <c:v>0.0363714085855517</c:v>
                </c:pt>
                <c:pt idx="423">
                  <c:v>0.0243414134505392</c:v>
                </c:pt>
                <c:pt idx="424">
                  <c:v>0.0140675715106636</c:v>
                </c:pt>
                <c:pt idx="425">
                  <c:v>-0.00285733479900917</c:v>
                </c:pt>
                <c:pt idx="426">
                  <c:v>-0.0127094022326997</c:v>
                </c:pt>
                <c:pt idx="427">
                  <c:v>-0.023476760246545</c:v>
                </c:pt>
                <c:pt idx="428">
                  <c:v>-0.035476413373021</c:v>
                </c:pt>
                <c:pt idx="429">
                  <c:v>-0.0461928501447146</c:v>
                </c:pt>
                <c:pt idx="430">
                  <c:v>-0.0632867804726422</c:v>
                </c:pt>
                <c:pt idx="431">
                  <c:v>-0.0730428079272028</c:v>
                </c:pt>
                <c:pt idx="432">
                  <c:v>-0.0830563476660987</c:v>
                </c:pt>
                <c:pt idx="433">
                  <c:v>-0.0913144111432592</c:v>
                </c:pt>
                <c:pt idx="434">
                  <c:v>-0.0989738511860875</c:v>
                </c:pt>
                <c:pt idx="435">
                  <c:v>-0.113232538568094</c:v>
                </c:pt>
                <c:pt idx="436">
                  <c:v>-0.121109082624993</c:v>
                </c:pt>
                <c:pt idx="437">
                  <c:v>-0.127495046633604</c:v>
                </c:pt>
                <c:pt idx="438">
                  <c:v>-0.135784584917646</c:v>
                </c:pt>
                <c:pt idx="439">
                  <c:v>-0.143368379159043</c:v>
                </c:pt>
                <c:pt idx="440">
                  <c:v>-0.150593665539031</c:v>
                </c:pt>
                <c:pt idx="441">
                  <c:v>-0.157325164850612</c:v>
                </c:pt>
                <c:pt idx="442">
                  <c:v>-0.163346123095994</c:v>
                </c:pt>
                <c:pt idx="443">
                  <c:v>-0.168986594193607</c:v>
                </c:pt>
                <c:pt idx="444">
                  <c:v>-0.17283286502764</c:v>
                </c:pt>
                <c:pt idx="445">
                  <c:v>-0.178850202437228</c:v>
                </c:pt>
                <c:pt idx="446">
                  <c:v>-0.182013024770321</c:v>
                </c:pt>
                <c:pt idx="447">
                  <c:v>-0.185477253066905</c:v>
                </c:pt>
                <c:pt idx="448">
                  <c:v>-0.186789003657578</c:v>
                </c:pt>
                <c:pt idx="449">
                  <c:v>-0.190209563854959</c:v>
                </c:pt>
                <c:pt idx="450">
                  <c:v>-0.190459037414681</c:v>
                </c:pt>
                <c:pt idx="451">
                  <c:v>-0.192664015843221</c:v>
                </c:pt>
                <c:pt idx="452">
                  <c:v>-0.193076490224859</c:v>
                </c:pt>
                <c:pt idx="453">
                  <c:v>-0.192851216871485</c:v>
                </c:pt>
                <c:pt idx="454">
                  <c:v>-0.190324124726529</c:v>
                </c:pt>
                <c:pt idx="455">
                  <c:v>-0.188585169926665</c:v>
                </c:pt>
                <c:pt idx="456">
                  <c:v>-0.187136349216675</c:v>
                </c:pt>
                <c:pt idx="457">
                  <c:v>-0.185686263475185</c:v>
                </c:pt>
                <c:pt idx="458">
                  <c:v>-0.18422616870516</c:v>
                </c:pt>
                <c:pt idx="459">
                  <c:v>-0.181699595957715</c:v>
                </c:pt>
                <c:pt idx="460">
                  <c:v>-0.179972403502786</c:v>
                </c:pt>
                <c:pt idx="461">
                  <c:v>-0.176308142405735</c:v>
                </c:pt>
                <c:pt idx="462">
                  <c:v>-0.172413965432699</c:v>
                </c:pt>
                <c:pt idx="463">
                  <c:v>-0.16840176491461</c:v>
                </c:pt>
                <c:pt idx="464">
                  <c:v>-0.165036281142231</c:v>
                </c:pt>
                <c:pt idx="465">
                  <c:v>-0.160491156940807</c:v>
                </c:pt>
                <c:pt idx="466">
                  <c:v>-0.153651432266623</c:v>
                </c:pt>
                <c:pt idx="467">
                  <c:v>-0.14784344766669</c:v>
                </c:pt>
                <c:pt idx="468">
                  <c:v>-0.140210477959618</c:v>
                </c:pt>
                <c:pt idx="469">
                  <c:v>-0.132085702539439</c:v>
                </c:pt>
                <c:pt idx="470">
                  <c:v>-0.126343077214759</c:v>
                </c:pt>
                <c:pt idx="471">
                  <c:v>-0.135191618441694</c:v>
                </c:pt>
                <c:pt idx="472">
                  <c:v>-0.132093268876912</c:v>
                </c:pt>
                <c:pt idx="473">
                  <c:v>-0.130842605630526</c:v>
                </c:pt>
                <c:pt idx="474">
                  <c:v>-0.131124906904057</c:v>
                </c:pt>
                <c:pt idx="475">
                  <c:v>-0.131591861893378</c:v>
                </c:pt>
                <c:pt idx="476">
                  <c:v>-0.13161474423012</c:v>
                </c:pt>
                <c:pt idx="477">
                  <c:v>-0.131652364074418</c:v>
                </c:pt>
                <c:pt idx="478">
                  <c:v>-0.129870432598349</c:v>
                </c:pt>
                <c:pt idx="479">
                  <c:v/>
                </c:pt>
                <c:pt idx="480">
                  <c:v/>
                </c:pt>
                <c:pt idx="481">
                  <c:v/>
                </c:pt>
                <c:pt idx="482">
                  <c:v/>
                </c:pt>
                <c:pt idx="483">
                  <c:v/>
                </c:pt>
                <c:pt idx="484">
                  <c:v/>
                </c:pt>
                <c:pt idx="485">
                  <c:v/>
                </c:pt>
                <c:pt idx="486">
                  <c:v/>
                </c:pt>
                <c:pt idx="487">
                  <c:v/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  <c:pt idx="1997">
                  <c:v/>
                </c:pt>
                <c:pt idx="1998">
                  <c:v/>
                </c:pt>
              </c:numCache>
            </c:numRef>
          </c:yVal>
          <c:smooth val="0"/>
        </c:ser>
        <c:ser>
          <c:idx val="1"/>
          <c:order val="1"/>
          <c:tx>
            <c:strRef>
              <c:f>turtlebot</c:f>
              <c:strCache>
                <c:ptCount val="1"/>
                <c:pt idx="0">
                  <c:v>turtlebot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Sheet1!$J$2:$J$2000</c:f>
              <c:numCache>
                <c:formatCode>General</c:formatCode>
                <c:ptCount val="19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0.00106615110416897</c:v>
                </c:pt>
                <c:pt idx="46">
                  <c:v>0.014755530969921</c:v>
                </c:pt>
                <c:pt idx="47">
                  <c:v>0.0327948019001661</c:v>
                </c:pt>
                <c:pt idx="48">
                  <c:v>0.0451621533977617</c:v>
                </c:pt>
                <c:pt idx="49">
                  <c:v>0.0662292970395441</c:v>
                </c:pt>
                <c:pt idx="50">
                  <c:v>0.0782554813075036</c:v>
                </c:pt>
                <c:pt idx="51">
                  <c:v>0.0936933413338543</c:v>
                </c:pt>
                <c:pt idx="52">
                  <c:v>0.109003261712336</c:v>
                </c:pt>
                <c:pt idx="53">
                  <c:v>0.121157382633802</c:v>
                </c:pt>
                <c:pt idx="54">
                  <c:v>0.136467308936054</c:v>
                </c:pt>
                <c:pt idx="55">
                  <c:v>0.15484775340813</c:v>
                </c:pt>
                <c:pt idx="56">
                  <c:v>0.167343042876491</c:v>
                </c:pt>
                <c:pt idx="57">
                  <c:v>0.179923624905399</c:v>
                </c:pt>
                <c:pt idx="58">
                  <c:v>0.208197947051426</c:v>
                </c:pt>
                <c:pt idx="59">
                  <c:v>0.21783595068439</c:v>
                </c:pt>
                <c:pt idx="60">
                  <c:v>0.230587113835196</c:v>
                </c:pt>
                <c:pt idx="61">
                  <c:v>0.249820474769212</c:v>
                </c:pt>
                <c:pt idx="62">
                  <c:v>0.262656927025031</c:v>
                </c:pt>
                <c:pt idx="63">
                  <c:v>0.282146158249613</c:v>
                </c:pt>
                <c:pt idx="64">
                  <c:v>0.301592744742092</c:v>
                </c:pt>
                <c:pt idx="65">
                  <c:v>0.311486625632548</c:v>
                </c:pt>
                <c:pt idx="66">
                  <c:v>0.334472841284568</c:v>
                </c:pt>
                <c:pt idx="67">
                  <c:v>0.3444946592215</c:v>
                </c:pt>
                <c:pt idx="68">
                  <c:v>0.364325038269528</c:v>
                </c:pt>
                <c:pt idx="69">
                  <c:v>0.377630535349453</c:v>
                </c:pt>
                <c:pt idx="70">
                  <c:v>0.397631330744662</c:v>
                </c:pt>
                <c:pt idx="71">
                  <c:v>0.410894071664855</c:v>
                </c:pt>
                <c:pt idx="72">
                  <c:v>0.43417824518269</c:v>
                </c:pt>
                <c:pt idx="73">
                  <c:v>0.447398025288257</c:v>
                </c:pt>
                <c:pt idx="74">
                  <c:v>0.467568707493023</c:v>
                </c:pt>
                <c:pt idx="75">
                  <c:v>0.481086774666042</c:v>
                </c:pt>
                <c:pt idx="76">
                  <c:v>0.494732663964575</c:v>
                </c:pt>
                <c:pt idx="77">
                  <c:v>0.508250563061723</c:v>
                </c:pt>
                <c:pt idx="78">
                  <c:v>0.525776838556518</c:v>
                </c:pt>
                <c:pt idx="79">
                  <c:v>0.52662968506707</c:v>
                </c:pt>
                <c:pt idx="80">
                  <c:v>0.527653092838454</c:v>
                </c:pt>
                <c:pt idx="81">
                  <c:v>0.526928245275973</c:v>
                </c:pt>
                <c:pt idx="82">
                  <c:v>0.52709879327734</c:v>
                </c:pt>
                <c:pt idx="83">
                  <c:v>0.52709879327734</c:v>
                </c:pt>
                <c:pt idx="84">
                  <c:v>0.52709879327734</c:v>
                </c:pt>
                <c:pt idx="85">
                  <c:v>0.52709879327734</c:v>
                </c:pt>
                <c:pt idx="86">
                  <c:v>0.52709879327734</c:v>
                </c:pt>
                <c:pt idx="87">
                  <c:v>0.52709879327734</c:v>
                </c:pt>
                <c:pt idx="88">
                  <c:v>0.52709879327734</c:v>
                </c:pt>
                <c:pt idx="89">
                  <c:v>0.536436329778206</c:v>
                </c:pt>
                <c:pt idx="90">
                  <c:v>0.543514097171556</c:v>
                </c:pt>
                <c:pt idx="91">
                  <c:v>0.562099251089619</c:v>
                </c:pt>
                <c:pt idx="92">
                  <c:v>0.574152603980568</c:v>
                </c:pt>
                <c:pt idx="93">
                  <c:v>0.591670136411795</c:v>
                </c:pt>
                <c:pt idx="94">
                  <c:v>0.6035856251892</c:v>
                </c:pt>
                <c:pt idx="95">
                  <c:v>0.621582496812678</c:v>
                </c:pt>
                <c:pt idx="96">
                  <c:v>0.636616386863256</c:v>
                </c:pt>
                <c:pt idx="97">
                  <c:v>0.654402146606893</c:v>
                </c:pt>
                <c:pt idx="98">
                  <c:v>0.66614301347198</c:v>
                </c:pt>
                <c:pt idx="99">
                  <c:v>0.678114299202836</c:v>
                </c:pt>
                <c:pt idx="100">
                  <c:v>0.695732908478944</c:v>
                </c:pt>
                <c:pt idx="101">
                  <c:v>0.713394408664068</c:v>
                </c:pt>
                <c:pt idx="102">
                  <c:v>0.725009404548982</c:v>
                </c:pt>
                <c:pt idx="103">
                  <c:v>0.742461940821932</c:v>
                </c:pt>
                <c:pt idx="104">
                  <c:v>0.753864858842503</c:v>
                </c:pt>
                <c:pt idx="105">
                  <c:v>0.77105611737565</c:v>
                </c:pt>
                <c:pt idx="106">
                  <c:v>0.779426038870443</c:v>
                </c:pt>
                <c:pt idx="107">
                  <c:v>0.796216564041442</c:v>
                </c:pt>
                <c:pt idx="108">
                  <c:v>0.807357133645171</c:v>
                </c:pt>
                <c:pt idx="109">
                  <c:v>0.823514085821656</c:v>
                </c:pt>
                <c:pt idx="110">
                  <c:v>0.834100439652291</c:v>
                </c:pt>
                <c:pt idx="111">
                  <c:v>0.849759892683666</c:v>
                </c:pt>
                <c:pt idx="112">
                  <c:v>0.859860579513027</c:v>
                </c:pt>
                <c:pt idx="113">
                  <c:v>0.877481746232075</c:v>
                </c:pt>
                <c:pt idx="114">
                  <c:v>0.887232576519692</c:v>
                </c:pt>
                <c:pt idx="115">
                  <c:v>0.896847769213664</c:v>
                </c:pt>
                <c:pt idx="116">
                  <c:v>0.910714825631749</c:v>
                </c:pt>
                <c:pt idx="117">
                  <c:v>0.919789994954186</c:v>
                </c:pt>
                <c:pt idx="118">
                  <c:v>0.934956564263445</c:v>
                </c:pt>
                <c:pt idx="119">
                  <c:v>0.941290345770852</c:v>
                </c:pt>
                <c:pt idx="120">
                  <c:v>0.953547381982074</c:v>
                </c:pt>
                <c:pt idx="121">
                  <c:v>0.965330146385731</c:v>
                </c:pt>
                <c:pt idx="122">
                  <c:v>0.97094824909153</c:v>
                </c:pt>
                <c:pt idx="123">
                  <c:v>0.981865789325908</c:v>
                </c:pt>
                <c:pt idx="124">
                  <c:v>0.98887309559126</c:v>
                </c:pt>
                <c:pt idx="125">
                  <c:v>0.998792428399104</c:v>
                </c:pt>
                <c:pt idx="126">
                  <c:v>1.00497955882303</c:v>
                </c:pt>
                <c:pt idx="127">
                  <c:v>1.01365116933067</c:v>
                </c:pt>
                <c:pt idx="128">
                  <c:v>1.02176297387284</c:v>
                </c:pt>
                <c:pt idx="129">
                  <c:v>1.02549276000121</c:v>
                </c:pt>
                <c:pt idx="130">
                  <c:v>1.03351888559413</c:v>
                </c:pt>
                <c:pt idx="131">
                  <c:v>1.03969720766105</c:v>
                </c:pt>
                <c:pt idx="132">
                  <c:v>1.04333357708911</c:v>
                </c:pt>
                <c:pt idx="133">
                  <c:v>1.04670493469626</c:v>
                </c:pt>
                <c:pt idx="134">
                  <c:v>1.05058371333888</c:v>
                </c:pt>
                <c:pt idx="135">
                  <c:v>1.05454868991362</c:v>
                </c:pt>
                <c:pt idx="136">
                  <c:v>1.05684125381467</c:v>
                </c:pt>
                <c:pt idx="137">
                  <c:v>1.05878829670772</c:v>
                </c:pt>
                <c:pt idx="138">
                  <c:v>1.06002179306133</c:v>
                </c:pt>
                <c:pt idx="139">
                  <c:v>1.06239773531674</c:v>
                </c:pt>
                <c:pt idx="140">
                  <c:v>1.06294967821672</c:v>
                </c:pt>
                <c:pt idx="141">
                  <c:v>1.06310953959785</c:v>
                </c:pt>
                <c:pt idx="142">
                  <c:v>1.06283968139574</c:v>
                </c:pt>
                <c:pt idx="143">
                  <c:v>1.06215565430218</c:v>
                </c:pt>
                <c:pt idx="144">
                  <c:v>1.06208576723702</c:v>
                </c:pt>
                <c:pt idx="145">
                  <c:v>1.06203885722134</c:v>
                </c:pt>
                <c:pt idx="146">
                  <c:v>1.06205766389385</c:v>
                </c:pt>
                <c:pt idx="147">
                  <c:v>1.06209176059174</c:v>
                </c:pt>
                <c:pt idx="148">
                  <c:v>1.06205474041376</c:v>
                </c:pt>
                <c:pt idx="149">
                  <c:v>1.06205474041376</c:v>
                </c:pt>
                <c:pt idx="150">
                  <c:v>1.06205474041376</c:v>
                </c:pt>
                <c:pt idx="151">
                  <c:v>1.06205474041376</c:v>
                </c:pt>
                <c:pt idx="152">
                  <c:v>1.06205474041376</c:v>
                </c:pt>
                <c:pt idx="153">
                  <c:v>1.06205474041376</c:v>
                </c:pt>
                <c:pt idx="154">
                  <c:v>1.06205474041376</c:v>
                </c:pt>
                <c:pt idx="155">
                  <c:v>1.06110883644854</c:v>
                </c:pt>
                <c:pt idx="156">
                  <c:v>1.05937550380947</c:v>
                </c:pt>
                <c:pt idx="157">
                  <c:v>1.05825067221549</c:v>
                </c:pt>
                <c:pt idx="158">
                  <c:v>1.05664198049305</c:v>
                </c:pt>
                <c:pt idx="159">
                  <c:v>1.05555830237043</c:v>
                </c:pt>
                <c:pt idx="160">
                  <c:v>1.05386374688222</c:v>
                </c:pt>
                <c:pt idx="161">
                  <c:v>1.05271249676119</c:v>
                </c:pt>
                <c:pt idx="162">
                  <c:v>1.05071270881534</c:v>
                </c:pt>
                <c:pt idx="163">
                  <c:v>1.04955321967489</c:v>
                </c:pt>
                <c:pt idx="164">
                  <c:v>1.04780681695503</c:v>
                </c:pt>
                <c:pt idx="165">
                  <c:v>1.04606599888067</c:v>
                </c:pt>
                <c:pt idx="166">
                  <c:v>1.04517405566221</c:v>
                </c:pt>
                <c:pt idx="167">
                  <c:v>1.04338786792739</c:v>
                </c:pt>
                <c:pt idx="168">
                  <c:v>1.04220649746726</c:v>
                </c:pt>
                <c:pt idx="169">
                  <c:v>1.04040491077869</c:v>
                </c:pt>
                <c:pt idx="170">
                  <c:v>1.0391768265091</c:v>
                </c:pt>
                <c:pt idx="171">
                  <c:v>1.03763877997355</c:v>
                </c:pt>
                <c:pt idx="172">
                  <c:v>1.03639142878319</c:v>
                </c:pt>
                <c:pt idx="173">
                  <c:v>1.03445283098088</c:v>
                </c:pt>
                <c:pt idx="174">
                  <c:v>1.03315118346908</c:v>
                </c:pt>
                <c:pt idx="175">
                  <c:v>1.03148194147653</c:v>
                </c:pt>
                <c:pt idx="176">
                  <c:v>1.02944253706259</c:v>
                </c:pt>
                <c:pt idx="177">
                  <c:v>1.02699248460186</c:v>
                </c:pt>
                <c:pt idx="178">
                  <c:v>1.02558697030663</c:v>
                </c:pt>
                <c:pt idx="179">
                  <c:v>1.024150627855</c:v>
                </c:pt>
                <c:pt idx="180">
                  <c:v>1.02200119561835</c:v>
                </c:pt>
                <c:pt idx="181">
                  <c:v>1.02090395957076</c:v>
                </c:pt>
                <c:pt idx="182">
                  <c:v>1.01871729935827</c:v>
                </c:pt>
                <c:pt idx="183">
                  <c:v>1.01653929160572</c:v>
                </c:pt>
                <c:pt idx="184">
                  <c:v>1.01507510787921</c:v>
                </c:pt>
                <c:pt idx="185">
                  <c:v>1.01359524250806</c:v>
                </c:pt>
                <c:pt idx="186">
                  <c:v>1.01096040534479</c:v>
                </c:pt>
                <c:pt idx="187">
                  <c:v>1.01051849531697</c:v>
                </c:pt>
                <c:pt idx="188">
                  <c:v>1.01036134926773</c:v>
                </c:pt>
                <c:pt idx="189">
                  <c:v>1.01029928477787</c:v>
                </c:pt>
                <c:pt idx="190">
                  <c:v>1.01029468622112</c:v>
                </c:pt>
                <c:pt idx="191">
                  <c:v>1.01029468622112</c:v>
                </c:pt>
                <c:pt idx="192">
                  <c:v>1.01029468622112</c:v>
                </c:pt>
                <c:pt idx="193">
                  <c:v>1.01029468622112</c:v>
                </c:pt>
                <c:pt idx="194">
                  <c:v>1.01029468622112</c:v>
                </c:pt>
                <c:pt idx="195">
                  <c:v>1.01029468622112</c:v>
                </c:pt>
                <c:pt idx="196">
                  <c:v>1.01029468622112</c:v>
                </c:pt>
                <c:pt idx="197">
                  <c:v>1.01029468622112</c:v>
                </c:pt>
                <c:pt idx="198">
                  <c:v>1.00885962532349</c:v>
                </c:pt>
                <c:pt idx="199">
                  <c:v>1.00809210727248</c:v>
                </c:pt>
                <c:pt idx="200">
                  <c:v>1.00555317570001</c:v>
                </c:pt>
                <c:pt idx="201">
                  <c:v>1.00359112828429</c:v>
                </c:pt>
                <c:pt idx="202">
                  <c:v>1.00020790245082</c:v>
                </c:pt>
                <c:pt idx="203">
                  <c:v>0.996048608581132</c:v>
                </c:pt>
                <c:pt idx="204">
                  <c:v>0.993777458884597</c:v>
                </c:pt>
                <c:pt idx="205">
                  <c:v>0.988542032174101</c:v>
                </c:pt>
                <c:pt idx="206">
                  <c:v>0.984633323819293</c:v>
                </c:pt>
                <c:pt idx="207">
                  <c:v>0.977037065195852</c:v>
                </c:pt>
                <c:pt idx="208">
                  <c:v>0.973435422877984</c:v>
                </c:pt>
                <c:pt idx="209">
                  <c:v>0.964445275963855</c:v>
                </c:pt>
                <c:pt idx="210">
                  <c:v>0.958847118337401</c:v>
                </c:pt>
                <c:pt idx="211">
                  <c:v>0.952864708729152</c:v>
                </c:pt>
                <c:pt idx="212">
                  <c:v>0.943441513421162</c:v>
                </c:pt>
                <c:pt idx="213">
                  <c:v>0.931649984626338</c:v>
                </c:pt>
                <c:pt idx="214">
                  <c:v>0.924480227732703</c:v>
                </c:pt>
                <c:pt idx="215">
                  <c:v>0.913206805398069</c:v>
                </c:pt>
                <c:pt idx="216">
                  <c:v>0.907491590178424</c:v>
                </c:pt>
                <c:pt idx="217">
                  <c:v>0.89929277644948</c:v>
                </c:pt>
                <c:pt idx="218">
                  <c:v>0.886756717528584</c:v>
                </c:pt>
                <c:pt idx="219">
                  <c:v>0.873651732887524</c:v>
                </c:pt>
                <c:pt idx="220">
                  <c:v>0.866847485297057</c:v>
                </c:pt>
                <c:pt idx="221">
                  <c:v>0.852786804658201</c:v>
                </c:pt>
                <c:pt idx="222">
                  <c:v>0.835674108029731</c:v>
                </c:pt>
                <c:pt idx="223">
                  <c:v>0.825386214978933</c:v>
                </c:pt>
                <c:pt idx="224">
                  <c:v>0.809851950200243</c:v>
                </c:pt>
                <c:pt idx="225">
                  <c:v>0.802034065206657</c:v>
                </c:pt>
                <c:pt idx="226">
                  <c:v>0.791067111178399</c:v>
                </c:pt>
                <c:pt idx="227">
                  <c:v>0.774477947845451</c:v>
                </c:pt>
                <c:pt idx="228">
                  <c:v>0.763242776913173</c:v>
                </c:pt>
                <c:pt idx="229">
                  <c:v>0.742906017869919</c:v>
                </c:pt>
                <c:pt idx="230">
                  <c:v>0.730966182764825</c:v>
                </c:pt>
                <c:pt idx="231">
                  <c:v>0.719049100492121</c:v>
                </c:pt>
                <c:pt idx="232">
                  <c:v>0.706833899860052</c:v>
                </c:pt>
                <c:pt idx="233">
                  <c:v>0.685108969974215</c:v>
                </c:pt>
                <c:pt idx="234">
                  <c:v>0.666057102978912</c:v>
                </c:pt>
                <c:pt idx="235">
                  <c:v>0.653164735228407</c:v>
                </c:pt>
                <c:pt idx="236">
                  <c:v>0.64017553635443</c:v>
                </c:pt>
                <c:pt idx="237">
                  <c:v>0.620456945499071</c:v>
                </c:pt>
                <c:pt idx="238">
                  <c:v>0.59714048560553</c:v>
                </c:pt>
                <c:pt idx="239">
                  <c:v>0.583634233454577</c:v>
                </c:pt>
                <c:pt idx="240">
                  <c:v>0.573506386933429</c:v>
                </c:pt>
                <c:pt idx="241">
                  <c:v>0.553090568063567</c:v>
                </c:pt>
                <c:pt idx="242">
                  <c:v>0.532599915281706</c:v>
                </c:pt>
                <c:pt idx="243">
                  <c:v>0.518753173848764</c:v>
                </c:pt>
                <c:pt idx="244">
                  <c:v>0.498114506342767</c:v>
                </c:pt>
                <c:pt idx="245">
                  <c:v>0.484258779123266</c:v>
                </c:pt>
                <c:pt idx="246">
                  <c:v>0.463693628150798</c:v>
                </c:pt>
                <c:pt idx="247">
                  <c:v>0.449887957542485</c:v>
                </c:pt>
                <c:pt idx="248">
                  <c:v>0.436245590948438</c:v>
                </c:pt>
                <c:pt idx="249">
                  <c:v>0.412209247117004</c:v>
                </c:pt>
                <c:pt idx="250">
                  <c:v>0.395159533596831</c:v>
                </c:pt>
                <c:pt idx="251">
                  <c:v>0.38486152659029</c:v>
                </c:pt>
                <c:pt idx="252">
                  <c:v>0.371624728272803</c:v>
                </c:pt>
                <c:pt idx="253">
                  <c:v>0.370064083715964</c:v>
                </c:pt>
                <c:pt idx="254">
                  <c:v>0.369572167973161</c:v>
                </c:pt>
                <c:pt idx="255">
                  <c:v>0.370678289448301</c:v>
                </c:pt>
                <c:pt idx="256">
                  <c:v>0.370473457423459</c:v>
                </c:pt>
                <c:pt idx="257">
                  <c:v>0.370473457423459</c:v>
                </c:pt>
                <c:pt idx="258">
                  <c:v>0.370473457423459</c:v>
                </c:pt>
                <c:pt idx="259">
                  <c:v>0.370473457423459</c:v>
                </c:pt>
                <c:pt idx="260">
                  <c:v>0.370473457423459</c:v>
                </c:pt>
                <c:pt idx="261">
                  <c:v>0.370473457423459</c:v>
                </c:pt>
                <c:pt idx="262">
                  <c:v>0.370473457423459</c:v>
                </c:pt>
                <c:pt idx="263">
                  <c:v>0.370473457423459</c:v>
                </c:pt>
                <c:pt idx="264">
                  <c:v>0.354536738915911</c:v>
                </c:pt>
                <c:pt idx="265">
                  <c:v>0.342449949523039</c:v>
                </c:pt>
                <c:pt idx="266">
                  <c:v>0.321018049136885</c:v>
                </c:pt>
                <c:pt idx="267">
                  <c:v>0.303766920845583</c:v>
                </c:pt>
                <c:pt idx="268">
                  <c:v>0.292088171076792</c:v>
                </c:pt>
                <c:pt idx="269">
                  <c:v>0.280162659718443</c:v>
                </c:pt>
                <c:pt idx="270">
                  <c:v>0.268402101166731</c:v>
                </c:pt>
                <c:pt idx="271">
                  <c:v>0.256600715601092</c:v>
                </c:pt>
                <c:pt idx="272">
                  <c:v>0.235910030225059</c:v>
                </c:pt>
                <c:pt idx="273">
                  <c:v>0.218007806816767</c:v>
                </c:pt>
                <c:pt idx="274">
                  <c:v>0.208953591613209</c:v>
                </c:pt>
                <c:pt idx="275">
                  <c:v>0.190931730253475</c:v>
                </c:pt>
                <c:pt idx="276">
                  <c:v>0.172993522715386</c:v>
                </c:pt>
                <c:pt idx="277">
                  <c:v>0.16091507356558</c:v>
                </c:pt>
                <c:pt idx="278">
                  <c:v>0.142405379883476</c:v>
                </c:pt>
                <c:pt idx="279">
                  <c:v>0.133438098220798</c:v>
                </c:pt>
                <c:pt idx="280">
                  <c:v>0.115135016470948</c:v>
                </c:pt>
                <c:pt idx="281">
                  <c:v>0.102523979831949</c:v>
                </c:pt>
                <c:pt idx="282">
                  <c:v>0.084098546107415</c:v>
                </c:pt>
                <c:pt idx="283">
                  <c:v>0.0716108132724576</c:v>
                </c:pt>
                <c:pt idx="284">
                  <c:v>0.0528558916548394</c:v>
                </c:pt>
                <c:pt idx="285">
                  <c:v>0.0311948753348341</c:v>
                </c:pt>
                <c:pt idx="286">
                  <c:v>0.0187484074731346</c:v>
                </c:pt>
                <c:pt idx="287">
                  <c:v>0.00638256700679299</c:v>
                </c:pt>
                <c:pt idx="288">
                  <c:v>-0.00631277834226291</c:v>
                </c:pt>
                <c:pt idx="289">
                  <c:v>-0.0281738993417325</c:v>
                </c:pt>
                <c:pt idx="290">
                  <c:v>-0.0407401572807722</c:v>
                </c:pt>
                <c:pt idx="291">
                  <c:v>-0.0566602258487066</c:v>
                </c:pt>
                <c:pt idx="292">
                  <c:v>-0.076137735991767</c:v>
                </c:pt>
                <c:pt idx="293">
                  <c:v>-0.0884118054683942</c:v>
                </c:pt>
                <c:pt idx="294">
                  <c:v>-0.101378930669415</c:v>
                </c:pt>
                <c:pt idx="295">
                  <c:v>-0.120807632482261</c:v>
                </c:pt>
                <c:pt idx="296">
                  <c:v>-0.134179310630267</c:v>
                </c:pt>
                <c:pt idx="297">
                  <c:v>-0.134097518220161</c:v>
                </c:pt>
                <c:pt idx="298">
                  <c:v>-0.135365235140398</c:v>
                </c:pt>
                <c:pt idx="299">
                  <c:v>-0.135324355857034</c:v>
                </c:pt>
                <c:pt idx="300">
                  <c:v>-0.134588643168419</c:v>
                </c:pt>
                <c:pt idx="301">
                  <c:v>-0.135120131061871</c:v>
                </c:pt>
                <c:pt idx="302">
                  <c:v>-0.135120131061871</c:v>
                </c:pt>
                <c:pt idx="303">
                  <c:v>-0.135120131061871</c:v>
                </c:pt>
                <c:pt idx="304">
                  <c:v>-0.135120131061871</c:v>
                </c:pt>
                <c:pt idx="305">
                  <c:v>-0.135120131061871</c:v>
                </c:pt>
                <c:pt idx="306">
                  <c:v>-0.135120131061871</c:v>
                </c:pt>
                <c:pt idx="307">
                  <c:v>-0.146771282148135</c:v>
                </c:pt>
                <c:pt idx="308">
                  <c:v>-0.155678257201397</c:v>
                </c:pt>
                <c:pt idx="309">
                  <c:v>-0.174136729213084</c:v>
                </c:pt>
                <c:pt idx="310">
                  <c:v>-0.182647289249407</c:v>
                </c:pt>
                <c:pt idx="311">
                  <c:v>-0.199025063478383</c:v>
                </c:pt>
                <c:pt idx="312">
                  <c:v>-0.215643516831834</c:v>
                </c:pt>
                <c:pt idx="313">
                  <c:v>-0.224125926907475</c:v>
                </c:pt>
                <c:pt idx="314">
                  <c:v>-0.24062812240273</c:v>
                </c:pt>
                <c:pt idx="315">
                  <c:v>-0.259837300711871</c:v>
                </c:pt>
                <c:pt idx="316">
                  <c:v>-0.27066468596959</c:v>
                </c:pt>
                <c:pt idx="317">
                  <c:v>-0.278852156411819</c:v>
                </c:pt>
                <c:pt idx="318">
                  <c:v>-0.294869535446188</c:v>
                </c:pt>
                <c:pt idx="319">
                  <c:v>-0.305360964680523</c:v>
                </c:pt>
                <c:pt idx="320">
                  <c:v>-0.323496111601552</c:v>
                </c:pt>
                <c:pt idx="321">
                  <c:v>-0.333639507199936</c:v>
                </c:pt>
                <c:pt idx="322">
                  <c:v>-0.343680996877697</c:v>
                </c:pt>
                <c:pt idx="323">
                  <c:v>-0.361322849385081</c:v>
                </c:pt>
                <c:pt idx="324">
                  <c:v>-0.375780239277413</c:v>
                </c:pt>
                <c:pt idx="325">
                  <c:v>-0.385215316375523</c:v>
                </c:pt>
                <c:pt idx="326">
                  <c:v>-0.394550571307318</c:v>
                </c:pt>
                <c:pt idx="327">
                  <c:v>-0.407887717536846</c:v>
                </c:pt>
                <c:pt idx="328">
                  <c:v>-0.414461580717335</c:v>
                </c:pt>
                <c:pt idx="329">
                  <c:v>-0.42715105113037</c:v>
                </c:pt>
                <c:pt idx="330">
                  <c:v>-0.439219110110717</c:v>
                </c:pt>
                <c:pt idx="331">
                  <c:v>-0.4508393741376</c:v>
                </c:pt>
                <c:pt idx="332">
                  <c:v>-0.458098804843816</c:v>
                </c:pt>
                <c:pt idx="333">
                  <c:v>-0.465274423674591</c:v>
                </c:pt>
                <c:pt idx="334">
                  <c:v>-0.475541621202472</c:v>
                </c:pt>
                <c:pt idx="335">
                  <c:v>-0.48212223534767</c:v>
                </c:pt>
                <c:pt idx="336">
                  <c:v>-0.491495278420353</c:v>
                </c:pt>
                <c:pt idx="337">
                  <c:v>-0.49734798332969</c:v>
                </c:pt>
                <c:pt idx="338">
                  <c:v>-0.507140368915617</c:v>
                </c:pt>
                <c:pt idx="339">
                  <c:v>-0.512265641533045</c:v>
                </c:pt>
                <c:pt idx="340">
                  <c:v>-0.517122164376004</c:v>
                </c:pt>
                <c:pt idx="341">
                  <c:v>-0.523794971626904</c:v>
                </c:pt>
                <c:pt idx="342">
                  <c:v>-0.526883629689694</c:v>
                </c:pt>
                <c:pt idx="343">
                  <c:v>-0.532408217634502</c:v>
                </c:pt>
                <c:pt idx="344">
                  <c:v>-0.537889603189803</c:v>
                </c:pt>
                <c:pt idx="345">
                  <c:v>-0.540401598858281</c:v>
                </c:pt>
                <c:pt idx="346">
                  <c:v>-0.54368034378605</c:v>
                </c:pt>
                <c:pt idx="347">
                  <c:v>-0.545039306430225</c:v>
                </c:pt>
                <c:pt idx="348">
                  <c:v>-0.547127206952728</c:v>
                </c:pt>
                <c:pt idx="349">
                  <c:v>-0.548113992951884</c:v>
                </c:pt>
                <c:pt idx="350">
                  <c:v>-0.548791780025249</c:v>
                </c:pt>
                <c:pt idx="351">
                  <c:v>-0.549191184896159</c:v>
                </c:pt>
                <c:pt idx="352">
                  <c:v>-0.549171011324751</c:v>
                </c:pt>
                <c:pt idx="353">
                  <c:v>-0.548441900449175</c:v>
                </c:pt>
                <c:pt idx="354">
                  <c:v>-0.54753232779479</c:v>
                </c:pt>
                <c:pt idx="355">
                  <c:v>-0.546273736810633</c:v>
                </c:pt>
                <c:pt idx="356">
                  <c:v>-0.543242695176245</c:v>
                </c:pt>
                <c:pt idx="357">
                  <c:v>-0.539871367171613</c:v>
                </c:pt>
                <c:pt idx="358">
                  <c:v>-0.537140705801896</c:v>
                </c:pt>
                <c:pt idx="359">
                  <c:v>-0.534896676317707</c:v>
                </c:pt>
                <c:pt idx="360">
                  <c:v>-0.529773296291509</c:v>
                </c:pt>
                <c:pt idx="361">
                  <c:v>-0.525932542206836</c:v>
                </c:pt>
                <c:pt idx="362">
                  <c:v>-0.525349775122099</c:v>
                </c:pt>
                <c:pt idx="363">
                  <c:v>-0.524974641637743</c:v>
                </c:pt>
                <c:pt idx="364">
                  <c:v>-0.525127607020234</c:v>
                </c:pt>
                <c:pt idx="365">
                  <c:v>-0.524862646424635</c:v>
                </c:pt>
                <c:pt idx="366">
                  <c:v>-0.524792803350168</c:v>
                </c:pt>
                <c:pt idx="367">
                  <c:v>-0.524792803350168</c:v>
                </c:pt>
                <c:pt idx="368">
                  <c:v>-0.524792803350168</c:v>
                </c:pt>
                <c:pt idx="369">
                  <c:v>-0.524792803350168</c:v>
                </c:pt>
                <c:pt idx="370">
                  <c:v>-0.524792803350168</c:v>
                </c:pt>
                <c:pt idx="371">
                  <c:v>-0.524792803350168</c:v>
                </c:pt>
                <c:pt idx="372">
                  <c:v>-0.521569505174049</c:v>
                </c:pt>
                <c:pt idx="373">
                  <c:v>-0.516046827098945</c:v>
                </c:pt>
                <c:pt idx="374">
                  <c:v>-0.511651791471991</c:v>
                </c:pt>
                <c:pt idx="375">
                  <c:v>-0.507392411885972</c:v>
                </c:pt>
                <c:pt idx="376">
                  <c:v>-0.501295909850594</c:v>
                </c:pt>
                <c:pt idx="377">
                  <c:v>-0.497234958376911</c:v>
                </c:pt>
                <c:pt idx="378">
                  <c:v>-0.492959215670688</c:v>
                </c:pt>
                <c:pt idx="379">
                  <c:v>-0.488598382122095</c:v>
                </c:pt>
                <c:pt idx="380">
                  <c:v>-0.481112402392798</c:v>
                </c:pt>
                <c:pt idx="381">
                  <c:v>-0.476813716459049</c:v>
                </c:pt>
                <c:pt idx="382">
                  <c:v>-0.47032769115255</c:v>
                </c:pt>
                <c:pt idx="383">
                  <c:v>-0.465896264024501</c:v>
                </c:pt>
                <c:pt idx="384">
                  <c:v>-0.460316471418861</c:v>
                </c:pt>
                <c:pt idx="385">
                  <c:v>-0.452678689134111</c:v>
                </c:pt>
                <c:pt idx="386">
                  <c:v>-0.449345493280285</c:v>
                </c:pt>
                <c:pt idx="387">
                  <c:v>-0.442656466184331</c:v>
                </c:pt>
                <c:pt idx="388">
                  <c:v>-0.435940442456809</c:v>
                </c:pt>
                <c:pt idx="389">
                  <c:v>-0.42916215024698</c:v>
                </c:pt>
                <c:pt idx="390">
                  <c:v>-0.424655931230024</c:v>
                </c:pt>
                <c:pt idx="391">
                  <c:v>-0.42013601305083</c:v>
                </c:pt>
                <c:pt idx="392">
                  <c:v>-0.413331580460641</c:v>
                </c:pt>
                <c:pt idx="393">
                  <c:v>-0.409915448035439</c:v>
                </c:pt>
                <c:pt idx="394">
                  <c:v>-0.401905667177344</c:v>
                </c:pt>
                <c:pt idx="395">
                  <c:v>-0.395019114737528</c:v>
                </c:pt>
                <c:pt idx="396">
                  <c:v>-0.390329506961386</c:v>
                </c:pt>
                <c:pt idx="397">
                  <c:v>-0.385670593059417</c:v>
                </c:pt>
                <c:pt idx="398">
                  <c:v>-0.378701944059889</c:v>
                </c:pt>
                <c:pt idx="399">
                  <c:v>-0.373994776493054</c:v>
                </c:pt>
                <c:pt idx="400">
                  <c:v>-0.368090629718892</c:v>
                </c:pt>
                <c:pt idx="401">
                  <c:v>-0.361019788018612</c:v>
                </c:pt>
                <c:pt idx="402">
                  <c:v>-0.356326258137528</c:v>
                </c:pt>
                <c:pt idx="403">
                  <c:v>-0.351613992769733</c:v>
                </c:pt>
                <c:pt idx="404">
                  <c:v>-0.343344114074041</c:v>
                </c:pt>
                <c:pt idx="405">
                  <c:v>-0.343088219947067</c:v>
                </c:pt>
                <c:pt idx="406">
                  <c:v>-0.342802072772629</c:v>
                </c:pt>
                <c:pt idx="407">
                  <c:v>-0.343103698096826</c:v>
                </c:pt>
                <c:pt idx="408">
                  <c:v>-0.34301266768287</c:v>
                </c:pt>
                <c:pt idx="409">
                  <c:v>-0.34301266768287</c:v>
                </c:pt>
                <c:pt idx="410">
                  <c:v>-0.34301266768287</c:v>
                </c:pt>
                <c:pt idx="411">
                  <c:v>-0.34301266768287</c:v>
                </c:pt>
                <c:pt idx="412">
                  <c:v>-0.34301266768287</c:v>
                </c:pt>
                <c:pt idx="413">
                  <c:v>-0.34301266768287</c:v>
                </c:pt>
                <c:pt idx="414">
                  <c:v>-0.34301266768287</c:v>
                </c:pt>
                <c:pt idx="415">
                  <c:v>-0.34301266768287</c:v>
                </c:pt>
                <c:pt idx="416">
                  <c:v>-0.342661319075606</c:v>
                </c:pt>
                <c:pt idx="417">
                  <c:v>-0.335144713824873</c:v>
                </c:pt>
                <c:pt idx="418">
                  <c:v>-0.327919860309467</c:v>
                </c:pt>
                <c:pt idx="419">
                  <c:v>-0.323230580850486</c:v>
                </c:pt>
                <c:pt idx="420">
                  <c:v>-0.315584159727258</c:v>
                </c:pt>
                <c:pt idx="421">
                  <c:v>-0.310043651793024</c:v>
                </c:pt>
                <c:pt idx="422">
                  <c:v>-0.30437598264621</c:v>
                </c:pt>
                <c:pt idx="423">
                  <c:v>-0.298370211090984</c:v>
                </c:pt>
                <c:pt idx="424">
                  <c:v>-0.292080737747348</c:v>
                </c:pt>
                <c:pt idx="425">
                  <c:v>-0.280424904073284</c:v>
                </c:pt>
                <c:pt idx="426">
                  <c:v>-0.273264927762392</c:v>
                </c:pt>
                <c:pt idx="427">
                  <c:v>-0.260320826596679</c:v>
                </c:pt>
                <c:pt idx="428">
                  <c:v>-0.248461334327893</c:v>
                </c:pt>
                <c:pt idx="429">
                  <c:v>-0.24029586176031</c:v>
                </c:pt>
                <c:pt idx="430">
                  <c:v>-0.227447538232618</c:v>
                </c:pt>
                <c:pt idx="431">
                  <c:v>-0.22088517326445</c:v>
                </c:pt>
                <c:pt idx="432">
                  <c:v>-0.211837164094312</c:v>
                </c:pt>
                <c:pt idx="433">
                  <c:v>-0.195283634403712</c:v>
                </c:pt>
                <c:pt idx="434">
                  <c:v>-0.180560048155354</c:v>
                </c:pt>
                <c:pt idx="435">
                  <c:v>-0.173125121520082</c:v>
                </c:pt>
                <c:pt idx="436">
                  <c:v>-0.157441877685172</c:v>
                </c:pt>
                <c:pt idx="437">
                  <c:v>-0.14144688341644</c:v>
                </c:pt>
                <c:pt idx="438">
                  <c:v>-0.130632337719195</c:v>
                </c:pt>
                <c:pt idx="439">
                  <c:v>-0.119406297462035</c:v>
                </c:pt>
                <c:pt idx="440">
                  <c:v>-0.102306372691913</c:v>
                </c:pt>
                <c:pt idx="441">
                  <c:v>-0.0847304954509532</c:v>
                </c:pt>
                <c:pt idx="442">
                  <c:v>-0.0727116716523054</c:v>
                </c:pt>
                <c:pt idx="443">
                  <c:v>-0.0543365528107816</c:v>
                </c:pt>
                <c:pt idx="444">
                  <c:v>-0.0422239141983973</c:v>
                </c:pt>
                <c:pt idx="445">
                  <c:v>-0.0298371353241775</c:v>
                </c:pt>
                <c:pt idx="446">
                  <c:v>-0.0110407209168597</c:v>
                </c:pt>
                <c:pt idx="447">
                  <c:v>0.00140768608054571</c:v>
                </c:pt>
                <c:pt idx="448">
                  <c:v>0.0173388025206328</c:v>
                </c:pt>
                <c:pt idx="449">
                  <c:v>0.0399884221374759</c:v>
                </c:pt>
                <c:pt idx="450">
                  <c:v>0.0527755291756995</c:v>
                </c:pt>
                <c:pt idx="451">
                  <c:v>0.0659946639427041</c:v>
                </c:pt>
                <c:pt idx="452">
                  <c:v>0.079096710081219</c:v>
                </c:pt>
                <c:pt idx="453">
                  <c:v>0.0988143275722539</c:v>
                </c:pt>
                <c:pt idx="454">
                  <c:v>0.122244957414603</c:v>
                </c:pt>
                <c:pt idx="455">
                  <c:v>0.135363606860594</c:v>
                </c:pt>
                <c:pt idx="456">
                  <c:v>0.155570662890774</c:v>
                </c:pt>
                <c:pt idx="457">
                  <c:v>0.169217316579798</c:v>
                </c:pt>
                <c:pt idx="458">
                  <c:v>0.182816756576949</c:v>
                </c:pt>
                <c:pt idx="459">
                  <c:v>0.203385076551147</c:v>
                </c:pt>
                <c:pt idx="460">
                  <c:v>0.217021835727897</c:v>
                </c:pt>
                <c:pt idx="461">
                  <c:v>0.237604639909473</c:v>
                </c:pt>
                <c:pt idx="462">
                  <c:v>0.25796015041121</c:v>
                </c:pt>
                <c:pt idx="463">
                  <c:v>0.268190879323082</c:v>
                </c:pt>
                <c:pt idx="464">
                  <c:v>0.281837181734326</c:v>
                </c:pt>
                <c:pt idx="465">
                  <c:v>0.305391716815544</c:v>
                </c:pt>
                <c:pt idx="466">
                  <c:v>0.325321722855641</c:v>
                </c:pt>
                <c:pt idx="467">
                  <c:v>0.338674656042549</c:v>
                </c:pt>
                <c:pt idx="468">
                  <c:v>0.358005580358336</c:v>
                </c:pt>
                <c:pt idx="469">
                  <c:v>0.370922901779099</c:v>
                </c:pt>
                <c:pt idx="470">
                  <c:v>0.374801510603583</c:v>
                </c:pt>
                <c:pt idx="471">
                  <c:v>0.376851776735523</c:v>
                </c:pt>
                <c:pt idx="472">
                  <c:v>0.376351384740814</c:v>
                </c:pt>
                <c:pt idx="473">
                  <c:v>0.376428181880685</c:v>
                </c:pt>
                <c:pt idx="474">
                  <c:v>0.377042680056766</c:v>
                </c:pt>
                <c:pt idx="475">
                  <c:v>0.377042680056766</c:v>
                </c:pt>
                <c:pt idx="476">
                  <c:v>0.377042680056766</c:v>
                </c:pt>
                <c:pt idx="477">
                  <c:v>0.377042680056766</c:v>
                </c:pt>
                <c:pt idx="478">
                  <c:v>0.377042680056766</c:v>
                </c:pt>
                <c:pt idx="479">
                  <c:v>1</c:v>
                </c:pt>
                <c:pt idx="480">
                  <c:v>2</c:v>
                </c:pt>
                <c:pt idx="481">
                  <c:v>3</c:v>
                </c:pt>
                <c:pt idx="482">
                  <c:v>4</c:v>
                </c:pt>
                <c:pt idx="483">
                  <c:v>5</c:v>
                </c:pt>
                <c:pt idx="484">
                  <c:v>6</c:v>
                </c:pt>
                <c:pt idx="485">
                  <c:v>7</c:v>
                </c:pt>
                <c:pt idx="486">
                  <c:v>8</c:v>
                </c:pt>
                <c:pt idx="487">
                  <c:v>9</c:v>
                </c:pt>
                <c:pt idx="488">
                  <c:v>10</c:v>
                </c:pt>
                <c:pt idx="489">
                  <c:v>11</c:v>
                </c:pt>
                <c:pt idx="490">
                  <c:v>12</c:v>
                </c:pt>
                <c:pt idx="491">
                  <c:v>13</c:v>
                </c:pt>
                <c:pt idx="492">
                  <c:v>14</c:v>
                </c:pt>
                <c:pt idx="493">
                  <c:v>15</c:v>
                </c:pt>
                <c:pt idx="494">
                  <c:v>16</c:v>
                </c:pt>
                <c:pt idx="495">
                  <c:v>17</c:v>
                </c:pt>
                <c:pt idx="496">
                  <c:v>18</c:v>
                </c:pt>
                <c:pt idx="497">
                  <c:v>19</c:v>
                </c:pt>
                <c:pt idx="498">
                  <c:v>20</c:v>
                </c:pt>
                <c:pt idx="499">
                  <c:v>21</c:v>
                </c:pt>
                <c:pt idx="500">
                  <c:v>22</c:v>
                </c:pt>
                <c:pt idx="501">
                  <c:v>23</c:v>
                </c:pt>
                <c:pt idx="502">
                  <c:v>24</c:v>
                </c:pt>
                <c:pt idx="503">
                  <c:v>25</c:v>
                </c:pt>
                <c:pt idx="504">
                  <c:v>26</c:v>
                </c:pt>
                <c:pt idx="505">
                  <c:v>27</c:v>
                </c:pt>
                <c:pt idx="506">
                  <c:v>28</c:v>
                </c:pt>
                <c:pt idx="507">
                  <c:v>29</c:v>
                </c:pt>
                <c:pt idx="508">
                  <c:v>30</c:v>
                </c:pt>
                <c:pt idx="509">
                  <c:v>31</c:v>
                </c:pt>
                <c:pt idx="510">
                  <c:v>32</c:v>
                </c:pt>
                <c:pt idx="511">
                  <c:v>33</c:v>
                </c:pt>
                <c:pt idx="512">
                  <c:v>34</c:v>
                </c:pt>
                <c:pt idx="513">
                  <c:v>35</c:v>
                </c:pt>
                <c:pt idx="514">
                  <c:v>36</c:v>
                </c:pt>
                <c:pt idx="515">
                  <c:v>37</c:v>
                </c:pt>
                <c:pt idx="516">
                  <c:v>38</c:v>
                </c:pt>
                <c:pt idx="517">
                  <c:v>39</c:v>
                </c:pt>
                <c:pt idx="518">
                  <c:v>40</c:v>
                </c:pt>
                <c:pt idx="519">
                  <c:v>41</c:v>
                </c:pt>
                <c:pt idx="520">
                  <c:v>42</c:v>
                </c:pt>
                <c:pt idx="521">
                  <c:v>43</c:v>
                </c:pt>
                <c:pt idx="522">
                  <c:v>44</c:v>
                </c:pt>
                <c:pt idx="523">
                  <c:v>45</c:v>
                </c:pt>
                <c:pt idx="524">
                  <c:v>46</c:v>
                </c:pt>
                <c:pt idx="525">
                  <c:v>47</c:v>
                </c:pt>
                <c:pt idx="526">
                  <c:v>48</c:v>
                </c:pt>
                <c:pt idx="527">
                  <c:v>49</c:v>
                </c:pt>
                <c:pt idx="528">
                  <c:v>50</c:v>
                </c:pt>
                <c:pt idx="529">
                  <c:v>51</c:v>
                </c:pt>
                <c:pt idx="530">
                  <c:v>52</c:v>
                </c:pt>
                <c:pt idx="531">
                  <c:v>53</c:v>
                </c:pt>
                <c:pt idx="532">
                  <c:v>54</c:v>
                </c:pt>
                <c:pt idx="533">
                  <c:v>55</c:v>
                </c:pt>
                <c:pt idx="534">
                  <c:v>56</c:v>
                </c:pt>
                <c:pt idx="535">
                  <c:v>57</c:v>
                </c:pt>
                <c:pt idx="536">
                  <c:v>58</c:v>
                </c:pt>
                <c:pt idx="537">
                  <c:v>59</c:v>
                </c:pt>
                <c:pt idx="538">
                  <c:v>60</c:v>
                </c:pt>
                <c:pt idx="539">
                  <c:v>61</c:v>
                </c:pt>
                <c:pt idx="540">
                  <c:v>62</c:v>
                </c:pt>
                <c:pt idx="541">
                  <c:v>63</c:v>
                </c:pt>
                <c:pt idx="542">
                  <c:v>64</c:v>
                </c:pt>
                <c:pt idx="543">
                  <c:v>65</c:v>
                </c:pt>
                <c:pt idx="544">
                  <c:v>66</c:v>
                </c:pt>
                <c:pt idx="545">
                  <c:v>67</c:v>
                </c:pt>
                <c:pt idx="546">
                  <c:v>68</c:v>
                </c:pt>
                <c:pt idx="547">
                  <c:v>69</c:v>
                </c:pt>
                <c:pt idx="548">
                  <c:v>70</c:v>
                </c:pt>
                <c:pt idx="549">
                  <c:v>71</c:v>
                </c:pt>
                <c:pt idx="550">
                  <c:v>72</c:v>
                </c:pt>
                <c:pt idx="551">
                  <c:v>73</c:v>
                </c:pt>
                <c:pt idx="552">
                  <c:v>74</c:v>
                </c:pt>
                <c:pt idx="553">
                  <c:v>75</c:v>
                </c:pt>
                <c:pt idx="554">
                  <c:v>76</c:v>
                </c:pt>
                <c:pt idx="555">
                  <c:v>77</c:v>
                </c:pt>
                <c:pt idx="556">
                  <c:v>78</c:v>
                </c:pt>
                <c:pt idx="557">
                  <c:v>79</c:v>
                </c:pt>
                <c:pt idx="558">
                  <c:v>80</c:v>
                </c:pt>
                <c:pt idx="559">
                  <c:v>81</c:v>
                </c:pt>
                <c:pt idx="560">
                  <c:v>82</c:v>
                </c:pt>
                <c:pt idx="561">
                  <c:v>83</c:v>
                </c:pt>
                <c:pt idx="562">
                  <c:v>84</c:v>
                </c:pt>
                <c:pt idx="563">
                  <c:v>85</c:v>
                </c:pt>
                <c:pt idx="564">
                  <c:v>86</c:v>
                </c:pt>
                <c:pt idx="565">
                  <c:v>87</c:v>
                </c:pt>
                <c:pt idx="566">
                  <c:v>88</c:v>
                </c:pt>
                <c:pt idx="567">
                  <c:v>89</c:v>
                </c:pt>
                <c:pt idx="568">
                  <c:v>90</c:v>
                </c:pt>
                <c:pt idx="569">
                  <c:v>91</c:v>
                </c:pt>
                <c:pt idx="570">
                  <c:v>92</c:v>
                </c:pt>
                <c:pt idx="571">
                  <c:v>93</c:v>
                </c:pt>
                <c:pt idx="572">
                  <c:v>94</c:v>
                </c:pt>
                <c:pt idx="573">
                  <c:v>95</c:v>
                </c:pt>
                <c:pt idx="574">
                  <c:v>96</c:v>
                </c:pt>
                <c:pt idx="575">
                  <c:v>97</c:v>
                </c:pt>
                <c:pt idx="576">
                  <c:v>98</c:v>
                </c:pt>
                <c:pt idx="577">
                  <c:v>99</c:v>
                </c:pt>
                <c:pt idx="578">
                  <c:v>100</c:v>
                </c:pt>
                <c:pt idx="579">
                  <c:v>101</c:v>
                </c:pt>
                <c:pt idx="580">
                  <c:v>102</c:v>
                </c:pt>
                <c:pt idx="581">
                  <c:v>103</c:v>
                </c:pt>
                <c:pt idx="582">
                  <c:v>104</c:v>
                </c:pt>
                <c:pt idx="583">
                  <c:v>105</c:v>
                </c:pt>
                <c:pt idx="584">
                  <c:v>106</c:v>
                </c:pt>
                <c:pt idx="585">
                  <c:v>107</c:v>
                </c:pt>
                <c:pt idx="586">
                  <c:v>108</c:v>
                </c:pt>
                <c:pt idx="587">
                  <c:v>109</c:v>
                </c:pt>
                <c:pt idx="588">
                  <c:v>110</c:v>
                </c:pt>
                <c:pt idx="589">
                  <c:v>111</c:v>
                </c:pt>
                <c:pt idx="590">
                  <c:v>112</c:v>
                </c:pt>
                <c:pt idx="591">
                  <c:v>113</c:v>
                </c:pt>
                <c:pt idx="592">
                  <c:v>114</c:v>
                </c:pt>
                <c:pt idx="593">
                  <c:v>115</c:v>
                </c:pt>
                <c:pt idx="594">
                  <c:v>116</c:v>
                </c:pt>
                <c:pt idx="595">
                  <c:v>117</c:v>
                </c:pt>
                <c:pt idx="596">
                  <c:v>118</c:v>
                </c:pt>
                <c:pt idx="597">
                  <c:v>119</c:v>
                </c:pt>
                <c:pt idx="598">
                  <c:v>120</c:v>
                </c:pt>
                <c:pt idx="599">
                  <c:v>121</c:v>
                </c:pt>
                <c:pt idx="600">
                  <c:v>122</c:v>
                </c:pt>
                <c:pt idx="601">
                  <c:v>123</c:v>
                </c:pt>
                <c:pt idx="602">
                  <c:v>124</c:v>
                </c:pt>
                <c:pt idx="603">
                  <c:v>125</c:v>
                </c:pt>
                <c:pt idx="604">
                  <c:v>126</c:v>
                </c:pt>
                <c:pt idx="605">
                  <c:v>127</c:v>
                </c:pt>
                <c:pt idx="606">
                  <c:v>128</c:v>
                </c:pt>
                <c:pt idx="607">
                  <c:v>129</c:v>
                </c:pt>
                <c:pt idx="608">
                  <c:v>130</c:v>
                </c:pt>
                <c:pt idx="609">
                  <c:v>131</c:v>
                </c:pt>
                <c:pt idx="610">
                  <c:v>132</c:v>
                </c:pt>
                <c:pt idx="611">
                  <c:v>133</c:v>
                </c:pt>
                <c:pt idx="612">
                  <c:v>134</c:v>
                </c:pt>
                <c:pt idx="613">
                  <c:v>135</c:v>
                </c:pt>
                <c:pt idx="614">
                  <c:v>136</c:v>
                </c:pt>
                <c:pt idx="615">
                  <c:v>137</c:v>
                </c:pt>
                <c:pt idx="616">
                  <c:v>138</c:v>
                </c:pt>
                <c:pt idx="617">
                  <c:v>139</c:v>
                </c:pt>
                <c:pt idx="618">
                  <c:v>140</c:v>
                </c:pt>
                <c:pt idx="619">
                  <c:v>141</c:v>
                </c:pt>
                <c:pt idx="620">
                  <c:v>142</c:v>
                </c:pt>
                <c:pt idx="621">
                  <c:v>143</c:v>
                </c:pt>
                <c:pt idx="622">
                  <c:v>144</c:v>
                </c:pt>
                <c:pt idx="623">
                  <c:v>145</c:v>
                </c:pt>
                <c:pt idx="624">
                  <c:v>146</c:v>
                </c:pt>
                <c:pt idx="625">
                  <c:v>147</c:v>
                </c:pt>
                <c:pt idx="626">
                  <c:v>148</c:v>
                </c:pt>
                <c:pt idx="627">
                  <c:v>149</c:v>
                </c:pt>
                <c:pt idx="628">
                  <c:v>150</c:v>
                </c:pt>
                <c:pt idx="629">
                  <c:v>151</c:v>
                </c:pt>
                <c:pt idx="630">
                  <c:v>152</c:v>
                </c:pt>
                <c:pt idx="631">
                  <c:v>153</c:v>
                </c:pt>
                <c:pt idx="632">
                  <c:v>154</c:v>
                </c:pt>
                <c:pt idx="633">
                  <c:v>155</c:v>
                </c:pt>
                <c:pt idx="634">
                  <c:v>156</c:v>
                </c:pt>
                <c:pt idx="635">
                  <c:v>157</c:v>
                </c:pt>
                <c:pt idx="636">
                  <c:v>158</c:v>
                </c:pt>
                <c:pt idx="637">
                  <c:v>159</c:v>
                </c:pt>
                <c:pt idx="638">
                  <c:v>160</c:v>
                </c:pt>
                <c:pt idx="639">
                  <c:v>161</c:v>
                </c:pt>
                <c:pt idx="640">
                  <c:v>162</c:v>
                </c:pt>
                <c:pt idx="641">
                  <c:v>163</c:v>
                </c:pt>
                <c:pt idx="642">
                  <c:v>164</c:v>
                </c:pt>
                <c:pt idx="643">
                  <c:v>165</c:v>
                </c:pt>
                <c:pt idx="644">
                  <c:v>166</c:v>
                </c:pt>
                <c:pt idx="645">
                  <c:v>167</c:v>
                </c:pt>
                <c:pt idx="646">
                  <c:v>168</c:v>
                </c:pt>
                <c:pt idx="647">
                  <c:v>169</c:v>
                </c:pt>
                <c:pt idx="648">
                  <c:v>170</c:v>
                </c:pt>
                <c:pt idx="649">
                  <c:v>171</c:v>
                </c:pt>
                <c:pt idx="650">
                  <c:v>172</c:v>
                </c:pt>
                <c:pt idx="651">
                  <c:v>173</c:v>
                </c:pt>
                <c:pt idx="652">
                  <c:v>174</c:v>
                </c:pt>
                <c:pt idx="653">
                  <c:v>175</c:v>
                </c:pt>
                <c:pt idx="654">
                  <c:v>176</c:v>
                </c:pt>
                <c:pt idx="655">
                  <c:v>177</c:v>
                </c:pt>
                <c:pt idx="656">
                  <c:v>178</c:v>
                </c:pt>
                <c:pt idx="657">
                  <c:v>179</c:v>
                </c:pt>
                <c:pt idx="658">
                  <c:v>180</c:v>
                </c:pt>
                <c:pt idx="659">
                  <c:v>181</c:v>
                </c:pt>
                <c:pt idx="660">
                  <c:v>182</c:v>
                </c:pt>
                <c:pt idx="661">
                  <c:v>183</c:v>
                </c:pt>
                <c:pt idx="662">
                  <c:v>184</c:v>
                </c:pt>
                <c:pt idx="663">
                  <c:v>185</c:v>
                </c:pt>
                <c:pt idx="664">
                  <c:v>186</c:v>
                </c:pt>
                <c:pt idx="665">
                  <c:v>187</c:v>
                </c:pt>
                <c:pt idx="666">
                  <c:v>188</c:v>
                </c:pt>
                <c:pt idx="667">
                  <c:v>189</c:v>
                </c:pt>
                <c:pt idx="668">
                  <c:v>190</c:v>
                </c:pt>
                <c:pt idx="669">
                  <c:v>191</c:v>
                </c:pt>
                <c:pt idx="670">
                  <c:v>192</c:v>
                </c:pt>
                <c:pt idx="671">
                  <c:v>193</c:v>
                </c:pt>
                <c:pt idx="672">
                  <c:v>194</c:v>
                </c:pt>
                <c:pt idx="673">
                  <c:v>195</c:v>
                </c:pt>
                <c:pt idx="674">
                  <c:v>196</c:v>
                </c:pt>
                <c:pt idx="675">
                  <c:v>197</c:v>
                </c:pt>
                <c:pt idx="676">
                  <c:v>198</c:v>
                </c:pt>
                <c:pt idx="677">
                  <c:v>199</c:v>
                </c:pt>
                <c:pt idx="678">
                  <c:v>200</c:v>
                </c:pt>
                <c:pt idx="679">
                  <c:v>201</c:v>
                </c:pt>
                <c:pt idx="680">
                  <c:v>202</c:v>
                </c:pt>
                <c:pt idx="681">
                  <c:v>203</c:v>
                </c:pt>
                <c:pt idx="682">
                  <c:v>204</c:v>
                </c:pt>
                <c:pt idx="683">
                  <c:v>205</c:v>
                </c:pt>
                <c:pt idx="684">
                  <c:v>206</c:v>
                </c:pt>
                <c:pt idx="685">
                  <c:v>207</c:v>
                </c:pt>
                <c:pt idx="686">
                  <c:v>208</c:v>
                </c:pt>
                <c:pt idx="687">
                  <c:v>209</c:v>
                </c:pt>
                <c:pt idx="688">
                  <c:v>210</c:v>
                </c:pt>
                <c:pt idx="689">
                  <c:v>211</c:v>
                </c:pt>
                <c:pt idx="690">
                  <c:v>212</c:v>
                </c:pt>
                <c:pt idx="691">
                  <c:v>213</c:v>
                </c:pt>
                <c:pt idx="692">
                  <c:v>214</c:v>
                </c:pt>
                <c:pt idx="693">
                  <c:v>215</c:v>
                </c:pt>
                <c:pt idx="694">
                  <c:v>216</c:v>
                </c:pt>
                <c:pt idx="695">
                  <c:v>217</c:v>
                </c:pt>
                <c:pt idx="696">
                  <c:v>218</c:v>
                </c:pt>
                <c:pt idx="697">
                  <c:v>219</c:v>
                </c:pt>
                <c:pt idx="698">
                  <c:v>220</c:v>
                </c:pt>
                <c:pt idx="699">
                  <c:v>221</c:v>
                </c:pt>
                <c:pt idx="700">
                  <c:v>222</c:v>
                </c:pt>
                <c:pt idx="701">
                  <c:v>223</c:v>
                </c:pt>
                <c:pt idx="702">
                  <c:v>224</c:v>
                </c:pt>
                <c:pt idx="703">
                  <c:v>225</c:v>
                </c:pt>
                <c:pt idx="704">
                  <c:v>226</c:v>
                </c:pt>
                <c:pt idx="705">
                  <c:v>227</c:v>
                </c:pt>
                <c:pt idx="706">
                  <c:v>228</c:v>
                </c:pt>
                <c:pt idx="707">
                  <c:v>229</c:v>
                </c:pt>
                <c:pt idx="708">
                  <c:v>230</c:v>
                </c:pt>
                <c:pt idx="709">
                  <c:v>231</c:v>
                </c:pt>
                <c:pt idx="710">
                  <c:v>232</c:v>
                </c:pt>
                <c:pt idx="711">
                  <c:v>233</c:v>
                </c:pt>
                <c:pt idx="712">
                  <c:v>234</c:v>
                </c:pt>
                <c:pt idx="713">
                  <c:v>235</c:v>
                </c:pt>
                <c:pt idx="714">
                  <c:v>236</c:v>
                </c:pt>
                <c:pt idx="715">
                  <c:v>237</c:v>
                </c:pt>
                <c:pt idx="716">
                  <c:v>238</c:v>
                </c:pt>
                <c:pt idx="717">
                  <c:v>239</c:v>
                </c:pt>
                <c:pt idx="718">
                  <c:v>240</c:v>
                </c:pt>
                <c:pt idx="719">
                  <c:v>241</c:v>
                </c:pt>
                <c:pt idx="720">
                  <c:v>242</c:v>
                </c:pt>
                <c:pt idx="721">
                  <c:v>243</c:v>
                </c:pt>
                <c:pt idx="722">
                  <c:v>244</c:v>
                </c:pt>
                <c:pt idx="723">
                  <c:v>245</c:v>
                </c:pt>
                <c:pt idx="724">
                  <c:v>246</c:v>
                </c:pt>
                <c:pt idx="725">
                  <c:v>247</c:v>
                </c:pt>
                <c:pt idx="726">
                  <c:v>248</c:v>
                </c:pt>
                <c:pt idx="727">
                  <c:v>249</c:v>
                </c:pt>
                <c:pt idx="728">
                  <c:v>250</c:v>
                </c:pt>
                <c:pt idx="729">
                  <c:v>251</c:v>
                </c:pt>
                <c:pt idx="730">
                  <c:v>252</c:v>
                </c:pt>
                <c:pt idx="731">
                  <c:v>253</c:v>
                </c:pt>
                <c:pt idx="732">
                  <c:v>254</c:v>
                </c:pt>
                <c:pt idx="733">
                  <c:v>255</c:v>
                </c:pt>
                <c:pt idx="734">
                  <c:v>256</c:v>
                </c:pt>
                <c:pt idx="735">
                  <c:v>257</c:v>
                </c:pt>
                <c:pt idx="736">
                  <c:v>258</c:v>
                </c:pt>
                <c:pt idx="737">
                  <c:v>259</c:v>
                </c:pt>
                <c:pt idx="738">
                  <c:v>260</c:v>
                </c:pt>
                <c:pt idx="739">
                  <c:v>261</c:v>
                </c:pt>
                <c:pt idx="740">
                  <c:v>262</c:v>
                </c:pt>
                <c:pt idx="741">
                  <c:v>263</c:v>
                </c:pt>
                <c:pt idx="742">
                  <c:v>264</c:v>
                </c:pt>
                <c:pt idx="743">
                  <c:v>265</c:v>
                </c:pt>
                <c:pt idx="744">
                  <c:v>266</c:v>
                </c:pt>
                <c:pt idx="745">
                  <c:v>267</c:v>
                </c:pt>
                <c:pt idx="746">
                  <c:v>268</c:v>
                </c:pt>
                <c:pt idx="747">
                  <c:v>269</c:v>
                </c:pt>
                <c:pt idx="748">
                  <c:v>270</c:v>
                </c:pt>
                <c:pt idx="749">
                  <c:v>271</c:v>
                </c:pt>
                <c:pt idx="750">
                  <c:v>272</c:v>
                </c:pt>
                <c:pt idx="751">
                  <c:v>273</c:v>
                </c:pt>
                <c:pt idx="752">
                  <c:v>274</c:v>
                </c:pt>
                <c:pt idx="753">
                  <c:v>275</c:v>
                </c:pt>
                <c:pt idx="754">
                  <c:v>276</c:v>
                </c:pt>
                <c:pt idx="755">
                  <c:v>277</c:v>
                </c:pt>
                <c:pt idx="756">
                  <c:v>278</c:v>
                </c:pt>
                <c:pt idx="757">
                  <c:v>279</c:v>
                </c:pt>
                <c:pt idx="758">
                  <c:v>280</c:v>
                </c:pt>
                <c:pt idx="759">
                  <c:v>281</c:v>
                </c:pt>
                <c:pt idx="760">
                  <c:v>282</c:v>
                </c:pt>
                <c:pt idx="761">
                  <c:v>283</c:v>
                </c:pt>
                <c:pt idx="762">
                  <c:v>284</c:v>
                </c:pt>
                <c:pt idx="763">
                  <c:v>285</c:v>
                </c:pt>
                <c:pt idx="764">
                  <c:v>286</c:v>
                </c:pt>
                <c:pt idx="765">
                  <c:v>287</c:v>
                </c:pt>
                <c:pt idx="766">
                  <c:v>288</c:v>
                </c:pt>
                <c:pt idx="767">
                  <c:v>289</c:v>
                </c:pt>
                <c:pt idx="768">
                  <c:v>290</c:v>
                </c:pt>
                <c:pt idx="769">
                  <c:v>291</c:v>
                </c:pt>
                <c:pt idx="770">
                  <c:v>292</c:v>
                </c:pt>
                <c:pt idx="771">
                  <c:v>293</c:v>
                </c:pt>
                <c:pt idx="772">
                  <c:v>294</c:v>
                </c:pt>
                <c:pt idx="773">
                  <c:v>295</c:v>
                </c:pt>
                <c:pt idx="774">
                  <c:v>296</c:v>
                </c:pt>
                <c:pt idx="775">
                  <c:v>297</c:v>
                </c:pt>
                <c:pt idx="776">
                  <c:v>298</c:v>
                </c:pt>
                <c:pt idx="777">
                  <c:v>299</c:v>
                </c:pt>
                <c:pt idx="778">
                  <c:v>300</c:v>
                </c:pt>
                <c:pt idx="779">
                  <c:v>301</c:v>
                </c:pt>
                <c:pt idx="780">
                  <c:v>302</c:v>
                </c:pt>
                <c:pt idx="781">
                  <c:v>303</c:v>
                </c:pt>
                <c:pt idx="782">
                  <c:v>304</c:v>
                </c:pt>
                <c:pt idx="783">
                  <c:v>305</c:v>
                </c:pt>
                <c:pt idx="784">
                  <c:v>306</c:v>
                </c:pt>
                <c:pt idx="785">
                  <c:v>307</c:v>
                </c:pt>
                <c:pt idx="786">
                  <c:v>308</c:v>
                </c:pt>
                <c:pt idx="787">
                  <c:v>309</c:v>
                </c:pt>
                <c:pt idx="788">
                  <c:v>310</c:v>
                </c:pt>
                <c:pt idx="789">
                  <c:v>311</c:v>
                </c:pt>
                <c:pt idx="790">
                  <c:v>312</c:v>
                </c:pt>
                <c:pt idx="791">
                  <c:v>313</c:v>
                </c:pt>
                <c:pt idx="792">
                  <c:v>314</c:v>
                </c:pt>
                <c:pt idx="793">
                  <c:v>315</c:v>
                </c:pt>
                <c:pt idx="794">
                  <c:v>316</c:v>
                </c:pt>
                <c:pt idx="795">
                  <c:v>317</c:v>
                </c:pt>
                <c:pt idx="796">
                  <c:v>318</c:v>
                </c:pt>
                <c:pt idx="797">
                  <c:v>319</c:v>
                </c:pt>
                <c:pt idx="798">
                  <c:v>320</c:v>
                </c:pt>
                <c:pt idx="799">
                  <c:v>321</c:v>
                </c:pt>
                <c:pt idx="800">
                  <c:v>322</c:v>
                </c:pt>
                <c:pt idx="801">
                  <c:v>323</c:v>
                </c:pt>
                <c:pt idx="802">
                  <c:v>324</c:v>
                </c:pt>
                <c:pt idx="803">
                  <c:v>325</c:v>
                </c:pt>
                <c:pt idx="804">
                  <c:v>326</c:v>
                </c:pt>
                <c:pt idx="805">
                  <c:v>327</c:v>
                </c:pt>
                <c:pt idx="806">
                  <c:v>328</c:v>
                </c:pt>
                <c:pt idx="807">
                  <c:v>329</c:v>
                </c:pt>
                <c:pt idx="808">
                  <c:v>330</c:v>
                </c:pt>
                <c:pt idx="809">
                  <c:v>331</c:v>
                </c:pt>
                <c:pt idx="810">
                  <c:v>332</c:v>
                </c:pt>
                <c:pt idx="811">
                  <c:v>333</c:v>
                </c:pt>
                <c:pt idx="812">
                  <c:v>334</c:v>
                </c:pt>
                <c:pt idx="813">
                  <c:v>335</c:v>
                </c:pt>
                <c:pt idx="814">
                  <c:v>336</c:v>
                </c:pt>
                <c:pt idx="815">
                  <c:v>337</c:v>
                </c:pt>
                <c:pt idx="816">
                  <c:v>338</c:v>
                </c:pt>
                <c:pt idx="817">
                  <c:v>339</c:v>
                </c:pt>
                <c:pt idx="818">
                  <c:v>340</c:v>
                </c:pt>
                <c:pt idx="819">
                  <c:v>341</c:v>
                </c:pt>
                <c:pt idx="820">
                  <c:v>342</c:v>
                </c:pt>
                <c:pt idx="821">
                  <c:v>343</c:v>
                </c:pt>
                <c:pt idx="822">
                  <c:v>344</c:v>
                </c:pt>
                <c:pt idx="823">
                  <c:v>345</c:v>
                </c:pt>
                <c:pt idx="824">
                  <c:v>346</c:v>
                </c:pt>
                <c:pt idx="825">
                  <c:v>347</c:v>
                </c:pt>
                <c:pt idx="826">
                  <c:v>348</c:v>
                </c:pt>
                <c:pt idx="827">
                  <c:v>349</c:v>
                </c:pt>
                <c:pt idx="828">
                  <c:v>350</c:v>
                </c:pt>
                <c:pt idx="829">
                  <c:v>351</c:v>
                </c:pt>
                <c:pt idx="830">
                  <c:v>352</c:v>
                </c:pt>
                <c:pt idx="831">
                  <c:v>353</c:v>
                </c:pt>
                <c:pt idx="832">
                  <c:v>354</c:v>
                </c:pt>
                <c:pt idx="833">
                  <c:v>355</c:v>
                </c:pt>
                <c:pt idx="834">
                  <c:v>356</c:v>
                </c:pt>
                <c:pt idx="835">
                  <c:v>357</c:v>
                </c:pt>
                <c:pt idx="836">
                  <c:v>358</c:v>
                </c:pt>
                <c:pt idx="837">
                  <c:v>359</c:v>
                </c:pt>
                <c:pt idx="838">
                  <c:v>360</c:v>
                </c:pt>
                <c:pt idx="839">
                  <c:v>361</c:v>
                </c:pt>
                <c:pt idx="840">
                  <c:v>362</c:v>
                </c:pt>
                <c:pt idx="841">
                  <c:v>363</c:v>
                </c:pt>
                <c:pt idx="842">
                  <c:v>364</c:v>
                </c:pt>
                <c:pt idx="843">
                  <c:v>365</c:v>
                </c:pt>
                <c:pt idx="844">
                  <c:v>366</c:v>
                </c:pt>
                <c:pt idx="845">
                  <c:v>367</c:v>
                </c:pt>
                <c:pt idx="846">
                  <c:v>368</c:v>
                </c:pt>
                <c:pt idx="847">
                  <c:v>369</c:v>
                </c:pt>
                <c:pt idx="848">
                  <c:v>370</c:v>
                </c:pt>
                <c:pt idx="849">
                  <c:v>371</c:v>
                </c:pt>
                <c:pt idx="850">
                  <c:v>372</c:v>
                </c:pt>
                <c:pt idx="851">
                  <c:v>373</c:v>
                </c:pt>
                <c:pt idx="852">
                  <c:v>374</c:v>
                </c:pt>
                <c:pt idx="853">
                  <c:v>375</c:v>
                </c:pt>
                <c:pt idx="854">
                  <c:v>376</c:v>
                </c:pt>
                <c:pt idx="855">
                  <c:v>377</c:v>
                </c:pt>
                <c:pt idx="856">
                  <c:v>378</c:v>
                </c:pt>
                <c:pt idx="857">
                  <c:v>379</c:v>
                </c:pt>
                <c:pt idx="858">
                  <c:v>380</c:v>
                </c:pt>
                <c:pt idx="859">
                  <c:v>381</c:v>
                </c:pt>
                <c:pt idx="860">
                  <c:v>382</c:v>
                </c:pt>
                <c:pt idx="861">
                  <c:v>383</c:v>
                </c:pt>
                <c:pt idx="862">
                  <c:v>384</c:v>
                </c:pt>
                <c:pt idx="863">
                  <c:v>385</c:v>
                </c:pt>
                <c:pt idx="864">
                  <c:v>386</c:v>
                </c:pt>
                <c:pt idx="865">
                  <c:v>387</c:v>
                </c:pt>
                <c:pt idx="866">
                  <c:v>388</c:v>
                </c:pt>
                <c:pt idx="867">
                  <c:v>389</c:v>
                </c:pt>
                <c:pt idx="868">
                  <c:v>390</c:v>
                </c:pt>
                <c:pt idx="869">
                  <c:v>391</c:v>
                </c:pt>
                <c:pt idx="870">
                  <c:v>392</c:v>
                </c:pt>
                <c:pt idx="871">
                  <c:v>393</c:v>
                </c:pt>
                <c:pt idx="872">
                  <c:v>394</c:v>
                </c:pt>
                <c:pt idx="873">
                  <c:v>395</c:v>
                </c:pt>
                <c:pt idx="874">
                  <c:v>396</c:v>
                </c:pt>
                <c:pt idx="875">
                  <c:v>397</c:v>
                </c:pt>
                <c:pt idx="876">
                  <c:v>398</c:v>
                </c:pt>
                <c:pt idx="877">
                  <c:v>399</c:v>
                </c:pt>
                <c:pt idx="878">
                  <c:v>400</c:v>
                </c:pt>
                <c:pt idx="879">
                  <c:v>401</c:v>
                </c:pt>
                <c:pt idx="880">
                  <c:v>402</c:v>
                </c:pt>
                <c:pt idx="881">
                  <c:v>403</c:v>
                </c:pt>
                <c:pt idx="882">
                  <c:v>404</c:v>
                </c:pt>
                <c:pt idx="883">
                  <c:v>405</c:v>
                </c:pt>
                <c:pt idx="884">
                  <c:v>406</c:v>
                </c:pt>
                <c:pt idx="885">
                  <c:v>407</c:v>
                </c:pt>
                <c:pt idx="886">
                  <c:v>408</c:v>
                </c:pt>
                <c:pt idx="887">
                  <c:v>409</c:v>
                </c:pt>
                <c:pt idx="888">
                  <c:v>410</c:v>
                </c:pt>
                <c:pt idx="889">
                  <c:v>411</c:v>
                </c:pt>
                <c:pt idx="890">
                  <c:v>412</c:v>
                </c:pt>
                <c:pt idx="891">
                  <c:v>413</c:v>
                </c:pt>
                <c:pt idx="892">
                  <c:v>414</c:v>
                </c:pt>
                <c:pt idx="893">
                  <c:v>415</c:v>
                </c:pt>
                <c:pt idx="894">
                  <c:v>416</c:v>
                </c:pt>
                <c:pt idx="895">
                  <c:v>417</c:v>
                </c:pt>
                <c:pt idx="896">
                  <c:v>418</c:v>
                </c:pt>
                <c:pt idx="897">
                  <c:v>419</c:v>
                </c:pt>
                <c:pt idx="898">
                  <c:v>420</c:v>
                </c:pt>
                <c:pt idx="899">
                  <c:v>421</c:v>
                </c:pt>
                <c:pt idx="900">
                  <c:v>422</c:v>
                </c:pt>
                <c:pt idx="901">
                  <c:v>423</c:v>
                </c:pt>
                <c:pt idx="902">
                  <c:v>424</c:v>
                </c:pt>
                <c:pt idx="903">
                  <c:v>425</c:v>
                </c:pt>
                <c:pt idx="904">
                  <c:v>426</c:v>
                </c:pt>
                <c:pt idx="905">
                  <c:v>427</c:v>
                </c:pt>
                <c:pt idx="906">
                  <c:v>428</c:v>
                </c:pt>
                <c:pt idx="907">
                  <c:v>429</c:v>
                </c:pt>
                <c:pt idx="908">
                  <c:v>430</c:v>
                </c:pt>
                <c:pt idx="909">
                  <c:v>431</c:v>
                </c:pt>
                <c:pt idx="910">
                  <c:v>432</c:v>
                </c:pt>
                <c:pt idx="911">
                  <c:v>433</c:v>
                </c:pt>
                <c:pt idx="912">
                  <c:v>434</c:v>
                </c:pt>
                <c:pt idx="913">
                  <c:v>435</c:v>
                </c:pt>
                <c:pt idx="914">
                  <c:v>436</c:v>
                </c:pt>
                <c:pt idx="915">
                  <c:v>437</c:v>
                </c:pt>
                <c:pt idx="916">
                  <c:v>438</c:v>
                </c:pt>
                <c:pt idx="917">
                  <c:v>439</c:v>
                </c:pt>
                <c:pt idx="918">
                  <c:v>440</c:v>
                </c:pt>
                <c:pt idx="919">
                  <c:v>441</c:v>
                </c:pt>
                <c:pt idx="920">
                  <c:v>442</c:v>
                </c:pt>
                <c:pt idx="921">
                  <c:v>443</c:v>
                </c:pt>
                <c:pt idx="922">
                  <c:v>444</c:v>
                </c:pt>
                <c:pt idx="923">
                  <c:v>445</c:v>
                </c:pt>
                <c:pt idx="924">
                  <c:v>446</c:v>
                </c:pt>
                <c:pt idx="925">
                  <c:v>447</c:v>
                </c:pt>
                <c:pt idx="926">
                  <c:v>448</c:v>
                </c:pt>
                <c:pt idx="927">
                  <c:v>449</c:v>
                </c:pt>
                <c:pt idx="928">
                  <c:v>450</c:v>
                </c:pt>
                <c:pt idx="929">
                  <c:v>451</c:v>
                </c:pt>
                <c:pt idx="930">
                  <c:v>452</c:v>
                </c:pt>
                <c:pt idx="931">
                  <c:v>453</c:v>
                </c:pt>
                <c:pt idx="932">
                  <c:v>454</c:v>
                </c:pt>
                <c:pt idx="933">
                  <c:v>455</c:v>
                </c:pt>
                <c:pt idx="934">
                  <c:v>456</c:v>
                </c:pt>
                <c:pt idx="935">
                  <c:v>457</c:v>
                </c:pt>
                <c:pt idx="936">
                  <c:v>458</c:v>
                </c:pt>
                <c:pt idx="937">
                  <c:v>459</c:v>
                </c:pt>
                <c:pt idx="938">
                  <c:v>460</c:v>
                </c:pt>
                <c:pt idx="939">
                  <c:v>461</c:v>
                </c:pt>
                <c:pt idx="940">
                  <c:v>462</c:v>
                </c:pt>
                <c:pt idx="941">
                  <c:v>463</c:v>
                </c:pt>
                <c:pt idx="942">
                  <c:v>464</c:v>
                </c:pt>
                <c:pt idx="943">
                  <c:v>465</c:v>
                </c:pt>
                <c:pt idx="944">
                  <c:v>466</c:v>
                </c:pt>
                <c:pt idx="945">
                  <c:v>467</c:v>
                </c:pt>
                <c:pt idx="946">
                  <c:v>468</c:v>
                </c:pt>
                <c:pt idx="947">
                  <c:v>469</c:v>
                </c:pt>
                <c:pt idx="948">
                  <c:v>470</c:v>
                </c:pt>
                <c:pt idx="949">
                  <c:v>471</c:v>
                </c:pt>
                <c:pt idx="950">
                  <c:v>472</c:v>
                </c:pt>
                <c:pt idx="951">
                  <c:v>473</c:v>
                </c:pt>
                <c:pt idx="952">
                  <c:v>474</c:v>
                </c:pt>
                <c:pt idx="953">
                  <c:v>475</c:v>
                </c:pt>
                <c:pt idx="954">
                  <c:v>476</c:v>
                </c:pt>
                <c:pt idx="955">
                  <c:v>477</c:v>
                </c:pt>
                <c:pt idx="956">
                  <c:v>478</c:v>
                </c:pt>
                <c:pt idx="957">
                  <c:v>479</c:v>
                </c:pt>
                <c:pt idx="958">
                  <c:v>480</c:v>
                </c:pt>
                <c:pt idx="959">
                  <c:v>481</c:v>
                </c:pt>
                <c:pt idx="960">
                  <c:v>482</c:v>
                </c:pt>
                <c:pt idx="961">
                  <c:v>483</c:v>
                </c:pt>
                <c:pt idx="962">
                  <c:v>484</c:v>
                </c:pt>
                <c:pt idx="963">
                  <c:v>485</c:v>
                </c:pt>
                <c:pt idx="964">
                  <c:v>486</c:v>
                </c:pt>
                <c:pt idx="965">
                  <c:v>487</c:v>
                </c:pt>
                <c:pt idx="966">
                  <c:v>488</c:v>
                </c:pt>
                <c:pt idx="967">
                  <c:v>489</c:v>
                </c:pt>
                <c:pt idx="968">
                  <c:v>490</c:v>
                </c:pt>
                <c:pt idx="969">
                  <c:v>491</c:v>
                </c:pt>
                <c:pt idx="970">
                  <c:v>492</c:v>
                </c:pt>
                <c:pt idx="971">
                  <c:v>493</c:v>
                </c:pt>
                <c:pt idx="972">
                  <c:v>494</c:v>
                </c:pt>
                <c:pt idx="973">
                  <c:v>495</c:v>
                </c:pt>
                <c:pt idx="974">
                  <c:v>496</c:v>
                </c:pt>
                <c:pt idx="975">
                  <c:v>497</c:v>
                </c:pt>
                <c:pt idx="976">
                  <c:v>498</c:v>
                </c:pt>
                <c:pt idx="977">
                  <c:v>499</c:v>
                </c:pt>
                <c:pt idx="978">
                  <c:v>500</c:v>
                </c:pt>
                <c:pt idx="979">
                  <c:v>501</c:v>
                </c:pt>
                <c:pt idx="980">
                  <c:v>502</c:v>
                </c:pt>
                <c:pt idx="981">
                  <c:v>503</c:v>
                </c:pt>
                <c:pt idx="982">
                  <c:v>504</c:v>
                </c:pt>
                <c:pt idx="983">
                  <c:v>505</c:v>
                </c:pt>
                <c:pt idx="984">
                  <c:v>506</c:v>
                </c:pt>
                <c:pt idx="985">
                  <c:v>507</c:v>
                </c:pt>
                <c:pt idx="986">
                  <c:v>508</c:v>
                </c:pt>
                <c:pt idx="987">
                  <c:v>509</c:v>
                </c:pt>
                <c:pt idx="988">
                  <c:v>510</c:v>
                </c:pt>
                <c:pt idx="989">
                  <c:v>511</c:v>
                </c:pt>
                <c:pt idx="990">
                  <c:v>512</c:v>
                </c:pt>
                <c:pt idx="991">
                  <c:v>513</c:v>
                </c:pt>
                <c:pt idx="992">
                  <c:v>514</c:v>
                </c:pt>
                <c:pt idx="993">
                  <c:v>515</c:v>
                </c:pt>
                <c:pt idx="994">
                  <c:v>516</c:v>
                </c:pt>
                <c:pt idx="995">
                  <c:v>517</c:v>
                </c:pt>
                <c:pt idx="996">
                  <c:v>518</c:v>
                </c:pt>
                <c:pt idx="997">
                  <c:v>519</c:v>
                </c:pt>
                <c:pt idx="998">
                  <c:v>520</c:v>
                </c:pt>
                <c:pt idx="999">
                  <c:v>521</c:v>
                </c:pt>
                <c:pt idx="1000">
                  <c:v>522</c:v>
                </c:pt>
                <c:pt idx="1001">
                  <c:v>523</c:v>
                </c:pt>
                <c:pt idx="1002">
                  <c:v>524</c:v>
                </c:pt>
                <c:pt idx="1003">
                  <c:v>525</c:v>
                </c:pt>
                <c:pt idx="1004">
                  <c:v>526</c:v>
                </c:pt>
                <c:pt idx="1005">
                  <c:v>527</c:v>
                </c:pt>
                <c:pt idx="1006">
                  <c:v>528</c:v>
                </c:pt>
                <c:pt idx="1007">
                  <c:v>529</c:v>
                </c:pt>
                <c:pt idx="1008">
                  <c:v>530</c:v>
                </c:pt>
                <c:pt idx="1009">
                  <c:v>531</c:v>
                </c:pt>
                <c:pt idx="1010">
                  <c:v>532</c:v>
                </c:pt>
                <c:pt idx="1011">
                  <c:v>533</c:v>
                </c:pt>
                <c:pt idx="1012">
                  <c:v>534</c:v>
                </c:pt>
                <c:pt idx="1013">
                  <c:v>535</c:v>
                </c:pt>
                <c:pt idx="1014">
                  <c:v>536</c:v>
                </c:pt>
                <c:pt idx="1015">
                  <c:v>537</c:v>
                </c:pt>
                <c:pt idx="1016">
                  <c:v>538</c:v>
                </c:pt>
                <c:pt idx="1017">
                  <c:v>539</c:v>
                </c:pt>
                <c:pt idx="1018">
                  <c:v>540</c:v>
                </c:pt>
                <c:pt idx="1019">
                  <c:v>541</c:v>
                </c:pt>
                <c:pt idx="1020">
                  <c:v>542</c:v>
                </c:pt>
                <c:pt idx="1021">
                  <c:v>543</c:v>
                </c:pt>
                <c:pt idx="1022">
                  <c:v>544</c:v>
                </c:pt>
                <c:pt idx="1023">
                  <c:v>545</c:v>
                </c:pt>
                <c:pt idx="1024">
                  <c:v>546</c:v>
                </c:pt>
                <c:pt idx="1025">
                  <c:v>547</c:v>
                </c:pt>
                <c:pt idx="1026">
                  <c:v>548</c:v>
                </c:pt>
                <c:pt idx="1027">
                  <c:v>549</c:v>
                </c:pt>
                <c:pt idx="1028">
                  <c:v>550</c:v>
                </c:pt>
                <c:pt idx="1029">
                  <c:v>551</c:v>
                </c:pt>
                <c:pt idx="1030">
                  <c:v>552</c:v>
                </c:pt>
                <c:pt idx="1031">
                  <c:v>553</c:v>
                </c:pt>
                <c:pt idx="1032">
                  <c:v>554</c:v>
                </c:pt>
                <c:pt idx="1033">
                  <c:v>555</c:v>
                </c:pt>
                <c:pt idx="1034">
                  <c:v>556</c:v>
                </c:pt>
                <c:pt idx="1035">
                  <c:v>557</c:v>
                </c:pt>
                <c:pt idx="1036">
                  <c:v>558</c:v>
                </c:pt>
                <c:pt idx="1037">
                  <c:v>559</c:v>
                </c:pt>
                <c:pt idx="1038">
                  <c:v>560</c:v>
                </c:pt>
                <c:pt idx="1039">
                  <c:v>561</c:v>
                </c:pt>
                <c:pt idx="1040">
                  <c:v>562</c:v>
                </c:pt>
                <c:pt idx="1041">
                  <c:v>563</c:v>
                </c:pt>
                <c:pt idx="1042">
                  <c:v>564</c:v>
                </c:pt>
                <c:pt idx="1043">
                  <c:v>565</c:v>
                </c:pt>
                <c:pt idx="1044">
                  <c:v>566</c:v>
                </c:pt>
                <c:pt idx="1045">
                  <c:v>567</c:v>
                </c:pt>
                <c:pt idx="1046">
                  <c:v>568</c:v>
                </c:pt>
                <c:pt idx="1047">
                  <c:v>569</c:v>
                </c:pt>
                <c:pt idx="1048">
                  <c:v>570</c:v>
                </c:pt>
                <c:pt idx="1049">
                  <c:v>571</c:v>
                </c:pt>
                <c:pt idx="1050">
                  <c:v>572</c:v>
                </c:pt>
                <c:pt idx="1051">
                  <c:v>573</c:v>
                </c:pt>
                <c:pt idx="1052">
                  <c:v>574</c:v>
                </c:pt>
                <c:pt idx="1053">
                  <c:v>575</c:v>
                </c:pt>
                <c:pt idx="1054">
                  <c:v>576</c:v>
                </c:pt>
                <c:pt idx="1055">
                  <c:v>577</c:v>
                </c:pt>
                <c:pt idx="1056">
                  <c:v>578</c:v>
                </c:pt>
                <c:pt idx="1057">
                  <c:v>579</c:v>
                </c:pt>
                <c:pt idx="1058">
                  <c:v>580</c:v>
                </c:pt>
                <c:pt idx="1059">
                  <c:v>581</c:v>
                </c:pt>
                <c:pt idx="1060">
                  <c:v>582</c:v>
                </c:pt>
                <c:pt idx="1061">
                  <c:v>583</c:v>
                </c:pt>
                <c:pt idx="1062">
                  <c:v>584</c:v>
                </c:pt>
                <c:pt idx="1063">
                  <c:v>585</c:v>
                </c:pt>
                <c:pt idx="1064">
                  <c:v>586</c:v>
                </c:pt>
                <c:pt idx="1065">
                  <c:v>587</c:v>
                </c:pt>
                <c:pt idx="1066">
                  <c:v>588</c:v>
                </c:pt>
                <c:pt idx="1067">
                  <c:v>589</c:v>
                </c:pt>
                <c:pt idx="1068">
                  <c:v>590</c:v>
                </c:pt>
                <c:pt idx="1069">
                  <c:v>591</c:v>
                </c:pt>
                <c:pt idx="1070">
                  <c:v>592</c:v>
                </c:pt>
                <c:pt idx="1071">
                  <c:v>593</c:v>
                </c:pt>
                <c:pt idx="1072">
                  <c:v>594</c:v>
                </c:pt>
                <c:pt idx="1073">
                  <c:v>595</c:v>
                </c:pt>
                <c:pt idx="1074">
                  <c:v>596</c:v>
                </c:pt>
                <c:pt idx="1075">
                  <c:v>597</c:v>
                </c:pt>
                <c:pt idx="1076">
                  <c:v>598</c:v>
                </c:pt>
                <c:pt idx="1077">
                  <c:v>599</c:v>
                </c:pt>
                <c:pt idx="1078">
                  <c:v>600</c:v>
                </c:pt>
                <c:pt idx="1079">
                  <c:v>601</c:v>
                </c:pt>
                <c:pt idx="1080">
                  <c:v>602</c:v>
                </c:pt>
                <c:pt idx="1081">
                  <c:v>603</c:v>
                </c:pt>
                <c:pt idx="1082">
                  <c:v>604</c:v>
                </c:pt>
                <c:pt idx="1083">
                  <c:v>605</c:v>
                </c:pt>
                <c:pt idx="1084">
                  <c:v>606</c:v>
                </c:pt>
                <c:pt idx="1085">
                  <c:v>607</c:v>
                </c:pt>
                <c:pt idx="1086">
                  <c:v>608</c:v>
                </c:pt>
                <c:pt idx="1087">
                  <c:v>609</c:v>
                </c:pt>
                <c:pt idx="1088">
                  <c:v>610</c:v>
                </c:pt>
                <c:pt idx="1089">
                  <c:v>611</c:v>
                </c:pt>
                <c:pt idx="1090">
                  <c:v>612</c:v>
                </c:pt>
                <c:pt idx="1091">
                  <c:v>613</c:v>
                </c:pt>
                <c:pt idx="1092">
                  <c:v>614</c:v>
                </c:pt>
                <c:pt idx="1093">
                  <c:v>615</c:v>
                </c:pt>
                <c:pt idx="1094">
                  <c:v>616</c:v>
                </c:pt>
                <c:pt idx="1095">
                  <c:v>617</c:v>
                </c:pt>
                <c:pt idx="1096">
                  <c:v>618</c:v>
                </c:pt>
                <c:pt idx="1097">
                  <c:v>619</c:v>
                </c:pt>
                <c:pt idx="1098">
                  <c:v>620</c:v>
                </c:pt>
                <c:pt idx="1099">
                  <c:v>621</c:v>
                </c:pt>
                <c:pt idx="1100">
                  <c:v>622</c:v>
                </c:pt>
                <c:pt idx="1101">
                  <c:v>623</c:v>
                </c:pt>
                <c:pt idx="1102">
                  <c:v>624</c:v>
                </c:pt>
                <c:pt idx="1103">
                  <c:v>625</c:v>
                </c:pt>
                <c:pt idx="1104">
                  <c:v>626</c:v>
                </c:pt>
                <c:pt idx="1105">
                  <c:v>627</c:v>
                </c:pt>
                <c:pt idx="1106">
                  <c:v>628</c:v>
                </c:pt>
                <c:pt idx="1107">
                  <c:v>629</c:v>
                </c:pt>
                <c:pt idx="1108">
                  <c:v>630</c:v>
                </c:pt>
                <c:pt idx="1109">
                  <c:v>631</c:v>
                </c:pt>
                <c:pt idx="1110">
                  <c:v>632</c:v>
                </c:pt>
                <c:pt idx="1111">
                  <c:v>633</c:v>
                </c:pt>
                <c:pt idx="1112">
                  <c:v>634</c:v>
                </c:pt>
                <c:pt idx="1113">
                  <c:v>635</c:v>
                </c:pt>
                <c:pt idx="1114">
                  <c:v>636</c:v>
                </c:pt>
                <c:pt idx="1115">
                  <c:v>637</c:v>
                </c:pt>
                <c:pt idx="1116">
                  <c:v>638</c:v>
                </c:pt>
                <c:pt idx="1117">
                  <c:v>639</c:v>
                </c:pt>
                <c:pt idx="1118">
                  <c:v>640</c:v>
                </c:pt>
                <c:pt idx="1119">
                  <c:v>641</c:v>
                </c:pt>
                <c:pt idx="1120">
                  <c:v>642</c:v>
                </c:pt>
                <c:pt idx="1121">
                  <c:v>643</c:v>
                </c:pt>
                <c:pt idx="1122">
                  <c:v>644</c:v>
                </c:pt>
                <c:pt idx="1123">
                  <c:v>645</c:v>
                </c:pt>
                <c:pt idx="1124">
                  <c:v>646</c:v>
                </c:pt>
                <c:pt idx="1125">
                  <c:v>647</c:v>
                </c:pt>
                <c:pt idx="1126">
                  <c:v>648</c:v>
                </c:pt>
                <c:pt idx="1127">
                  <c:v>649</c:v>
                </c:pt>
                <c:pt idx="1128">
                  <c:v>650</c:v>
                </c:pt>
                <c:pt idx="1129">
                  <c:v>651</c:v>
                </c:pt>
                <c:pt idx="1130">
                  <c:v>652</c:v>
                </c:pt>
                <c:pt idx="1131">
                  <c:v>653</c:v>
                </c:pt>
                <c:pt idx="1132">
                  <c:v>654</c:v>
                </c:pt>
                <c:pt idx="1133">
                  <c:v>655</c:v>
                </c:pt>
                <c:pt idx="1134">
                  <c:v>656</c:v>
                </c:pt>
                <c:pt idx="1135">
                  <c:v>657</c:v>
                </c:pt>
                <c:pt idx="1136">
                  <c:v>658</c:v>
                </c:pt>
                <c:pt idx="1137">
                  <c:v>659</c:v>
                </c:pt>
                <c:pt idx="1138">
                  <c:v>660</c:v>
                </c:pt>
                <c:pt idx="1139">
                  <c:v>661</c:v>
                </c:pt>
                <c:pt idx="1140">
                  <c:v>662</c:v>
                </c:pt>
                <c:pt idx="1141">
                  <c:v>663</c:v>
                </c:pt>
                <c:pt idx="1142">
                  <c:v>664</c:v>
                </c:pt>
                <c:pt idx="1143">
                  <c:v>665</c:v>
                </c:pt>
                <c:pt idx="1144">
                  <c:v>666</c:v>
                </c:pt>
                <c:pt idx="1145">
                  <c:v>667</c:v>
                </c:pt>
                <c:pt idx="1146">
                  <c:v>668</c:v>
                </c:pt>
                <c:pt idx="1147">
                  <c:v>669</c:v>
                </c:pt>
                <c:pt idx="1148">
                  <c:v>670</c:v>
                </c:pt>
                <c:pt idx="1149">
                  <c:v>671</c:v>
                </c:pt>
                <c:pt idx="1150">
                  <c:v>672</c:v>
                </c:pt>
                <c:pt idx="1151">
                  <c:v>673</c:v>
                </c:pt>
                <c:pt idx="1152">
                  <c:v>674</c:v>
                </c:pt>
                <c:pt idx="1153">
                  <c:v>675</c:v>
                </c:pt>
                <c:pt idx="1154">
                  <c:v>676</c:v>
                </c:pt>
                <c:pt idx="1155">
                  <c:v>677</c:v>
                </c:pt>
                <c:pt idx="1156">
                  <c:v>678</c:v>
                </c:pt>
                <c:pt idx="1157">
                  <c:v>679</c:v>
                </c:pt>
                <c:pt idx="1158">
                  <c:v>680</c:v>
                </c:pt>
                <c:pt idx="1159">
                  <c:v>681</c:v>
                </c:pt>
                <c:pt idx="1160">
                  <c:v>682</c:v>
                </c:pt>
                <c:pt idx="1161">
                  <c:v>683</c:v>
                </c:pt>
                <c:pt idx="1162">
                  <c:v>684</c:v>
                </c:pt>
                <c:pt idx="1163">
                  <c:v>685</c:v>
                </c:pt>
                <c:pt idx="1164">
                  <c:v>686</c:v>
                </c:pt>
                <c:pt idx="1165">
                  <c:v>687</c:v>
                </c:pt>
                <c:pt idx="1166">
                  <c:v>688</c:v>
                </c:pt>
                <c:pt idx="1167">
                  <c:v>689</c:v>
                </c:pt>
                <c:pt idx="1168">
                  <c:v>690</c:v>
                </c:pt>
                <c:pt idx="1169">
                  <c:v>691</c:v>
                </c:pt>
                <c:pt idx="1170">
                  <c:v>692</c:v>
                </c:pt>
                <c:pt idx="1171">
                  <c:v>693</c:v>
                </c:pt>
                <c:pt idx="1172">
                  <c:v>694</c:v>
                </c:pt>
                <c:pt idx="1173">
                  <c:v>695</c:v>
                </c:pt>
                <c:pt idx="1174">
                  <c:v>696</c:v>
                </c:pt>
                <c:pt idx="1175">
                  <c:v>697</c:v>
                </c:pt>
                <c:pt idx="1176">
                  <c:v>698</c:v>
                </c:pt>
                <c:pt idx="1177">
                  <c:v>699</c:v>
                </c:pt>
                <c:pt idx="1178">
                  <c:v>700</c:v>
                </c:pt>
                <c:pt idx="1179">
                  <c:v>701</c:v>
                </c:pt>
                <c:pt idx="1180">
                  <c:v>702</c:v>
                </c:pt>
                <c:pt idx="1181">
                  <c:v>703</c:v>
                </c:pt>
                <c:pt idx="1182">
                  <c:v>704</c:v>
                </c:pt>
                <c:pt idx="1183">
                  <c:v>705</c:v>
                </c:pt>
                <c:pt idx="1184">
                  <c:v>706</c:v>
                </c:pt>
                <c:pt idx="1185">
                  <c:v>707</c:v>
                </c:pt>
                <c:pt idx="1186">
                  <c:v>708</c:v>
                </c:pt>
                <c:pt idx="1187">
                  <c:v>709</c:v>
                </c:pt>
                <c:pt idx="1188">
                  <c:v>710</c:v>
                </c:pt>
                <c:pt idx="1189">
                  <c:v>711</c:v>
                </c:pt>
                <c:pt idx="1190">
                  <c:v>712</c:v>
                </c:pt>
                <c:pt idx="1191">
                  <c:v>713</c:v>
                </c:pt>
                <c:pt idx="1192">
                  <c:v>714</c:v>
                </c:pt>
                <c:pt idx="1193">
                  <c:v>715</c:v>
                </c:pt>
                <c:pt idx="1194">
                  <c:v>716</c:v>
                </c:pt>
                <c:pt idx="1195">
                  <c:v>717</c:v>
                </c:pt>
                <c:pt idx="1196">
                  <c:v>718</c:v>
                </c:pt>
                <c:pt idx="1197">
                  <c:v>719</c:v>
                </c:pt>
                <c:pt idx="1198">
                  <c:v>720</c:v>
                </c:pt>
                <c:pt idx="1199">
                  <c:v>721</c:v>
                </c:pt>
                <c:pt idx="1200">
                  <c:v>722</c:v>
                </c:pt>
                <c:pt idx="1201">
                  <c:v>723</c:v>
                </c:pt>
                <c:pt idx="1202">
                  <c:v>724</c:v>
                </c:pt>
                <c:pt idx="1203">
                  <c:v>725</c:v>
                </c:pt>
                <c:pt idx="1204">
                  <c:v>726</c:v>
                </c:pt>
                <c:pt idx="1205">
                  <c:v>727</c:v>
                </c:pt>
                <c:pt idx="1206">
                  <c:v>728</c:v>
                </c:pt>
                <c:pt idx="1207">
                  <c:v>729</c:v>
                </c:pt>
                <c:pt idx="1208">
                  <c:v>730</c:v>
                </c:pt>
                <c:pt idx="1209">
                  <c:v>731</c:v>
                </c:pt>
                <c:pt idx="1210">
                  <c:v>732</c:v>
                </c:pt>
                <c:pt idx="1211">
                  <c:v>733</c:v>
                </c:pt>
                <c:pt idx="1212">
                  <c:v>734</c:v>
                </c:pt>
                <c:pt idx="1213">
                  <c:v>735</c:v>
                </c:pt>
                <c:pt idx="1214">
                  <c:v>736</c:v>
                </c:pt>
                <c:pt idx="1215">
                  <c:v>737</c:v>
                </c:pt>
                <c:pt idx="1216">
                  <c:v>738</c:v>
                </c:pt>
                <c:pt idx="1217">
                  <c:v>739</c:v>
                </c:pt>
                <c:pt idx="1218">
                  <c:v>740</c:v>
                </c:pt>
                <c:pt idx="1219">
                  <c:v>741</c:v>
                </c:pt>
                <c:pt idx="1220">
                  <c:v>742</c:v>
                </c:pt>
                <c:pt idx="1221">
                  <c:v>743</c:v>
                </c:pt>
                <c:pt idx="1222">
                  <c:v>744</c:v>
                </c:pt>
                <c:pt idx="1223">
                  <c:v>745</c:v>
                </c:pt>
                <c:pt idx="1224">
                  <c:v>746</c:v>
                </c:pt>
                <c:pt idx="1225">
                  <c:v>747</c:v>
                </c:pt>
                <c:pt idx="1226">
                  <c:v>748</c:v>
                </c:pt>
                <c:pt idx="1227">
                  <c:v>749</c:v>
                </c:pt>
                <c:pt idx="1228">
                  <c:v>750</c:v>
                </c:pt>
                <c:pt idx="1229">
                  <c:v>751</c:v>
                </c:pt>
                <c:pt idx="1230">
                  <c:v>752</c:v>
                </c:pt>
                <c:pt idx="1231">
                  <c:v>753</c:v>
                </c:pt>
                <c:pt idx="1232">
                  <c:v>754</c:v>
                </c:pt>
                <c:pt idx="1233">
                  <c:v>755</c:v>
                </c:pt>
                <c:pt idx="1234">
                  <c:v>756</c:v>
                </c:pt>
                <c:pt idx="1235">
                  <c:v>757</c:v>
                </c:pt>
                <c:pt idx="1236">
                  <c:v>758</c:v>
                </c:pt>
                <c:pt idx="1237">
                  <c:v>759</c:v>
                </c:pt>
                <c:pt idx="1238">
                  <c:v>760</c:v>
                </c:pt>
                <c:pt idx="1239">
                  <c:v>761</c:v>
                </c:pt>
                <c:pt idx="1240">
                  <c:v>762</c:v>
                </c:pt>
                <c:pt idx="1241">
                  <c:v>763</c:v>
                </c:pt>
                <c:pt idx="1242">
                  <c:v>764</c:v>
                </c:pt>
                <c:pt idx="1243">
                  <c:v>765</c:v>
                </c:pt>
                <c:pt idx="1244">
                  <c:v>766</c:v>
                </c:pt>
                <c:pt idx="1245">
                  <c:v>767</c:v>
                </c:pt>
                <c:pt idx="1246">
                  <c:v>768</c:v>
                </c:pt>
                <c:pt idx="1247">
                  <c:v>769</c:v>
                </c:pt>
                <c:pt idx="1248">
                  <c:v>770</c:v>
                </c:pt>
                <c:pt idx="1249">
                  <c:v>771</c:v>
                </c:pt>
                <c:pt idx="1250">
                  <c:v>772</c:v>
                </c:pt>
                <c:pt idx="1251">
                  <c:v>773</c:v>
                </c:pt>
                <c:pt idx="1252">
                  <c:v>774</c:v>
                </c:pt>
                <c:pt idx="1253">
                  <c:v>775</c:v>
                </c:pt>
                <c:pt idx="1254">
                  <c:v>776</c:v>
                </c:pt>
                <c:pt idx="1255">
                  <c:v>777</c:v>
                </c:pt>
                <c:pt idx="1256">
                  <c:v>778</c:v>
                </c:pt>
                <c:pt idx="1257">
                  <c:v>779</c:v>
                </c:pt>
                <c:pt idx="1258">
                  <c:v>780</c:v>
                </c:pt>
                <c:pt idx="1259">
                  <c:v>781</c:v>
                </c:pt>
                <c:pt idx="1260">
                  <c:v>782</c:v>
                </c:pt>
                <c:pt idx="1261">
                  <c:v>783</c:v>
                </c:pt>
                <c:pt idx="1262">
                  <c:v>784</c:v>
                </c:pt>
                <c:pt idx="1263">
                  <c:v>785</c:v>
                </c:pt>
                <c:pt idx="1264">
                  <c:v>786</c:v>
                </c:pt>
                <c:pt idx="1265">
                  <c:v>787</c:v>
                </c:pt>
                <c:pt idx="1266">
                  <c:v>788</c:v>
                </c:pt>
                <c:pt idx="1267">
                  <c:v>789</c:v>
                </c:pt>
                <c:pt idx="1268">
                  <c:v>790</c:v>
                </c:pt>
                <c:pt idx="1269">
                  <c:v>791</c:v>
                </c:pt>
                <c:pt idx="1270">
                  <c:v>792</c:v>
                </c:pt>
                <c:pt idx="1271">
                  <c:v>793</c:v>
                </c:pt>
                <c:pt idx="1272">
                  <c:v>794</c:v>
                </c:pt>
                <c:pt idx="1273">
                  <c:v>795</c:v>
                </c:pt>
                <c:pt idx="1274">
                  <c:v>796</c:v>
                </c:pt>
                <c:pt idx="1275">
                  <c:v>797</c:v>
                </c:pt>
                <c:pt idx="1276">
                  <c:v>798</c:v>
                </c:pt>
                <c:pt idx="1277">
                  <c:v>799</c:v>
                </c:pt>
                <c:pt idx="1278">
                  <c:v>800</c:v>
                </c:pt>
                <c:pt idx="1279">
                  <c:v>801</c:v>
                </c:pt>
                <c:pt idx="1280">
                  <c:v>802</c:v>
                </c:pt>
                <c:pt idx="1281">
                  <c:v>803</c:v>
                </c:pt>
                <c:pt idx="1282">
                  <c:v>804</c:v>
                </c:pt>
                <c:pt idx="1283">
                  <c:v>805</c:v>
                </c:pt>
                <c:pt idx="1284">
                  <c:v>806</c:v>
                </c:pt>
                <c:pt idx="1285">
                  <c:v>807</c:v>
                </c:pt>
                <c:pt idx="1286">
                  <c:v>808</c:v>
                </c:pt>
                <c:pt idx="1287">
                  <c:v>809</c:v>
                </c:pt>
                <c:pt idx="1288">
                  <c:v>810</c:v>
                </c:pt>
                <c:pt idx="1289">
                  <c:v>811</c:v>
                </c:pt>
                <c:pt idx="1290">
                  <c:v>812</c:v>
                </c:pt>
                <c:pt idx="1291">
                  <c:v>813</c:v>
                </c:pt>
                <c:pt idx="1292">
                  <c:v>814</c:v>
                </c:pt>
                <c:pt idx="1293">
                  <c:v>815</c:v>
                </c:pt>
                <c:pt idx="1294">
                  <c:v>816</c:v>
                </c:pt>
                <c:pt idx="1295">
                  <c:v>817</c:v>
                </c:pt>
                <c:pt idx="1296">
                  <c:v>818</c:v>
                </c:pt>
                <c:pt idx="1297">
                  <c:v>819</c:v>
                </c:pt>
                <c:pt idx="1298">
                  <c:v>820</c:v>
                </c:pt>
                <c:pt idx="1299">
                  <c:v>821</c:v>
                </c:pt>
                <c:pt idx="1300">
                  <c:v>822</c:v>
                </c:pt>
                <c:pt idx="1301">
                  <c:v>823</c:v>
                </c:pt>
                <c:pt idx="1302">
                  <c:v>824</c:v>
                </c:pt>
                <c:pt idx="1303">
                  <c:v>825</c:v>
                </c:pt>
                <c:pt idx="1304">
                  <c:v>826</c:v>
                </c:pt>
                <c:pt idx="1305">
                  <c:v>827</c:v>
                </c:pt>
                <c:pt idx="1306">
                  <c:v>828</c:v>
                </c:pt>
                <c:pt idx="1307">
                  <c:v>829</c:v>
                </c:pt>
                <c:pt idx="1308">
                  <c:v>830</c:v>
                </c:pt>
                <c:pt idx="1309">
                  <c:v>831</c:v>
                </c:pt>
                <c:pt idx="1310">
                  <c:v>832</c:v>
                </c:pt>
                <c:pt idx="1311">
                  <c:v>833</c:v>
                </c:pt>
                <c:pt idx="1312">
                  <c:v>834</c:v>
                </c:pt>
                <c:pt idx="1313">
                  <c:v>835</c:v>
                </c:pt>
                <c:pt idx="1314">
                  <c:v>836</c:v>
                </c:pt>
                <c:pt idx="1315">
                  <c:v>837</c:v>
                </c:pt>
                <c:pt idx="1316">
                  <c:v>838</c:v>
                </c:pt>
                <c:pt idx="1317">
                  <c:v>839</c:v>
                </c:pt>
                <c:pt idx="1318">
                  <c:v>840</c:v>
                </c:pt>
                <c:pt idx="1319">
                  <c:v>841</c:v>
                </c:pt>
                <c:pt idx="1320">
                  <c:v>842</c:v>
                </c:pt>
                <c:pt idx="1321">
                  <c:v>843</c:v>
                </c:pt>
                <c:pt idx="1322">
                  <c:v>844</c:v>
                </c:pt>
                <c:pt idx="1323">
                  <c:v>845</c:v>
                </c:pt>
                <c:pt idx="1324">
                  <c:v>846</c:v>
                </c:pt>
                <c:pt idx="1325">
                  <c:v>847</c:v>
                </c:pt>
                <c:pt idx="1326">
                  <c:v>848</c:v>
                </c:pt>
                <c:pt idx="1327">
                  <c:v>849</c:v>
                </c:pt>
                <c:pt idx="1328">
                  <c:v>850</c:v>
                </c:pt>
                <c:pt idx="1329">
                  <c:v>851</c:v>
                </c:pt>
                <c:pt idx="1330">
                  <c:v>852</c:v>
                </c:pt>
                <c:pt idx="1331">
                  <c:v>853</c:v>
                </c:pt>
                <c:pt idx="1332">
                  <c:v>854</c:v>
                </c:pt>
                <c:pt idx="1333">
                  <c:v>855</c:v>
                </c:pt>
                <c:pt idx="1334">
                  <c:v>856</c:v>
                </c:pt>
                <c:pt idx="1335">
                  <c:v>857</c:v>
                </c:pt>
                <c:pt idx="1336">
                  <c:v>858</c:v>
                </c:pt>
                <c:pt idx="1337">
                  <c:v>859</c:v>
                </c:pt>
                <c:pt idx="1338">
                  <c:v>860</c:v>
                </c:pt>
                <c:pt idx="1339">
                  <c:v>861</c:v>
                </c:pt>
                <c:pt idx="1340">
                  <c:v>862</c:v>
                </c:pt>
                <c:pt idx="1341">
                  <c:v>863</c:v>
                </c:pt>
                <c:pt idx="1342">
                  <c:v>864</c:v>
                </c:pt>
                <c:pt idx="1343">
                  <c:v>865</c:v>
                </c:pt>
                <c:pt idx="1344">
                  <c:v>866</c:v>
                </c:pt>
                <c:pt idx="1345">
                  <c:v>867</c:v>
                </c:pt>
                <c:pt idx="1346">
                  <c:v>868</c:v>
                </c:pt>
                <c:pt idx="1347">
                  <c:v>869</c:v>
                </c:pt>
                <c:pt idx="1348">
                  <c:v>870</c:v>
                </c:pt>
                <c:pt idx="1349">
                  <c:v>871</c:v>
                </c:pt>
                <c:pt idx="1350">
                  <c:v>872</c:v>
                </c:pt>
                <c:pt idx="1351">
                  <c:v>873</c:v>
                </c:pt>
                <c:pt idx="1352">
                  <c:v>874</c:v>
                </c:pt>
                <c:pt idx="1353">
                  <c:v>875</c:v>
                </c:pt>
                <c:pt idx="1354">
                  <c:v>876</c:v>
                </c:pt>
                <c:pt idx="1355">
                  <c:v>877</c:v>
                </c:pt>
                <c:pt idx="1356">
                  <c:v>878</c:v>
                </c:pt>
                <c:pt idx="1357">
                  <c:v>879</c:v>
                </c:pt>
                <c:pt idx="1358">
                  <c:v>880</c:v>
                </c:pt>
                <c:pt idx="1359">
                  <c:v>881</c:v>
                </c:pt>
                <c:pt idx="1360">
                  <c:v>882</c:v>
                </c:pt>
                <c:pt idx="1361">
                  <c:v>883</c:v>
                </c:pt>
                <c:pt idx="1362">
                  <c:v>884</c:v>
                </c:pt>
                <c:pt idx="1363">
                  <c:v>885</c:v>
                </c:pt>
                <c:pt idx="1364">
                  <c:v>886</c:v>
                </c:pt>
                <c:pt idx="1365">
                  <c:v>887</c:v>
                </c:pt>
                <c:pt idx="1366">
                  <c:v>888</c:v>
                </c:pt>
                <c:pt idx="1367">
                  <c:v>889</c:v>
                </c:pt>
                <c:pt idx="1368">
                  <c:v>890</c:v>
                </c:pt>
                <c:pt idx="1369">
                  <c:v>891</c:v>
                </c:pt>
                <c:pt idx="1370">
                  <c:v>892</c:v>
                </c:pt>
                <c:pt idx="1371">
                  <c:v>893</c:v>
                </c:pt>
                <c:pt idx="1372">
                  <c:v>894</c:v>
                </c:pt>
                <c:pt idx="1373">
                  <c:v>895</c:v>
                </c:pt>
                <c:pt idx="1374">
                  <c:v>896</c:v>
                </c:pt>
                <c:pt idx="1375">
                  <c:v>897</c:v>
                </c:pt>
                <c:pt idx="1376">
                  <c:v>898</c:v>
                </c:pt>
                <c:pt idx="1377">
                  <c:v>899</c:v>
                </c:pt>
                <c:pt idx="1378">
                  <c:v>900</c:v>
                </c:pt>
                <c:pt idx="1379">
                  <c:v>901</c:v>
                </c:pt>
                <c:pt idx="1380">
                  <c:v>902</c:v>
                </c:pt>
                <c:pt idx="1381">
                  <c:v>903</c:v>
                </c:pt>
                <c:pt idx="1382">
                  <c:v>904</c:v>
                </c:pt>
                <c:pt idx="1383">
                  <c:v>905</c:v>
                </c:pt>
                <c:pt idx="1384">
                  <c:v>906</c:v>
                </c:pt>
                <c:pt idx="1385">
                  <c:v>907</c:v>
                </c:pt>
                <c:pt idx="1386">
                  <c:v>908</c:v>
                </c:pt>
                <c:pt idx="1387">
                  <c:v>909</c:v>
                </c:pt>
                <c:pt idx="1388">
                  <c:v>910</c:v>
                </c:pt>
                <c:pt idx="1389">
                  <c:v>911</c:v>
                </c:pt>
                <c:pt idx="1390">
                  <c:v>912</c:v>
                </c:pt>
                <c:pt idx="1391">
                  <c:v>913</c:v>
                </c:pt>
                <c:pt idx="1392">
                  <c:v>914</c:v>
                </c:pt>
                <c:pt idx="1393">
                  <c:v>915</c:v>
                </c:pt>
                <c:pt idx="1394">
                  <c:v>916</c:v>
                </c:pt>
                <c:pt idx="1395">
                  <c:v>917</c:v>
                </c:pt>
                <c:pt idx="1396">
                  <c:v>918</c:v>
                </c:pt>
                <c:pt idx="1397">
                  <c:v>919</c:v>
                </c:pt>
                <c:pt idx="1398">
                  <c:v>920</c:v>
                </c:pt>
                <c:pt idx="1399">
                  <c:v>921</c:v>
                </c:pt>
                <c:pt idx="1400">
                  <c:v>922</c:v>
                </c:pt>
                <c:pt idx="1401">
                  <c:v>923</c:v>
                </c:pt>
                <c:pt idx="1402">
                  <c:v>924</c:v>
                </c:pt>
                <c:pt idx="1403">
                  <c:v>925</c:v>
                </c:pt>
                <c:pt idx="1404">
                  <c:v>926</c:v>
                </c:pt>
                <c:pt idx="1405">
                  <c:v>927</c:v>
                </c:pt>
                <c:pt idx="1406">
                  <c:v>928</c:v>
                </c:pt>
                <c:pt idx="1407">
                  <c:v>929</c:v>
                </c:pt>
                <c:pt idx="1408">
                  <c:v>930</c:v>
                </c:pt>
                <c:pt idx="1409">
                  <c:v>931</c:v>
                </c:pt>
                <c:pt idx="1410">
                  <c:v>932</c:v>
                </c:pt>
                <c:pt idx="1411">
                  <c:v>933</c:v>
                </c:pt>
                <c:pt idx="1412">
                  <c:v>934</c:v>
                </c:pt>
                <c:pt idx="1413">
                  <c:v>935</c:v>
                </c:pt>
                <c:pt idx="1414">
                  <c:v>936</c:v>
                </c:pt>
                <c:pt idx="1415">
                  <c:v>937</c:v>
                </c:pt>
                <c:pt idx="1416">
                  <c:v>938</c:v>
                </c:pt>
                <c:pt idx="1417">
                  <c:v>939</c:v>
                </c:pt>
                <c:pt idx="1418">
                  <c:v>940</c:v>
                </c:pt>
                <c:pt idx="1419">
                  <c:v>941</c:v>
                </c:pt>
                <c:pt idx="1420">
                  <c:v>942</c:v>
                </c:pt>
                <c:pt idx="1421">
                  <c:v>943</c:v>
                </c:pt>
                <c:pt idx="1422">
                  <c:v>944</c:v>
                </c:pt>
                <c:pt idx="1423">
                  <c:v>945</c:v>
                </c:pt>
                <c:pt idx="1424">
                  <c:v>946</c:v>
                </c:pt>
                <c:pt idx="1425">
                  <c:v>947</c:v>
                </c:pt>
                <c:pt idx="1426">
                  <c:v>948</c:v>
                </c:pt>
                <c:pt idx="1427">
                  <c:v>949</c:v>
                </c:pt>
                <c:pt idx="1428">
                  <c:v>950</c:v>
                </c:pt>
                <c:pt idx="1429">
                  <c:v>951</c:v>
                </c:pt>
                <c:pt idx="1430">
                  <c:v>952</c:v>
                </c:pt>
                <c:pt idx="1431">
                  <c:v>953</c:v>
                </c:pt>
                <c:pt idx="1432">
                  <c:v>954</c:v>
                </c:pt>
                <c:pt idx="1433">
                  <c:v>955</c:v>
                </c:pt>
                <c:pt idx="1434">
                  <c:v>956</c:v>
                </c:pt>
                <c:pt idx="1435">
                  <c:v>957</c:v>
                </c:pt>
                <c:pt idx="1436">
                  <c:v>958</c:v>
                </c:pt>
                <c:pt idx="1437">
                  <c:v>959</c:v>
                </c:pt>
                <c:pt idx="1438">
                  <c:v>960</c:v>
                </c:pt>
                <c:pt idx="1439">
                  <c:v>961</c:v>
                </c:pt>
                <c:pt idx="1440">
                  <c:v>962</c:v>
                </c:pt>
                <c:pt idx="1441">
                  <c:v>963</c:v>
                </c:pt>
                <c:pt idx="1442">
                  <c:v>964</c:v>
                </c:pt>
                <c:pt idx="1443">
                  <c:v>965</c:v>
                </c:pt>
                <c:pt idx="1444">
                  <c:v>966</c:v>
                </c:pt>
                <c:pt idx="1445">
                  <c:v>967</c:v>
                </c:pt>
                <c:pt idx="1446">
                  <c:v>968</c:v>
                </c:pt>
                <c:pt idx="1447">
                  <c:v>969</c:v>
                </c:pt>
                <c:pt idx="1448">
                  <c:v>970</c:v>
                </c:pt>
                <c:pt idx="1449">
                  <c:v>971</c:v>
                </c:pt>
                <c:pt idx="1450">
                  <c:v>972</c:v>
                </c:pt>
                <c:pt idx="1451">
                  <c:v>973</c:v>
                </c:pt>
                <c:pt idx="1452">
                  <c:v>974</c:v>
                </c:pt>
                <c:pt idx="1453">
                  <c:v>975</c:v>
                </c:pt>
                <c:pt idx="1454">
                  <c:v>976</c:v>
                </c:pt>
                <c:pt idx="1455">
                  <c:v>977</c:v>
                </c:pt>
                <c:pt idx="1456">
                  <c:v>978</c:v>
                </c:pt>
                <c:pt idx="1457">
                  <c:v>979</c:v>
                </c:pt>
                <c:pt idx="1458">
                  <c:v>980</c:v>
                </c:pt>
                <c:pt idx="1459">
                  <c:v>981</c:v>
                </c:pt>
                <c:pt idx="1460">
                  <c:v>982</c:v>
                </c:pt>
                <c:pt idx="1461">
                  <c:v>983</c:v>
                </c:pt>
                <c:pt idx="1462">
                  <c:v>984</c:v>
                </c:pt>
                <c:pt idx="1463">
                  <c:v>985</c:v>
                </c:pt>
                <c:pt idx="1464">
                  <c:v>986</c:v>
                </c:pt>
                <c:pt idx="1465">
                  <c:v>987</c:v>
                </c:pt>
                <c:pt idx="1466">
                  <c:v>988</c:v>
                </c:pt>
                <c:pt idx="1467">
                  <c:v>989</c:v>
                </c:pt>
                <c:pt idx="1468">
                  <c:v>990</c:v>
                </c:pt>
                <c:pt idx="1469">
                  <c:v>991</c:v>
                </c:pt>
                <c:pt idx="1470">
                  <c:v>992</c:v>
                </c:pt>
                <c:pt idx="1471">
                  <c:v>993</c:v>
                </c:pt>
                <c:pt idx="1472">
                  <c:v>994</c:v>
                </c:pt>
                <c:pt idx="1473">
                  <c:v>995</c:v>
                </c:pt>
                <c:pt idx="1474">
                  <c:v>996</c:v>
                </c:pt>
                <c:pt idx="1475">
                  <c:v>997</c:v>
                </c:pt>
                <c:pt idx="1476">
                  <c:v>998</c:v>
                </c:pt>
                <c:pt idx="1477">
                  <c:v>999</c:v>
                </c:pt>
                <c:pt idx="1478">
                  <c:v>1000</c:v>
                </c:pt>
                <c:pt idx="1479">
                  <c:v>1001</c:v>
                </c:pt>
                <c:pt idx="1480">
                  <c:v>1002</c:v>
                </c:pt>
                <c:pt idx="1481">
                  <c:v>1003</c:v>
                </c:pt>
                <c:pt idx="1482">
                  <c:v>1004</c:v>
                </c:pt>
                <c:pt idx="1483">
                  <c:v>1005</c:v>
                </c:pt>
                <c:pt idx="1484">
                  <c:v>1006</c:v>
                </c:pt>
                <c:pt idx="1485">
                  <c:v>1007</c:v>
                </c:pt>
                <c:pt idx="1486">
                  <c:v>1008</c:v>
                </c:pt>
                <c:pt idx="1487">
                  <c:v>1009</c:v>
                </c:pt>
                <c:pt idx="1488">
                  <c:v>1010</c:v>
                </c:pt>
                <c:pt idx="1489">
                  <c:v>1011</c:v>
                </c:pt>
                <c:pt idx="1490">
                  <c:v>1012</c:v>
                </c:pt>
                <c:pt idx="1491">
                  <c:v>1013</c:v>
                </c:pt>
                <c:pt idx="1492">
                  <c:v>1014</c:v>
                </c:pt>
                <c:pt idx="1493">
                  <c:v>1015</c:v>
                </c:pt>
                <c:pt idx="1494">
                  <c:v>1016</c:v>
                </c:pt>
                <c:pt idx="1495">
                  <c:v>1017</c:v>
                </c:pt>
                <c:pt idx="1496">
                  <c:v>1018</c:v>
                </c:pt>
                <c:pt idx="1497">
                  <c:v>1019</c:v>
                </c:pt>
                <c:pt idx="1498">
                  <c:v>1020</c:v>
                </c:pt>
                <c:pt idx="1499">
                  <c:v>1021</c:v>
                </c:pt>
                <c:pt idx="1500">
                  <c:v>1022</c:v>
                </c:pt>
                <c:pt idx="1501">
                  <c:v>1023</c:v>
                </c:pt>
                <c:pt idx="1502">
                  <c:v>1024</c:v>
                </c:pt>
                <c:pt idx="1503">
                  <c:v>1025</c:v>
                </c:pt>
                <c:pt idx="1504">
                  <c:v>1026</c:v>
                </c:pt>
                <c:pt idx="1505">
                  <c:v>1027</c:v>
                </c:pt>
                <c:pt idx="1506">
                  <c:v>1028</c:v>
                </c:pt>
                <c:pt idx="1507">
                  <c:v>1029</c:v>
                </c:pt>
                <c:pt idx="1508">
                  <c:v>1030</c:v>
                </c:pt>
                <c:pt idx="1509">
                  <c:v>1031</c:v>
                </c:pt>
                <c:pt idx="1510">
                  <c:v>1032</c:v>
                </c:pt>
                <c:pt idx="1511">
                  <c:v>1033</c:v>
                </c:pt>
                <c:pt idx="1512">
                  <c:v>1034</c:v>
                </c:pt>
                <c:pt idx="1513">
                  <c:v>1035</c:v>
                </c:pt>
                <c:pt idx="1514">
                  <c:v>1036</c:v>
                </c:pt>
                <c:pt idx="1515">
                  <c:v>1037</c:v>
                </c:pt>
                <c:pt idx="1516">
                  <c:v>1038</c:v>
                </c:pt>
                <c:pt idx="1517">
                  <c:v>1039</c:v>
                </c:pt>
                <c:pt idx="1518">
                  <c:v>1040</c:v>
                </c:pt>
                <c:pt idx="1519">
                  <c:v>1041</c:v>
                </c:pt>
                <c:pt idx="1520">
                  <c:v>1042</c:v>
                </c:pt>
                <c:pt idx="1521">
                  <c:v>1043</c:v>
                </c:pt>
                <c:pt idx="1522">
                  <c:v>1044</c:v>
                </c:pt>
                <c:pt idx="1523">
                  <c:v>1045</c:v>
                </c:pt>
                <c:pt idx="1524">
                  <c:v>1046</c:v>
                </c:pt>
                <c:pt idx="1525">
                  <c:v>1047</c:v>
                </c:pt>
                <c:pt idx="1526">
                  <c:v>1048</c:v>
                </c:pt>
                <c:pt idx="1527">
                  <c:v>1049</c:v>
                </c:pt>
                <c:pt idx="1528">
                  <c:v>1050</c:v>
                </c:pt>
                <c:pt idx="1529">
                  <c:v>1051</c:v>
                </c:pt>
                <c:pt idx="1530">
                  <c:v>1052</c:v>
                </c:pt>
                <c:pt idx="1531">
                  <c:v>1053</c:v>
                </c:pt>
                <c:pt idx="1532">
                  <c:v>1054</c:v>
                </c:pt>
                <c:pt idx="1533">
                  <c:v>1055</c:v>
                </c:pt>
                <c:pt idx="1534">
                  <c:v>1056</c:v>
                </c:pt>
                <c:pt idx="1535">
                  <c:v>1057</c:v>
                </c:pt>
                <c:pt idx="1536">
                  <c:v>1058</c:v>
                </c:pt>
                <c:pt idx="1537">
                  <c:v>1059</c:v>
                </c:pt>
                <c:pt idx="1538">
                  <c:v>1060</c:v>
                </c:pt>
                <c:pt idx="1539">
                  <c:v>1061</c:v>
                </c:pt>
                <c:pt idx="1540">
                  <c:v>1062</c:v>
                </c:pt>
                <c:pt idx="1541">
                  <c:v>1063</c:v>
                </c:pt>
                <c:pt idx="1542">
                  <c:v>1064</c:v>
                </c:pt>
                <c:pt idx="1543">
                  <c:v>1065</c:v>
                </c:pt>
                <c:pt idx="1544">
                  <c:v>1066</c:v>
                </c:pt>
                <c:pt idx="1545">
                  <c:v>1067</c:v>
                </c:pt>
                <c:pt idx="1546">
                  <c:v>1068</c:v>
                </c:pt>
                <c:pt idx="1547">
                  <c:v>1069</c:v>
                </c:pt>
                <c:pt idx="1548">
                  <c:v>1070</c:v>
                </c:pt>
                <c:pt idx="1549">
                  <c:v>1071</c:v>
                </c:pt>
                <c:pt idx="1550">
                  <c:v>1072</c:v>
                </c:pt>
                <c:pt idx="1551">
                  <c:v>1073</c:v>
                </c:pt>
                <c:pt idx="1552">
                  <c:v>1074</c:v>
                </c:pt>
                <c:pt idx="1553">
                  <c:v>1075</c:v>
                </c:pt>
                <c:pt idx="1554">
                  <c:v>1076</c:v>
                </c:pt>
                <c:pt idx="1555">
                  <c:v>1077</c:v>
                </c:pt>
                <c:pt idx="1556">
                  <c:v>1078</c:v>
                </c:pt>
                <c:pt idx="1557">
                  <c:v>1079</c:v>
                </c:pt>
                <c:pt idx="1558">
                  <c:v>1080</c:v>
                </c:pt>
                <c:pt idx="1559">
                  <c:v>1081</c:v>
                </c:pt>
                <c:pt idx="1560">
                  <c:v>1082</c:v>
                </c:pt>
                <c:pt idx="1561">
                  <c:v>1083</c:v>
                </c:pt>
                <c:pt idx="1562">
                  <c:v>1084</c:v>
                </c:pt>
                <c:pt idx="1563">
                  <c:v>1085</c:v>
                </c:pt>
                <c:pt idx="1564">
                  <c:v>1086</c:v>
                </c:pt>
                <c:pt idx="1565">
                  <c:v>1087</c:v>
                </c:pt>
                <c:pt idx="1566">
                  <c:v>1088</c:v>
                </c:pt>
                <c:pt idx="1567">
                  <c:v>1089</c:v>
                </c:pt>
                <c:pt idx="1568">
                  <c:v>1090</c:v>
                </c:pt>
                <c:pt idx="1569">
                  <c:v>1091</c:v>
                </c:pt>
                <c:pt idx="1570">
                  <c:v>1092</c:v>
                </c:pt>
                <c:pt idx="1571">
                  <c:v>1093</c:v>
                </c:pt>
                <c:pt idx="1572">
                  <c:v>1094</c:v>
                </c:pt>
                <c:pt idx="1573">
                  <c:v>1095</c:v>
                </c:pt>
                <c:pt idx="1574">
                  <c:v>1096</c:v>
                </c:pt>
                <c:pt idx="1575">
                  <c:v>1097</c:v>
                </c:pt>
                <c:pt idx="1576">
                  <c:v>1098</c:v>
                </c:pt>
                <c:pt idx="1577">
                  <c:v>1099</c:v>
                </c:pt>
                <c:pt idx="1578">
                  <c:v>1100</c:v>
                </c:pt>
                <c:pt idx="1579">
                  <c:v>1101</c:v>
                </c:pt>
                <c:pt idx="1580">
                  <c:v>1102</c:v>
                </c:pt>
                <c:pt idx="1581">
                  <c:v>1103</c:v>
                </c:pt>
                <c:pt idx="1582">
                  <c:v>1104</c:v>
                </c:pt>
                <c:pt idx="1583">
                  <c:v>1105</c:v>
                </c:pt>
                <c:pt idx="1584">
                  <c:v>1106</c:v>
                </c:pt>
                <c:pt idx="1585">
                  <c:v>1107</c:v>
                </c:pt>
                <c:pt idx="1586">
                  <c:v>1108</c:v>
                </c:pt>
                <c:pt idx="1587">
                  <c:v>1109</c:v>
                </c:pt>
                <c:pt idx="1588">
                  <c:v>1110</c:v>
                </c:pt>
                <c:pt idx="1589">
                  <c:v>1111</c:v>
                </c:pt>
                <c:pt idx="1590">
                  <c:v>1112</c:v>
                </c:pt>
                <c:pt idx="1591">
                  <c:v>1113</c:v>
                </c:pt>
                <c:pt idx="1592">
                  <c:v>1114</c:v>
                </c:pt>
                <c:pt idx="1593">
                  <c:v>1115</c:v>
                </c:pt>
                <c:pt idx="1594">
                  <c:v>1116</c:v>
                </c:pt>
                <c:pt idx="1595">
                  <c:v>1117</c:v>
                </c:pt>
                <c:pt idx="1596">
                  <c:v>1118</c:v>
                </c:pt>
                <c:pt idx="1597">
                  <c:v>1119</c:v>
                </c:pt>
                <c:pt idx="1598">
                  <c:v>1120</c:v>
                </c:pt>
                <c:pt idx="1599">
                  <c:v>1121</c:v>
                </c:pt>
                <c:pt idx="1600">
                  <c:v>1122</c:v>
                </c:pt>
                <c:pt idx="1601">
                  <c:v>1123</c:v>
                </c:pt>
                <c:pt idx="1602">
                  <c:v>1124</c:v>
                </c:pt>
                <c:pt idx="1603">
                  <c:v>1125</c:v>
                </c:pt>
                <c:pt idx="1604">
                  <c:v>1126</c:v>
                </c:pt>
                <c:pt idx="1605">
                  <c:v>1127</c:v>
                </c:pt>
                <c:pt idx="1606">
                  <c:v>1128</c:v>
                </c:pt>
                <c:pt idx="1607">
                  <c:v>1129</c:v>
                </c:pt>
                <c:pt idx="1608">
                  <c:v>1130</c:v>
                </c:pt>
                <c:pt idx="1609">
                  <c:v>1131</c:v>
                </c:pt>
                <c:pt idx="1610">
                  <c:v>1132</c:v>
                </c:pt>
                <c:pt idx="1611">
                  <c:v>1133</c:v>
                </c:pt>
                <c:pt idx="1612">
                  <c:v>1134</c:v>
                </c:pt>
                <c:pt idx="1613">
                  <c:v>1135</c:v>
                </c:pt>
                <c:pt idx="1614">
                  <c:v>1136</c:v>
                </c:pt>
                <c:pt idx="1615">
                  <c:v>1137</c:v>
                </c:pt>
                <c:pt idx="1616">
                  <c:v>1138</c:v>
                </c:pt>
                <c:pt idx="1617">
                  <c:v>1139</c:v>
                </c:pt>
                <c:pt idx="1618">
                  <c:v>1140</c:v>
                </c:pt>
                <c:pt idx="1619">
                  <c:v>1141</c:v>
                </c:pt>
                <c:pt idx="1620">
                  <c:v>1142</c:v>
                </c:pt>
                <c:pt idx="1621">
                  <c:v>1143</c:v>
                </c:pt>
                <c:pt idx="1622">
                  <c:v>1144</c:v>
                </c:pt>
                <c:pt idx="1623">
                  <c:v>1145</c:v>
                </c:pt>
                <c:pt idx="1624">
                  <c:v>1146</c:v>
                </c:pt>
                <c:pt idx="1625">
                  <c:v>1147</c:v>
                </c:pt>
                <c:pt idx="1626">
                  <c:v>1148</c:v>
                </c:pt>
                <c:pt idx="1627">
                  <c:v>1149</c:v>
                </c:pt>
                <c:pt idx="1628">
                  <c:v>1150</c:v>
                </c:pt>
                <c:pt idx="1629">
                  <c:v>1151</c:v>
                </c:pt>
                <c:pt idx="1630">
                  <c:v>1152</c:v>
                </c:pt>
                <c:pt idx="1631">
                  <c:v>1153</c:v>
                </c:pt>
                <c:pt idx="1632">
                  <c:v>1154</c:v>
                </c:pt>
                <c:pt idx="1633">
                  <c:v>1155</c:v>
                </c:pt>
                <c:pt idx="1634">
                  <c:v>1156</c:v>
                </c:pt>
                <c:pt idx="1635">
                  <c:v>1157</c:v>
                </c:pt>
                <c:pt idx="1636">
                  <c:v>1158</c:v>
                </c:pt>
                <c:pt idx="1637">
                  <c:v>1159</c:v>
                </c:pt>
                <c:pt idx="1638">
                  <c:v>1160</c:v>
                </c:pt>
                <c:pt idx="1639">
                  <c:v>1161</c:v>
                </c:pt>
                <c:pt idx="1640">
                  <c:v>1162</c:v>
                </c:pt>
                <c:pt idx="1641">
                  <c:v>1163</c:v>
                </c:pt>
                <c:pt idx="1642">
                  <c:v>1164</c:v>
                </c:pt>
                <c:pt idx="1643">
                  <c:v>1165</c:v>
                </c:pt>
                <c:pt idx="1644">
                  <c:v>1166</c:v>
                </c:pt>
                <c:pt idx="1645">
                  <c:v>1167</c:v>
                </c:pt>
                <c:pt idx="1646">
                  <c:v>1168</c:v>
                </c:pt>
                <c:pt idx="1647">
                  <c:v>1169</c:v>
                </c:pt>
                <c:pt idx="1648">
                  <c:v>1170</c:v>
                </c:pt>
                <c:pt idx="1649">
                  <c:v>1171</c:v>
                </c:pt>
                <c:pt idx="1650">
                  <c:v>1172</c:v>
                </c:pt>
                <c:pt idx="1651">
                  <c:v>1173</c:v>
                </c:pt>
                <c:pt idx="1652">
                  <c:v>1174</c:v>
                </c:pt>
                <c:pt idx="1653">
                  <c:v>1175</c:v>
                </c:pt>
                <c:pt idx="1654">
                  <c:v>1176</c:v>
                </c:pt>
                <c:pt idx="1655">
                  <c:v>1177</c:v>
                </c:pt>
                <c:pt idx="1656">
                  <c:v>1178</c:v>
                </c:pt>
                <c:pt idx="1657">
                  <c:v>1179</c:v>
                </c:pt>
                <c:pt idx="1658">
                  <c:v>1180</c:v>
                </c:pt>
                <c:pt idx="1659">
                  <c:v>1181</c:v>
                </c:pt>
                <c:pt idx="1660">
                  <c:v>1182</c:v>
                </c:pt>
                <c:pt idx="1661">
                  <c:v>1183</c:v>
                </c:pt>
                <c:pt idx="1662">
                  <c:v>1184</c:v>
                </c:pt>
                <c:pt idx="1663">
                  <c:v>1185</c:v>
                </c:pt>
                <c:pt idx="1664">
                  <c:v>1186</c:v>
                </c:pt>
                <c:pt idx="1665">
                  <c:v>1187</c:v>
                </c:pt>
                <c:pt idx="1666">
                  <c:v>1188</c:v>
                </c:pt>
                <c:pt idx="1667">
                  <c:v>1189</c:v>
                </c:pt>
                <c:pt idx="1668">
                  <c:v>1190</c:v>
                </c:pt>
                <c:pt idx="1669">
                  <c:v>1191</c:v>
                </c:pt>
                <c:pt idx="1670">
                  <c:v>1192</c:v>
                </c:pt>
                <c:pt idx="1671">
                  <c:v>1193</c:v>
                </c:pt>
                <c:pt idx="1672">
                  <c:v>1194</c:v>
                </c:pt>
                <c:pt idx="1673">
                  <c:v>1195</c:v>
                </c:pt>
                <c:pt idx="1674">
                  <c:v>1196</c:v>
                </c:pt>
                <c:pt idx="1675">
                  <c:v>1197</c:v>
                </c:pt>
                <c:pt idx="1676">
                  <c:v>1198</c:v>
                </c:pt>
                <c:pt idx="1677">
                  <c:v>1199</c:v>
                </c:pt>
                <c:pt idx="1678">
                  <c:v>1200</c:v>
                </c:pt>
                <c:pt idx="1679">
                  <c:v>1201</c:v>
                </c:pt>
                <c:pt idx="1680">
                  <c:v>1202</c:v>
                </c:pt>
                <c:pt idx="1681">
                  <c:v>1203</c:v>
                </c:pt>
                <c:pt idx="1682">
                  <c:v>1204</c:v>
                </c:pt>
                <c:pt idx="1683">
                  <c:v>1205</c:v>
                </c:pt>
                <c:pt idx="1684">
                  <c:v>1206</c:v>
                </c:pt>
                <c:pt idx="1685">
                  <c:v>1207</c:v>
                </c:pt>
                <c:pt idx="1686">
                  <c:v>1208</c:v>
                </c:pt>
                <c:pt idx="1687">
                  <c:v>1209</c:v>
                </c:pt>
                <c:pt idx="1688">
                  <c:v>1210</c:v>
                </c:pt>
                <c:pt idx="1689">
                  <c:v>1211</c:v>
                </c:pt>
                <c:pt idx="1690">
                  <c:v>1212</c:v>
                </c:pt>
                <c:pt idx="1691">
                  <c:v>1213</c:v>
                </c:pt>
                <c:pt idx="1692">
                  <c:v>1214</c:v>
                </c:pt>
                <c:pt idx="1693">
                  <c:v>1215</c:v>
                </c:pt>
                <c:pt idx="1694">
                  <c:v>1216</c:v>
                </c:pt>
                <c:pt idx="1695">
                  <c:v>1217</c:v>
                </c:pt>
                <c:pt idx="1696">
                  <c:v>1218</c:v>
                </c:pt>
                <c:pt idx="1697">
                  <c:v>1219</c:v>
                </c:pt>
                <c:pt idx="1698">
                  <c:v>1220</c:v>
                </c:pt>
                <c:pt idx="1699">
                  <c:v>1221</c:v>
                </c:pt>
                <c:pt idx="1700">
                  <c:v>1222</c:v>
                </c:pt>
                <c:pt idx="1701">
                  <c:v>1223</c:v>
                </c:pt>
                <c:pt idx="1702">
                  <c:v>1224</c:v>
                </c:pt>
                <c:pt idx="1703">
                  <c:v>1225</c:v>
                </c:pt>
                <c:pt idx="1704">
                  <c:v>1226</c:v>
                </c:pt>
                <c:pt idx="1705">
                  <c:v>1227</c:v>
                </c:pt>
                <c:pt idx="1706">
                  <c:v>1228</c:v>
                </c:pt>
                <c:pt idx="1707">
                  <c:v>1229</c:v>
                </c:pt>
                <c:pt idx="1708">
                  <c:v>1230</c:v>
                </c:pt>
                <c:pt idx="1709">
                  <c:v>1231</c:v>
                </c:pt>
                <c:pt idx="1710">
                  <c:v>1232</c:v>
                </c:pt>
                <c:pt idx="1711">
                  <c:v>1233</c:v>
                </c:pt>
                <c:pt idx="1712">
                  <c:v>1234</c:v>
                </c:pt>
                <c:pt idx="1713">
                  <c:v>1235</c:v>
                </c:pt>
                <c:pt idx="1714">
                  <c:v>1236</c:v>
                </c:pt>
                <c:pt idx="1715">
                  <c:v>1237</c:v>
                </c:pt>
                <c:pt idx="1716">
                  <c:v>1238</c:v>
                </c:pt>
                <c:pt idx="1717">
                  <c:v>1239</c:v>
                </c:pt>
                <c:pt idx="1718">
                  <c:v>1240</c:v>
                </c:pt>
                <c:pt idx="1719">
                  <c:v>1241</c:v>
                </c:pt>
                <c:pt idx="1720">
                  <c:v>1242</c:v>
                </c:pt>
                <c:pt idx="1721">
                  <c:v>1243</c:v>
                </c:pt>
                <c:pt idx="1722">
                  <c:v>1244</c:v>
                </c:pt>
                <c:pt idx="1723">
                  <c:v>1245</c:v>
                </c:pt>
                <c:pt idx="1724">
                  <c:v>1246</c:v>
                </c:pt>
                <c:pt idx="1725">
                  <c:v>1247</c:v>
                </c:pt>
                <c:pt idx="1726">
                  <c:v>1248</c:v>
                </c:pt>
                <c:pt idx="1727">
                  <c:v>1249</c:v>
                </c:pt>
                <c:pt idx="1728">
                  <c:v>1250</c:v>
                </c:pt>
                <c:pt idx="1729">
                  <c:v>1251</c:v>
                </c:pt>
                <c:pt idx="1730">
                  <c:v>1252</c:v>
                </c:pt>
                <c:pt idx="1731">
                  <c:v>1253</c:v>
                </c:pt>
                <c:pt idx="1732">
                  <c:v>1254</c:v>
                </c:pt>
                <c:pt idx="1733">
                  <c:v>1255</c:v>
                </c:pt>
                <c:pt idx="1734">
                  <c:v>1256</c:v>
                </c:pt>
                <c:pt idx="1735">
                  <c:v>1257</c:v>
                </c:pt>
                <c:pt idx="1736">
                  <c:v>1258</c:v>
                </c:pt>
                <c:pt idx="1737">
                  <c:v>1259</c:v>
                </c:pt>
                <c:pt idx="1738">
                  <c:v>1260</c:v>
                </c:pt>
                <c:pt idx="1739">
                  <c:v>1261</c:v>
                </c:pt>
                <c:pt idx="1740">
                  <c:v>1262</c:v>
                </c:pt>
                <c:pt idx="1741">
                  <c:v>1263</c:v>
                </c:pt>
                <c:pt idx="1742">
                  <c:v>1264</c:v>
                </c:pt>
                <c:pt idx="1743">
                  <c:v>1265</c:v>
                </c:pt>
                <c:pt idx="1744">
                  <c:v>1266</c:v>
                </c:pt>
                <c:pt idx="1745">
                  <c:v>1267</c:v>
                </c:pt>
                <c:pt idx="1746">
                  <c:v>1268</c:v>
                </c:pt>
                <c:pt idx="1747">
                  <c:v>1269</c:v>
                </c:pt>
                <c:pt idx="1748">
                  <c:v>1270</c:v>
                </c:pt>
                <c:pt idx="1749">
                  <c:v>1271</c:v>
                </c:pt>
                <c:pt idx="1750">
                  <c:v>1272</c:v>
                </c:pt>
                <c:pt idx="1751">
                  <c:v>1273</c:v>
                </c:pt>
                <c:pt idx="1752">
                  <c:v>1274</c:v>
                </c:pt>
                <c:pt idx="1753">
                  <c:v>1275</c:v>
                </c:pt>
                <c:pt idx="1754">
                  <c:v>1276</c:v>
                </c:pt>
                <c:pt idx="1755">
                  <c:v>1277</c:v>
                </c:pt>
                <c:pt idx="1756">
                  <c:v>1278</c:v>
                </c:pt>
                <c:pt idx="1757">
                  <c:v>1279</c:v>
                </c:pt>
                <c:pt idx="1758">
                  <c:v>1280</c:v>
                </c:pt>
                <c:pt idx="1759">
                  <c:v>1281</c:v>
                </c:pt>
                <c:pt idx="1760">
                  <c:v>1282</c:v>
                </c:pt>
                <c:pt idx="1761">
                  <c:v>1283</c:v>
                </c:pt>
                <c:pt idx="1762">
                  <c:v>1284</c:v>
                </c:pt>
                <c:pt idx="1763">
                  <c:v>1285</c:v>
                </c:pt>
                <c:pt idx="1764">
                  <c:v>1286</c:v>
                </c:pt>
                <c:pt idx="1765">
                  <c:v>1287</c:v>
                </c:pt>
                <c:pt idx="1766">
                  <c:v>1288</c:v>
                </c:pt>
                <c:pt idx="1767">
                  <c:v>1289</c:v>
                </c:pt>
                <c:pt idx="1768">
                  <c:v>1290</c:v>
                </c:pt>
                <c:pt idx="1769">
                  <c:v>1291</c:v>
                </c:pt>
                <c:pt idx="1770">
                  <c:v>1292</c:v>
                </c:pt>
                <c:pt idx="1771">
                  <c:v>1293</c:v>
                </c:pt>
                <c:pt idx="1772">
                  <c:v>1294</c:v>
                </c:pt>
                <c:pt idx="1773">
                  <c:v>1295</c:v>
                </c:pt>
                <c:pt idx="1774">
                  <c:v>1296</c:v>
                </c:pt>
                <c:pt idx="1775">
                  <c:v>1297</c:v>
                </c:pt>
                <c:pt idx="1776">
                  <c:v>1298</c:v>
                </c:pt>
                <c:pt idx="1777">
                  <c:v>1299</c:v>
                </c:pt>
                <c:pt idx="1778">
                  <c:v>1300</c:v>
                </c:pt>
                <c:pt idx="1779">
                  <c:v>1301</c:v>
                </c:pt>
                <c:pt idx="1780">
                  <c:v>1302</c:v>
                </c:pt>
                <c:pt idx="1781">
                  <c:v>1303</c:v>
                </c:pt>
                <c:pt idx="1782">
                  <c:v>1304</c:v>
                </c:pt>
                <c:pt idx="1783">
                  <c:v>1305</c:v>
                </c:pt>
                <c:pt idx="1784">
                  <c:v>1306</c:v>
                </c:pt>
                <c:pt idx="1785">
                  <c:v>1307</c:v>
                </c:pt>
                <c:pt idx="1786">
                  <c:v>1308</c:v>
                </c:pt>
                <c:pt idx="1787">
                  <c:v>1309</c:v>
                </c:pt>
                <c:pt idx="1788">
                  <c:v>1310</c:v>
                </c:pt>
                <c:pt idx="1789">
                  <c:v>1311</c:v>
                </c:pt>
                <c:pt idx="1790">
                  <c:v>1312</c:v>
                </c:pt>
                <c:pt idx="1791">
                  <c:v>1313</c:v>
                </c:pt>
                <c:pt idx="1792">
                  <c:v>1314</c:v>
                </c:pt>
                <c:pt idx="1793">
                  <c:v>1315</c:v>
                </c:pt>
                <c:pt idx="1794">
                  <c:v>1316</c:v>
                </c:pt>
                <c:pt idx="1795">
                  <c:v>1317</c:v>
                </c:pt>
                <c:pt idx="1796">
                  <c:v>1318</c:v>
                </c:pt>
                <c:pt idx="1797">
                  <c:v>1319</c:v>
                </c:pt>
                <c:pt idx="1798">
                  <c:v>1320</c:v>
                </c:pt>
                <c:pt idx="1799">
                  <c:v>1321</c:v>
                </c:pt>
                <c:pt idx="1800">
                  <c:v>1322</c:v>
                </c:pt>
                <c:pt idx="1801">
                  <c:v>1323</c:v>
                </c:pt>
                <c:pt idx="1802">
                  <c:v>1324</c:v>
                </c:pt>
                <c:pt idx="1803">
                  <c:v>1325</c:v>
                </c:pt>
                <c:pt idx="1804">
                  <c:v>1326</c:v>
                </c:pt>
                <c:pt idx="1805">
                  <c:v>1327</c:v>
                </c:pt>
                <c:pt idx="1806">
                  <c:v>1328</c:v>
                </c:pt>
                <c:pt idx="1807">
                  <c:v>1329</c:v>
                </c:pt>
                <c:pt idx="1808">
                  <c:v>1330</c:v>
                </c:pt>
                <c:pt idx="1809">
                  <c:v>1331</c:v>
                </c:pt>
                <c:pt idx="1810">
                  <c:v>1332</c:v>
                </c:pt>
                <c:pt idx="1811">
                  <c:v>1333</c:v>
                </c:pt>
                <c:pt idx="1812">
                  <c:v>1334</c:v>
                </c:pt>
                <c:pt idx="1813">
                  <c:v>1335</c:v>
                </c:pt>
                <c:pt idx="1814">
                  <c:v>1336</c:v>
                </c:pt>
                <c:pt idx="1815">
                  <c:v>1337</c:v>
                </c:pt>
                <c:pt idx="1816">
                  <c:v>1338</c:v>
                </c:pt>
                <c:pt idx="1817">
                  <c:v>1339</c:v>
                </c:pt>
                <c:pt idx="1818">
                  <c:v>1340</c:v>
                </c:pt>
                <c:pt idx="1819">
                  <c:v>1341</c:v>
                </c:pt>
                <c:pt idx="1820">
                  <c:v>1342</c:v>
                </c:pt>
                <c:pt idx="1821">
                  <c:v>1343</c:v>
                </c:pt>
                <c:pt idx="1822">
                  <c:v>1344</c:v>
                </c:pt>
                <c:pt idx="1823">
                  <c:v>1345</c:v>
                </c:pt>
                <c:pt idx="1824">
                  <c:v>1346</c:v>
                </c:pt>
                <c:pt idx="1825">
                  <c:v>1347</c:v>
                </c:pt>
                <c:pt idx="1826">
                  <c:v>1348</c:v>
                </c:pt>
                <c:pt idx="1827">
                  <c:v>1349</c:v>
                </c:pt>
                <c:pt idx="1828">
                  <c:v>1350</c:v>
                </c:pt>
                <c:pt idx="1829">
                  <c:v>1351</c:v>
                </c:pt>
                <c:pt idx="1830">
                  <c:v>1352</c:v>
                </c:pt>
                <c:pt idx="1831">
                  <c:v>1353</c:v>
                </c:pt>
                <c:pt idx="1832">
                  <c:v>1354</c:v>
                </c:pt>
                <c:pt idx="1833">
                  <c:v>1355</c:v>
                </c:pt>
                <c:pt idx="1834">
                  <c:v>1356</c:v>
                </c:pt>
                <c:pt idx="1835">
                  <c:v>1357</c:v>
                </c:pt>
                <c:pt idx="1836">
                  <c:v>1358</c:v>
                </c:pt>
                <c:pt idx="1837">
                  <c:v>1359</c:v>
                </c:pt>
                <c:pt idx="1838">
                  <c:v>1360</c:v>
                </c:pt>
                <c:pt idx="1839">
                  <c:v>1361</c:v>
                </c:pt>
                <c:pt idx="1840">
                  <c:v>1362</c:v>
                </c:pt>
                <c:pt idx="1841">
                  <c:v>1363</c:v>
                </c:pt>
                <c:pt idx="1842">
                  <c:v>1364</c:v>
                </c:pt>
                <c:pt idx="1843">
                  <c:v>1365</c:v>
                </c:pt>
                <c:pt idx="1844">
                  <c:v>1366</c:v>
                </c:pt>
                <c:pt idx="1845">
                  <c:v>1367</c:v>
                </c:pt>
                <c:pt idx="1846">
                  <c:v>1368</c:v>
                </c:pt>
                <c:pt idx="1847">
                  <c:v>1369</c:v>
                </c:pt>
                <c:pt idx="1848">
                  <c:v>1370</c:v>
                </c:pt>
                <c:pt idx="1849">
                  <c:v>1371</c:v>
                </c:pt>
                <c:pt idx="1850">
                  <c:v>1372</c:v>
                </c:pt>
                <c:pt idx="1851">
                  <c:v>1373</c:v>
                </c:pt>
                <c:pt idx="1852">
                  <c:v>1374</c:v>
                </c:pt>
                <c:pt idx="1853">
                  <c:v>1375</c:v>
                </c:pt>
                <c:pt idx="1854">
                  <c:v>1376</c:v>
                </c:pt>
                <c:pt idx="1855">
                  <c:v>1377</c:v>
                </c:pt>
                <c:pt idx="1856">
                  <c:v>1378</c:v>
                </c:pt>
                <c:pt idx="1857">
                  <c:v>1379</c:v>
                </c:pt>
                <c:pt idx="1858">
                  <c:v>1380</c:v>
                </c:pt>
                <c:pt idx="1859">
                  <c:v>1381</c:v>
                </c:pt>
                <c:pt idx="1860">
                  <c:v>1382</c:v>
                </c:pt>
                <c:pt idx="1861">
                  <c:v>1383</c:v>
                </c:pt>
                <c:pt idx="1862">
                  <c:v>1384</c:v>
                </c:pt>
                <c:pt idx="1863">
                  <c:v>1385</c:v>
                </c:pt>
                <c:pt idx="1864">
                  <c:v>1386</c:v>
                </c:pt>
                <c:pt idx="1865">
                  <c:v>1387</c:v>
                </c:pt>
                <c:pt idx="1866">
                  <c:v>1388</c:v>
                </c:pt>
                <c:pt idx="1867">
                  <c:v>1389</c:v>
                </c:pt>
                <c:pt idx="1868">
                  <c:v>1390</c:v>
                </c:pt>
                <c:pt idx="1869">
                  <c:v>1391</c:v>
                </c:pt>
                <c:pt idx="1870">
                  <c:v>1392</c:v>
                </c:pt>
                <c:pt idx="1871">
                  <c:v>1393</c:v>
                </c:pt>
                <c:pt idx="1872">
                  <c:v>1394</c:v>
                </c:pt>
                <c:pt idx="1873">
                  <c:v>1395</c:v>
                </c:pt>
                <c:pt idx="1874">
                  <c:v>1396</c:v>
                </c:pt>
                <c:pt idx="1875">
                  <c:v>1397</c:v>
                </c:pt>
                <c:pt idx="1876">
                  <c:v>1398</c:v>
                </c:pt>
                <c:pt idx="1877">
                  <c:v>1399</c:v>
                </c:pt>
                <c:pt idx="1878">
                  <c:v>1400</c:v>
                </c:pt>
                <c:pt idx="1879">
                  <c:v>1401</c:v>
                </c:pt>
                <c:pt idx="1880">
                  <c:v>1402</c:v>
                </c:pt>
                <c:pt idx="1881">
                  <c:v>1403</c:v>
                </c:pt>
                <c:pt idx="1882">
                  <c:v>1404</c:v>
                </c:pt>
                <c:pt idx="1883">
                  <c:v>1405</c:v>
                </c:pt>
                <c:pt idx="1884">
                  <c:v>1406</c:v>
                </c:pt>
                <c:pt idx="1885">
                  <c:v>1407</c:v>
                </c:pt>
                <c:pt idx="1886">
                  <c:v>1408</c:v>
                </c:pt>
                <c:pt idx="1887">
                  <c:v>1409</c:v>
                </c:pt>
                <c:pt idx="1888">
                  <c:v>1410</c:v>
                </c:pt>
                <c:pt idx="1889">
                  <c:v>1411</c:v>
                </c:pt>
                <c:pt idx="1890">
                  <c:v>1412</c:v>
                </c:pt>
                <c:pt idx="1891">
                  <c:v>1413</c:v>
                </c:pt>
                <c:pt idx="1892">
                  <c:v>1414</c:v>
                </c:pt>
                <c:pt idx="1893">
                  <c:v>1415</c:v>
                </c:pt>
                <c:pt idx="1894">
                  <c:v>1416</c:v>
                </c:pt>
                <c:pt idx="1895">
                  <c:v>1417</c:v>
                </c:pt>
                <c:pt idx="1896">
                  <c:v>1418</c:v>
                </c:pt>
                <c:pt idx="1897">
                  <c:v>1419</c:v>
                </c:pt>
                <c:pt idx="1898">
                  <c:v>1420</c:v>
                </c:pt>
                <c:pt idx="1899">
                  <c:v>1421</c:v>
                </c:pt>
                <c:pt idx="1900">
                  <c:v>1422</c:v>
                </c:pt>
                <c:pt idx="1901">
                  <c:v>1423</c:v>
                </c:pt>
                <c:pt idx="1902">
                  <c:v>1424</c:v>
                </c:pt>
                <c:pt idx="1903">
                  <c:v>1425</c:v>
                </c:pt>
                <c:pt idx="1904">
                  <c:v>1426</c:v>
                </c:pt>
                <c:pt idx="1905">
                  <c:v>1427</c:v>
                </c:pt>
                <c:pt idx="1906">
                  <c:v>1428</c:v>
                </c:pt>
                <c:pt idx="1907">
                  <c:v>1429</c:v>
                </c:pt>
                <c:pt idx="1908">
                  <c:v>1430</c:v>
                </c:pt>
                <c:pt idx="1909">
                  <c:v>1431</c:v>
                </c:pt>
                <c:pt idx="1910">
                  <c:v>1432</c:v>
                </c:pt>
                <c:pt idx="1911">
                  <c:v>1433</c:v>
                </c:pt>
                <c:pt idx="1912">
                  <c:v>1434</c:v>
                </c:pt>
                <c:pt idx="1913">
                  <c:v>1435</c:v>
                </c:pt>
                <c:pt idx="1914">
                  <c:v>1436</c:v>
                </c:pt>
                <c:pt idx="1915">
                  <c:v>1437</c:v>
                </c:pt>
                <c:pt idx="1916">
                  <c:v>1438</c:v>
                </c:pt>
                <c:pt idx="1917">
                  <c:v>1439</c:v>
                </c:pt>
                <c:pt idx="1918">
                  <c:v>1440</c:v>
                </c:pt>
                <c:pt idx="1919">
                  <c:v>1441</c:v>
                </c:pt>
                <c:pt idx="1920">
                  <c:v>1442</c:v>
                </c:pt>
                <c:pt idx="1921">
                  <c:v>1443</c:v>
                </c:pt>
                <c:pt idx="1922">
                  <c:v>1444</c:v>
                </c:pt>
                <c:pt idx="1923">
                  <c:v>1445</c:v>
                </c:pt>
                <c:pt idx="1924">
                  <c:v>1446</c:v>
                </c:pt>
                <c:pt idx="1925">
                  <c:v>1447</c:v>
                </c:pt>
                <c:pt idx="1926">
                  <c:v>1448</c:v>
                </c:pt>
                <c:pt idx="1927">
                  <c:v>1449</c:v>
                </c:pt>
                <c:pt idx="1928">
                  <c:v>1450</c:v>
                </c:pt>
                <c:pt idx="1929">
                  <c:v>1451</c:v>
                </c:pt>
                <c:pt idx="1930">
                  <c:v>1452</c:v>
                </c:pt>
                <c:pt idx="1931">
                  <c:v>1453</c:v>
                </c:pt>
                <c:pt idx="1932">
                  <c:v>1454</c:v>
                </c:pt>
                <c:pt idx="1933">
                  <c:v>1455</c:v>
                </c:pt>
                <c:pt idx="1934">
                  <c:v>1456</c:v>
                </c:pt>
                <c:pt idx="1935">
                  <c:v>1457</c:v>
                </c:pt>
                <c:pt idx="1936">
                  <c:v>1458</c:v>
                </c:pt>
                <c:pt idx="1937">
                  <c:v>1459</c:v>
                </c:pt>
                <c:pt idx="1938">
                  <c:v>1460</c:v>
                </c:pt>
                <c:pt idx="1939">
                  <c:v>1461</c:v>
                </c:pt>
                <c:pt idx="1940">
                  <c:v>1462</c:v>
                </c:pt>
                <c:pt idx="1941">
                  <c:v>1463</c:v>
                </c:pt>
                <c:pt idx="1942">
                  <c:v>1464</c:v>
                </c:pt>
                <c:pt idx="1943">
                  <c:v>1465</c:v>
                </c:pt>
                <c:pt idx="1944">
                  <c:v>1466</c:v>
                </c:pt>
                <c:pt idx="1945">
                  <c:v>1467</c:v>
                </c:pt>
                <c:pt idx="1946">
                  <c:v>1468</c:v>
                </c:pt>
                <c:pt idx="1947">
                  <c:v>1469</c:v>
                </c:pt>
                <c:pt idx="1948">
                  <c:v>1470</c:v>
                </c:pt>
                <c:pt idx="1949">
                  <c:v>1471</c:v>
                </c:pt>
                <c:pt idx="1950">
                  <c:v>1472</c:v>
                </c:pt>
                <c:pt idx="1951">
                  <c:v>1473</c:v>
                </c:pt>
                <c:pt idx="1952">
                  <c:v>1474</c:v>
                </c:pt>
                <c:pt idx="1953">
                  <c:v>1475</c:v>
                </c:pt>
                <c:pt idx="1954">
                  <c:v>1476</c:v>
                </c:pt>
                <c:pt idx="1955">
                  <c:v>1477</c:v>
                </c:pt>
                <c:pt idx="1956">
                  <c:v>1478</c:v>
                </c:pt>
                <c:pt idx="1957">
                  <c:v>1479</c:v>
                </c:pt>
                <c:pt idx="1958">
                  <c:v>1480</c:v>
                </c:pt>
                <c:pt idx="1959">
                  <c:v>1481</c:v>
                </c:pt>
                <c:pt idx="1960">
                  <c:v>1482</c:v>
                </c:pt>
                <c:pt idx="1961">
                  <c:v>1483</c:v>
                </c:pt>
                <c:pt idx="1962">
                  <c:v>1484</c:v>
                </c:pt>
                <c:pt idx="1963">
                  <c:v>1485</c:v>
                </c:pt>
                <c:pt idx="1964">
                  <c:v>1486</c:v>
                </c:pt>
                <c:pt idx="1965">
                  <c:v>1487</c:v>
                </c:pt>
                <c:pt idx="1966">
                  <c:v>1488</c:v>
                </c:pt>
                <c:pt idx="1967">
                  <c:v>1489</c:v>
                </c:pt>
                <c:pt idx="1968">
                  <c:v>1490</c:v>
                </c:pt>
                <c:pt idx="1969">
                  <c:v>1491</c:v>
                </c:pt>
                <c:pt idx="1970">
                  <c:v>1492</c:v>
                </c:pt>
                <c:pt idx="1971">
                  <c:v>1493</c:v>
                </c:pt>
                <c:pt idx="1972">
                  <c:v>1494</c:v>
                </c:pt>
                <c:pt idx="1973">
                  <c:v>1495</c:v>
                </c:pt>
                <c:pt idx="1974">
                  <c:v>1496</c:v>
                </c:pt>
                <c:pt idx="1975">
                  <c:v>1497</c:v>
                </c:pt>
                <c:pt idx="1976">
                  <c:v>1498</c:v>
                </c:pt>
                <c:pt idx="1977">
                  <c:v>1499</c:v>
                </c:pt>
                <c:pt idx="1978">
                  <c:v>1500</c:v>
                </c:pt>
                <c:pt idx="1979">
                  <c:v>1501</c:v>
                </c:pt>
                <c:pt idx="1980">
                  <c:v>1502</c:v>
                </c:pt>
                <c:pt idx="1981">
                  <c:v>1503</c:v>
                </c:pt>
                <c:pt idx="1982">
                  <c:v>1504</c:v>
                </c:pt>
                <c:pt idx="1983">
                  <c:v>1505</c:v>
                </c:pt>
                <c:pt idx="1984">
                  <c:v>1506</c:v>
                </c:pt>
                <c:pt idx="1985">
                  <c:v>1507</c:v>
                </c:pt>
                <c:pt idx="1986">
                  <c:v>1508</c:v>
                </c:pt>
                <c:pt idx="1987">
                  <c:v>1509</c:v>
                </c:pt>
                <c:pt idx="1988">
                  <c:v>1510</c:v>
                </c:pt>
                <c:pt idx="1989">
                  <c:v>1511</c:v>
                </c:pt>
                <c:pt idx="1990">
                  <c:v>1512</c:v>
                </c:pt>
                <c:pt idx="1991">
                  <c:v>1513</c:v>
                </c:pt>
                <c:pt idx="1992">
                  <c:v>1514</c:v>
                </c:pt>
                <c:pt idx="1993">
                  <c:v>1515</c:v>
                </c:pt>
                <c:pt idx="1994">
                  <c:v>1516</c:v>
                </c:pt>
                <c:pt idx="1995">
                  <c:v>1517</c:v>
                </c:pt>
                <c:pt idx="1996">
                  <c:v>1518</c:v>
                </c:pt>
                <c:pt idx="1997">
                  <c:v>1519</c:v>
                </c:pt>
                <c:pt idx="1998">
                  <c:v>1520</c:v>
                </c:pt>
              </c:numCache>
            </c:numRef>
          </c:xVal>
          <c:yVal>
            <c:numRef>
              <c:f>Sheet1!$K$2:$K$2000</c:f>
              <c:numCache>
                <c:formatCode>General</c:formatCode>
                <c:ptCount val="19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-2.78373389874202E-006</c:v>
                </c:pt>
                <c:pt idx="47">
                  <c:v>8.20233701616288E-006</c:v>
                </c:pt>
                <c:pt idx="48">
                  <c:v>2.8283909993103E-006</c:v>
                </c:pt>
                <c:pt idx="49">
                  <c:v>1.22290750031619E-005</c:v>
                </c:pt>
                <c:pt idx="50">
                  <c:v>1.33008869738674E-005</c:v>
                </c:pt>
                <c:pt idx="51">
                  <c:v>2.71897804971337E-005</c:v>
                </c:pt>
                <c:pt idx="52">
                  <c:v>4.37656468846254E-005</c:v>
                </c:pt>
                <c:pt idx="53">
                  <c:v>5.01295302991432E-005</c:v>
                </c:pt>
                <c:pt idx="54">
                  <c:v>6.02149825516853E-005</c:v>
                </c:pt>
                <c:pt idx="55">
                  <c:v>6.34453047411726E-005</c:v>
                </c:pt>
                <c:pt idx="56">
                  <c:v>6.94370312588283E-005</c:v>
                </c:pt>
                <c:pt idx="57">
                  <c:v>7.43643890277877E-005</c:v>
                </c:pt>
                <c:pt idx="58">
                  <c:v>9.07541796186935E-005</c:v>
                </c:pt>
                <c:pt idx="59">
                  <c:v>9.74827765804149E-005</c:v>
                </c:pt>
                <c:pt idx="60">
                  <c:v>0.000107464024633114</c:v>
                </c:pt>
                <c:pt idx="61">
                  <c:v>0.000120898888936103</c:v>
                </c:pt>
                <c:pt idx="62">
                  <c:v>0.000134341195218161</c:v>
                </c:pt>
                <c:pt idx="63">
                  <c:v>0.000154727948462963</c:v>
                </c:pt>
                <c:pt idx="64">
                  <c:v>0.000173417666564523</c:v>
                </c:pt>
                <c:pt idx="65">
                  <c:v>0.000178598090958096</c:v>
                </c:pt>
                <c:pt idx="66">
                  <c:v>0.000188348602504537</c:v>
                </c:pt>
                <c:pt idx="67">
                  <c:v>0.00019534515244261</c:v>
                </c:pt>
                <c:pt idx="68">
                  <c:v>0.000230000387116689</c:v>
                </c:pt>
                <c:pt idx="69">
                  <c:v>0.000272455975779063</c:v>
                </c:pt>
                <c:pt idx="70">
                  <c:v>0.000361594708349869</c:v>
                </c:pt>
                <c:pt idx="71">
                  <c:v>0.00043045831925252</c:v>
                </c:pt>
                <c:pt idx="72">
                  <c:v>0.000591213875162831</c:v>
                </c:pt>
                <c:pt idx="73">
                  <c:v>0.000705434861344902</c:v>
                </c:pt>
                <c:pt idx="74">
                  <c:v>0.000895500030586218</c:v>
                </c:pt>
                <c:pt idx="75">
                  <c:v>0.00103586021926214</c:v>
                </c:pt>
                <c:pt idx="76">
                  <c:v>0.00118770456087148</c:v>
                </c:pt>
                <c:pt idx="77">
                  <c:v>0.00134342646773273</c:v>
                </c:pt>
                <c:pt idx="78">
                  <c:v>0.00155246948462243</c:v>
                </c:pt>
                <c:pt idx="79">
                  <c:v>0.00156373062610119</c:v>
                </c:pt>
                <c:pt idx="80">
                  <c:v>0.0015778423701908</c:v>
                </c:pt>
                <c:pt idx="81">
                  <c:v>0.00156384269636455</c:v>
                </c:pt>
                <c:pt idx="82">
                  <c:v>0.00156735560954987</c:v>
                </c:pt>
                <c:pt idx="83">
                  <c:v>0.00156735560954987</c:v>
                </c:pt>
                <c:pt idx="84">
                  <c:v>0.00156735560954987</c:v>
                </c:pt>
                <c:pt idx="85">
                  <c:v>0.00156735560954987</c:v>
                </c:pt>
                <c:pt idx="86">
                  <c:v>0.00156735560954987</c:v>
                </c:pt>
                <c:pt idx="87">
                  <c:v>0.00156735560954987</c:v>
                </c:pt>
                <c:pt idx="88">
                  <c:v>0.00156735560954987</c:v>
                </c:pt>
                <c:pt idx="89">
                  <c:v>0.00175805790179904</c:v>
                </c:pt>
                <c:pt idx="90">
                  <c:v>0.00190260849775046</c:v>
                </c:pt>
                <c:pt idx="91">
                  <c:v>0.00245862614388903</c:v>
                </c:pt>
                <c:pt idx="92">
                  <c:v>0.00306331933292196</c:v>
                </c:pt>
                <c:pt idx="93">
                  <c:v>0.00441484051304814</c:v>
                </c:pt>
                <c:pt idx="94">
                  <c:v>0.00568690556758212</c:v>
                </c:pt>
                <c:pt idx="95">
                  <c:v>0.00816046363863722</c:v>
                </c:pt>
                <c:pt idx="96">
                  <c:v>0.0108166324887265</c:v>
                </c:pt>
                <c:pt idx="97">
                  <c:v>0.0145168056618166</c:v>
                </c:pt>
                <c:pt idx="98">
                  <c:v>0.0173111201925929</c:v>
                </c:pt>
                <c:pt idx="99">
                  <c:v>0.0204148076953953</c:v>
                </c:pt>
                <c:pt idx="100">
                  <c:v>0.0254977564583849</c:v>
                </c:pt>
                <c:pt idx="101">
                  <c:v>0.0313081036114137</c:v>
                </c:pt>
                <c:pt idx="102">
                  <c:v>0.0355542909033624</c:v>
                </c:pt>
                <c:pt idx="103">
                  <c:v>0.0425599699212161</c:v>
                </c:pt>
                <c:pt idx="104">
                  <c:v>0.0475640703593585</c:v>
                </c:pt>
                <c:pt idx="105">
                  <c:v>0.0556997013888865</c:v>
                </c:pt>
                <c:pt idx="106">
                  <c:v>0.0599386602459357</c:v>
                </c:pt>
                <c:pt idx="107">
                  <c:v>0.0690520718101365</c:v>
                </c:pt>
                <c:pt idx="108">
                  <c:v>0.0755977036112052</c:v>
                </c:pt>
                <c:pt idx="109">
                  <c:v>0.0857927821646874</c:v>
                </c:pt>
                <c:pt idx="110">
                  <c:v>0.0929763349954527</c:v>
                </c:pt>
                <c:pt idx="111">
                  <c:v>0.104215275032307</c:v>
                </c:pt>
                <c:pt idx="112">
                  <c:v>0.111927714424522</c:v>
                </c:pt>
                <c:pt idx="113">
                  <c:v>0.126284244180546</c:v>
                </c:pt>
                <c:pt idx="114">
                  <c:v>0.134827988815251</c:v>
                </c:pt>
                <c:pt idx="115">
                  <c:v>0.143713006637394</c:v>
                </c:pt>
                <c:pt idx="116">
                  <c:v>0.157466774951795</c:v>
                </c:pt>
                <c:pt idx="117">
                  <c:v>0.167080006845691</c:v>
                </c:pt>
                <c:pt idx="118">
                  <c:v>0.184293289829549</c:v>
                </c:pt>
                <c:pt idx="119">
                  <c:v>0.191949516464869</c:v>
                </c:pt>
                <c:pt idx="120">
                  <c:v>0.20759128870366</c:v>
                </c:pt>
                <c:pt idx="121">
                  <c:v>0.223857306257454</c:v>
                </c:pt>
                <c:pt idx="122">
                  <c:v>0.232053129368165</c:v>
                </c:pt>
                <c:pt idx="123">
                  <c:v>0.248912100038626</c:v>
                </c:pt>
                <c:pt idx="124">
                  <c:v>0.260522275444667</c:v>
                </c:pt>
                <c:pt idx="125">
                  <c:v>0.278183186012211</c:v>
                </c:pt>
                <c:pt idx="126">
                  <c:v>0.290203004571258</c:v>
                </c:pt>
                <c:pt idx="127">
                  <c:v>0.308367094053246</c:v>
                </c:pt>
                <c:pt idx="128">
                  <c:v>0.327114017449722</c:v>
                </c:pt>
                <c:pt idx="129">
                  <c:v>0.336553630433432</c:v>
                </c:pt>
                <c:pt idx="130">
                  <c:v>0.358953816307032</c:v>
                </c:pt>
                <c:pt idx="131">
                  <c:v>0.378468237657477</c:v>
                </c:pt>
                <c:pt idx="132">
                  <c:v>0.391355853518108</c:v>
                </c:pt>
                <c:pt idx="133">
                  <c:v>0.404623560594714</c:v>
                </c:pt>
                <c:pt idx="134">
                  <c:v>0.421541020092145</c:v>
                </c:pt>
                <c:pt idx="135">
                  <c:v>0.441448818417801</c:v>
                </c:pt>
                <c:pt idx="136">
                  <c:v>0.455333987992671</c:v>
                </c:pt>
                <c:pt idx="137">
                  <c:v>0.469055917139932</c:v>
                </c:pt>
                <c:pt idx="138">
                  <c:v>0.479431130817591</c:v>
                </c:pt>
                <c:pt idx="139">
                  <c:v>0.507258851561705</c:v>
                </c:pt>
                <c:pt idx="140">
                  <c:v>0.521235418572321</c:v>
                </c:pt>
                <c:pt idx="141">
                  <c:v>0.545668739689193</c:v>
                </c:pt>
                <c:pt idx="142">
                  <c:v>0.556113534979778</c:v>
                </c:pt>
                <c:pt idx="143">
                  <c:v>0.570852789625448</c:v>
                </c:pt>
                <c:pt idx="144">
                  <c:v>0.571702842465778</c:v>
                </c:pt>
                <c:pt idx="145">
                  <c:v>0.572255252454038</c:v>
                </c:pt>
                <c:pt idx="146">
                  <c:v>0.572042853216408</c:v>
                </c:pt>
                <c:pt idx="147">
                  <c:v>0.571660556013649</c:v>
                </c:pt>
                <c:pt idx="148">
                  <c:v>0.572085406592947</c:v>
                </c:pt>
                <c:pt idx="149">
                  <c:v>0.572085406592947</c:v>
                </c:pt>
                <c:pt idx="150">
                  <c:v>0.572085406592947</c:v>
                </c:pt>
                <c:pt idx="151">
                  <c:v>0.572085406592947</c:v>
                </c:pt>
                <c:pt idx="152">
                  <c:v>0.572085406592947</c:v>
                </c:pt>
                <c:pt idx="153">
                  <c:v>0.572085406592947</c:v>
                </c:pt>
                <c:pt idx="154">
                  <c:v>0.572085406592947</c:v>
                </c:pt>
                <c:pt idx="155">
                  <c:v>0.582747687659027</c:v>
                </c:pt>
                <c:pt idx="156">
                  <c:v>0.602245326082214</c:v>
                </c:pt>
                <c:pt idx="157">
                  <c:v>0.614818339157332</c:v>
                </c:pt>
                <c:pt idx="158">
                  <c:v>0.632828556215961</c:v>
                </c:pt>
                <c:pt idx="159">
                  <c:v>0.64480581554327</c:v>
                </c:pt>
                <c:pt idx="160">
                  <c:v>0.663536220728268</c:v>
                </c:pt>
                <c:pt idx="161">
                  <c:v>0.67619248922848</c:v>
                </c:pt>
                <c:pt idx="162">
                  <c:v>0.698063968276381</c:v>
                </c:pt>
                <c:pt idx="163">
                  <c:v>0.710676659365918</c:v>
                </c:pt>
                <c:pt idx="164">
                  <c:v>0.729573621559518</c:v>
                </c:pt>
                <c:pt idx="165">
                  <c:v>0.748428271659587</c:v>
                </c:pt>
                <c:pt idx="166">
                  <c:v>0.758024916729511</c:v>
                </c:pt>
                <c:pt idx="167">
                  <c:v>0.77726082208928</c:v>
                </c:pt>
                <c:pt idx="168">
                  <c:v>0.789828649112058</c:v>
                </c:pt>
                <c:pt idx="169">
                  <c:v>0.808977451284459</c:v>
                </c:pt>
                <c:pt idx="170">
                  <c:v>0.821969225815501</c:v>
                </c:pt>
                <c:pt idx="171">
                  <c:v>0.838101569948247</c:v>
                </c:pt>
                <c:pt idx="172">
                  <c:v>0.851048662880888</c:v>
                </c:pt>
                <c:pt idx="173">
                  <c:v>0.870784087191873</c:v>
                </c:pt>
                <c:pt idx="174">
                  <c:v>0.883682974957993</c:v>
                </c:pt>
                <c:pt idx="175">
                  <c:v>0.900059495767</c:v>
                </c:pt>
                <c:pt idx="176">
                  <c:v>0.91991337285525</c:v>
                </c:pt>
                <c:pt idx="177">
                  <c:v>0.943454774915167</c:v>
                </c:pt>
                <c:pt idx="178">
                  <c:v>0.956771666439401</c:v>
                </c:pt>
                <c:pt idx="179">
                  <c:v>0.970256829178827</c:v>
                </c:pt>
                <c:pt idx="180">
                  <c:v>0.990270671045546</c:v>
                </c:pt>
                <c:pt idx="181">
                  <c:v>1.00040384348492</c:v>
                </c:pt>
                <c:pt idx="182">
                  <c:v>1.02049944983042</c:v>
                </c:pt>
                <c:pt idx="183">
                  <c:v>1.04046730391321</c:v>
                </c:pt>
                <c:pt idx="184">
                  <c:v>1.05386367590838</c:v>
                </c:pt>
                <c:pt idx="185">
                  <c:v>1.06738703248465</c:v>
                </c:pt>
                <c:pt idx="186">
                  <c:v>1.09116592904149</c:v>
                </c:pt>
                <c:pt idx="187">
                  <c:v>1.09510731502734</c:v>
                </c:pt>
                <c:pt idx="188">
                  <c:v>1.09650583301089</c:v>
                </c:pt>
                <c:pt idx="189">
                  <c:v>1.09705674656823</c:v>
                </c:pt>
                <c:pt idx="190">
                  <c:v>1.09709914581646</c:v>
                </c:pt>
                <c:pt idx="191">
                  <c:v>1.09709914581646</c:v>
                </c:pt>
                <c:pt idx="192">
                  <c:v>1.09709914581646</c:v>
                </c:pt>
                <c:pt idx="193">
                  <c:v>1.09709914581646</c:v>
                </c:pt>
                <c:pt idx="194">
                  <c:v>1.09709914581646</c:v>
                </c:pt>
                <c:pt idx="195">
                  <c:v>1.09709914581646</c:v>
                </c:pt>
                <c:pt idx="196">
                  <c:v>1.09709914581646</c:v>
                </c:pt>
                <c:pt idx="197">
                  <c:v>1.09709914581646</c:v>
                </c:pt>
                <c:pt idx="198">
                  <c:v>1.10916825082659</c:v>
                </c:pt>
                <c:pt idx="199">
                  <c:v>1.11560485056564</c:v>
                </c:pt>
                <c:pt idx="200">
                  <c:v>1.13531477414516</c:v>
                </c:pt>
                <c:pt idx="201">
                  <c:v>1.14778402561287</c:v>
                </c:pt>
                <c:pt idx="202">
                  <c:v>1.16537211415856</c:v>
                </c:pt>
                <c:pt idx="203">
                  <c:v>1.18345023096329</c:v>
                </c:pt>
                <c:pt idx="204">
                  <c:v>1.19228937012501</c:v>
                </c:pt>
                <c:pt idx="205">
                  <c:v>1.2101742522011</c:v>
                </c:pt>
                <c:pt idx="206">
                  <c:v>1.22190763872196</c:v>
                </c:pt>
                <c:pt idx="207">
                  <c:v>1.24223964625443</c:v>
                </c:pt>
                <c:pt idx="208">
                  <c:v>1.25099523008695</c:v>
                </c:pt>
                <c:pt idx="209">
                  <c:v>1.27093858759518</c:v>
                </c:pt>
                <c:pt idx="210">
                  <c:v>1.2821572796744</c:v>
                </c:pt>
                <c:pt idx="211">
                  <c:v>1.29336902104893</c:v>
                </c:pt>
                <c:pt idx="212">
                  <c:v>1.30979166675871</c:v>
                </c:pt>
                <c:pt idx="213">
                  <c:v>1.32836981028689</c:v>
                </c:pt>
                <c:pt idx="214">
                  <c:v>1.33886262145143</c:v>
                </c:pt>
                <c:pt idx="215">
                  <c:v>1.35439214788104</c:v>
                </c:pt>
                <c:pt idx="216">
                  <c:v>1.36177877568149</c:v>
                </c:pt>
                <c:pt idx="217">
                  <c:v>1.37187584228092</c:v>
                </c:pt>
                <c:pt idx="218">
                  <c:v>1.38646166636688</c:v>
                </c:pt>
                <c:pt idx="219">
                  <c:v>1.4005964327009</c:v>
                </c:pt>
                <c:pt idx="220">
                  <c:v>1.40754227606841</c:v>
                </c:pt>
                <c:pt idx="221">
                  <c:v>1.42109812710699</c:v>
                </c:pt>
                <c:pt idx="222">
                  <c:v>1.43625095252986</c:v>
                </c:pt>
                <c:pt idx="223">
                  <c:v>1.44475582929564</c:v>
                </c:pt>
                <c:pt idx="224">
                  <c:v>1.45680371640436</c:v>
                </c:pt>
                <c:pt idx="225">
                  <c:v>1.46251298061902</c:v>
                </c:pt>
                <c:pt idx="226">
                  <c:v>1.47012130123715</c:v>
                </c:pt>
                <c:pt idx="227">
                  <c:v>1.48090658805958</c:v>
                </c:pt>
                <c:pt idx="228">
                  <c:v>1.48762811414852</c:v>
                </c:pt>
                <c:pt idx="229">
                  <c:v>1.49887679488729</c:v>
                </c:pt>
                <c:pt idx="230">
                  <c:v>1.50493931007867</c:v>
                </c:pt>
                <c:pt idx="231">
                  <c:v>1.51056350703845</c:v>
                </c:pt>
                <c:pt idx="232">
                  <c:v>1.51594396918742</c:v>
                </c:pt>
                <c:pt idx="233">
                  <c:v>1.52466700965146</c:v>
                </c:pt>
                <c:pt idx="234">
                  <c:v>1.53142010408504</c:v>
                </c:pt>
                <c:pt idx="235">
                  <c:v>1.53548745569781</c:v>
                </c:pt>
                <c:pt idx="236">
                  <c:v>1.53923224376422</c:v>
                </c:pt>
                <c:pt idx="237">
                  <c:v>1.54422592938338</c:v>
                </c:pt>
                <c:pt idx="238">
                  <c:v>1.54897586192967</c:v>
                </c:pt>
                <c:pt idx="239">
                  <c:v>1.55120725814639</c:v>
                </c:pt>
                <c:pt idx="240">
                  <c:v>1.55268475116807</c:v>
                </c:pt>
                <c:pt idx="241">
                  <c:v>1.55506935961103</c:v>
                </c:pt>
                <c:pt idx="242">
                  <c:v>1.55668474151984</c:v>
                </c:pt>
                <c:pt idx="243">
                  <c:v>1.5572750168553</c:v>
                </c:pt>
                <c:pt idx="244">
                  <c:v>1.55749759821287</c:v>
                </c:pt>
                <c:pt idx="245">
                  <c:v>1.55715702080282</c:v>
                </c:pt>
                <c:pt idx="246">
                  <c:v>1.55601400405041</c:v>
                </c:pt>
                <c:pt idx="247">
                  <c:v>1.55478886771075</c:v>
                </c:pt>
                <c:pt idx="248">
                  <c:v>1.55322585795734</c:v>
                </c:pt>
                <c:pt idx="249">
                  <c:v>1.54961502822935</c:v>
                </c:pt>
                <c:pt idx="250">
                  <c:v>1.54636769340347</c:v>
                </c:pt>
                <c:pt idx="251">
                  <c:v>1.54415247108361</c:v>
                </c:pt>
                <c:pt idx="252">
                  <c:v>1.54101443176902</c:v>
                </c:pt>
                <c:pt idx="253">
                  <c:v>1.54057796557819</c:v>
                </c:pt>
                <c:pt idx="254">
                  <c:v>1.54043686455021</c:v>
                </c:pt>
                <c:pt idx="255">
                  <c:v>1.54075673437343</c:v>
                </c:pt>
                <c:pt idx="256">
                  <c:v>1.54069748094869</c:v>
                </c:pt>
                <c:pt idx="257">
                  <c:v>1.54069748094869</c:v>
                </c:pt>
                <c:pt idx="258">
                  <c:v>1.54069748094869</c:v>
                </c:pt>
                <c:pt idx="259">
                  <c:v>1.54069748094869</c:v>
                </c:pt>
                <c:pt idx="260">
                  <c:v>1.54069748094869</c:v>
                </c:pt>
                <c:pt idx="261">
                  <c:v>1.54069748094869</c:v>
                </c:pt>
                <c:pt idx="262">
                  <c:v>1.54069748094869</c:v>
                </c:pt>
                <c:pt idx="263">
                  <c:v>1.54069748094869</c:v>
                </c:pt>
                <c:pt idx="264">
                  <c:v>1.53609028585594</c:v>
                </c:pt>
                <c:pt idx="265">
                  <c:v>1.53260021890296</c:v>
                </c:pt>
                <c:pt idx="266">
                  <c:v>1.52642472362528</c:v>
                </c:pt>
                <c:pt idx="267">
                  <c:v>1.52145037612708</c:v>
                </c:pt>
                <c:pt idx="268">
                  <c:v>1.51808444403198</c:v>
                </c:pt>
                <c:pt idx="269">
                  <c:v>1.51465075076432</c:v>
                </c:pt>
                <c:pt idx="270">
                  <c:v>1.51126068672961</c:v>
                </c:pt>
                <c:pt idx="271">
                  <c:v>1.50785828854715</c:v>
                </c:pt>
                <c:pt idx="272">
                  <c:v>1.50188286689179</c:v>
                </c:pt>
                <c:pt idx="273">
                  <c:v>1.49670378724147</c:v>
                </c:pt>
                <c:pt idx="274">
                  <c:v>1.49408699814221</c:v>
                </c:pt>
                <c:pt idx="275">
                  <c:v>1.48886111556069</c:v>
                </c:pt>
                <c:pt idx="276">
                  <c:v>1.48365299490449</c:v>
                </c:pt>
                <c:pt idx="277">
                  <c:v>1.48013416916397</c:v>
                </c:pt>
                <c:pt idx="278">
                  <c:v>1.47475310263335</c:v>
                </c:pt>
                <c:pt idx="279">
                  <c:v>1.47214277413842</c:v>
                </c:pt>
                <c:pt idx="280">
                  <c:v>1.46681484337479</c:v>
                </c:pt>
                <c:pt idx="281">
                  <c:v>1.46314203850199</c:v>
                </c:pt>
                <c:pt idx="282">
                  <c:v>1.45777667773613</c:v>
                </c:pt>
                <c:pt idx="283">
                  <c:v>1.45413803723823</c:v>
                </c:pt>
                <c:pt idx="284">
                  <c:v>1.44868390394525</c:v>
                </c:pt>
                <c:pt idx="285">
                  <c:v>1.44237969767411</c:v>
                </c:pt>
                <c:pt idx="286">
                  <c:v>1.43875188312469</c:v>
                </c:pt>
                <c:pt idx="287">
                  <c:v>1.43515225204948</c:v>
                </c:pt>
                <c:pt idx="288">
                  <c:v>1.4314639132701</c:v>
                </c:pt>
                <c:pt idx="289">
                  <c:v>1.42508424021623</c:v>
                </c:pt>
                <c:pt idx="290">
                  <c:v>1.42141022187031</c:v>
                </c:pt>
                <c:pt idx="291">
                  <c:v>1.4167458181305</c:v>
                </c:pt>
                <c:pt idx="292">
                  <c:v>1.41102769102678</c:v>
                </c:pt>
                <c:pt idx="293">
                  <c:v>1.40741813772575</c:v>
                </c:pt>
                <c:pt idx="294">
                  <c:v>1.40359563784359</c:v>
                </c:pt>
                <c:pt idx="295">
                  <c:v>1.39786271819162</c:v>
                </c:pt>
                <c:pt idx="296">
                  <c:v>1.39390438511391</c:v>
                </c:pt>
                <c:pt idx="297">
                  <c:v>1.39392856655269</c:v>
                </c:pt>
                <c:pt idx="298">
                  <c:v>1.39355353298756</c:v>
                </c:pt>
                <c:pt idx="299">
                  <c:v>1.39356568079702</c:v>
                </c:pt>
                <c:pt idx="300">
                  <c:v>1.39378472666875</c:v>
                </c:pt>
                <c:pt idx="301">
                  <c:v>1.3936269977954</c:v>
                </c:pt>
                <c:pt idx="302">
                  <c:v>1.3936269977954</c:v>
                </c:pt>
                <c:pt idx="303">
                  <c:v>1.3936269977954</c:v>
                </c:pt>
                <c:pt idx="304">
                  <c:v>1.3936269977954</c:v>
                </c:pt>
                <c:pt idx="305">
                  <c:v>1.3936269977954</c:v>
                </c:pt>
                <c:pt idx="306">
                  <c:v>1.3936269977954</c:v>
                </c:pt>
                <c:pt idx="307">
                  <c:v>1.39016674146041</c:v>
                </c:pt>
                <c:pt idx="308">
                  <c:v>1.38750277356527</c:v>
                </c:pt>
                <c:pt idx="309">
                  <c:v>1.38180290001741</c:v>
                </c:pt>
                <c:pt idx="310">
                  <c:v>1.37901464249134</c:v>
                </c:pt>
                <c:pt idx="311">
                  <c:v>1.37314139554292</c:v>
                </c:pt>
                <c:pt idx="312">
                  <c:v>1.36657642972516</c:v>
                </c:pt>
                <c:pt idx="313">
                  <c:v>1.36298459307179</c:v>
                </c:pt>
                <c:pt idx="314">
                  <c:v>1.35549071673596</c:v>
                </c:pt>
                <c:pt idx="315">
                  <c:v>1.34594494421748</c:v>
                </c:pt>
                <c:pt idx="316">
                  <c:v>1.34014701129487</c:v>
                </c:pt>
                <c:pt idx="317">
                  <c:v>1.33556556111197</c:v>
                </c:pt>
                <c:pt idx="318">
                  <c:v>1.32604001524911</c:v>
                </c:pt>
                <c:pt idx="319">
                  <c:v>1.31941212750535</c:v>
                </c:pt>
                <c:pt idx="320">
                  <c:v>1.30717804288246</c:v>
                </c:pt>
                <c:pt idx="321">
                  <c:v>1.29988164903213</c:v>
                </c:pt>
                <c:pt idx="322">
                  <c:v>1.29230320447845</c:v>
                </c:pt>
                <c:pt idx="323">
                  <c:v>1.27817614744998</c:v>
                </c:pt>
                <c:pt idx="324">
                  <c:v>1.26562243532795</c:v>
                </c:pt>
                <c:pt idx="325">
                  <c:v>1.25685602972072</c:v>
                </c:pt>
                <c:pt idx="326">
                  <c:v>1.24773765992244</c:v>
                </c:pt>
                <c:pt idx="327">
                  <c:v>1.23394001223754</c:v>
                </c:pt>
                <c:pt idx="328">
                  <c:v>1.22671796354443</c:v>
                </c:pt>
                <c:pt idx="329">
                  <c:v>1.21198340055709</c:v>
                </c:pt>
                <c:pt idx="330">
                  <c:v>1.19684433945031</c:v>
                </c:pt>
                <c:pt idx="331">
                  <c:v>1.18104010192626</c:v>
                </c:pt>
                <c:pt idx="332">
                  <c:v>1.17040192549571</c:v>
                </c:pt>
                <c:pt idx="333">
                  <c:v>1.15934980646654</c:v>
                </c:pt>
                <c:pt idx="334">
                  <c:v>1.14253472236366</c:v>
                </c:pt>
                <c:pt idx="335">
                  <c:v>1.13097072890007</c:v>
                </c:pt>
                <c:pt idx="336">
                  <c:v>1.11344796124431</c:v>
                </c:pt>
                <c:pt idx="337">
                  <c:v>1.10168901687089</c:v>
                </c:pt>
                <c:pt idx="338">
                  <c:v>1.08032984339235</c:v>
                </c:pt>
                <c:pt idx="339">
                  <c:v>1.06800486779672</c:v>
                </c:pt>
                <c:pt idx="340">
                  <c:v>1.05543469388514</c:v>
                </c:pt>
                <c:pt idx="341">
                  <c:v>1.0363996714817</c:v>
                </c:pt>
                <c:pt idx="342">
                  <c:v>1.02668652049959</c:v>
                </c:pt>
                <c:pt idx="343">
                  <c:v>1.00719843937119</c:v>
                </c:pt>
                <c:pt idx="344">
                  <c:v>0.983911809959535</c:v>
                </c:pt>
                <c:pt idx="345">
                  <c:v>0.970889007408793</c:v>
                </c:pt>
                <c:pt idx="346">
                  <c:v>0.950684202776112</c:v>
                </c:pt>
                <c:pt idx="347">
                  <c:v>0.940539771726676</c:v>
                </c:pt>
                <c:pt idx="348">
                  <c:v>0.920477708181137</c:v>
                </c:pt>
                <c:pt idx="349">
                  <c:v>0.906610581424637</c:v>
                </c:pt>
                <c:pt idx="350">
                  <c:v>0.892938268698611</c:v>
                </c:pt>
                <c:pt idx="351">
                  <c:v>0.879340462707146</c:v>
                </c:pt>
                <c:pt idx="352">
                  <c:v>0.855076487145865</c:v>
                </c:pt>
                <c:pt idx="353">
                  <c:v>0.834107910427979</c:v>
                </c:pt>
                <c:pt idx="354">
                  <c:v>0.820192389771779</c:v>
                </c:pt>
                <c:pt idx="355">
                  <c:v>0.806261773586391</c:v>
                </c:pt>
                <c:pt idx="356">
                  <c:v>0.781930385147447</c:v>
                </c:pt>
                <c:pt idx="357">
                  <c:v>0.761394725386585</c:v>
                </c:pt>
                <c:pt idx="358">
                  <c:v>0.747502099261683</c:v>
                </c:pt>
                <c:pt idx="359">
                  <c:v>0.737123051833826</c:v>
                </c:pt>
                <c:pt idx="360">
                  <c:v>0.716425700343685</c:v>
                </c:pt>
                <c:pt idx="361">
                  <c:v>0.702931699286386</c:v>
                </c:pt>
                <c:pt idx="362">
                  <c:v>0.70110332317803</c:v>
                </c:pt>
                <c:pt idx="363">
                  <c:v>0.700014702325461</c:v>
                </c:pt>
                <c:pt idx="364">
                  <c:v>0.700458168745314</c:v>
                </c:pt>
                <c:pt idx="365">
                  <c:v>0.699692439529898</c:v>
                </c:pt>
                <c:pt idx="366">
                  <c:v>0.699490972232239</c:v>
                </c:pt>
                <c:pt idx="367">
                  <c:v>0.699490972232239</c:v>
                </c:pt>
                <c:pt idx="368">
                  <c:v>0.699490972232239</c:v>
                </c:pt>
                <c:pt idx="369">
                  <c:v>0.699490972232239</c:v>
                </c:pt>
                <c:pt idx="370">
                  <c:v>0.699490972232239</c:v>
                </c:pt>
                <c:pt idx="371">
                  <c:v>0.699490972232239</c:v>
                </c:pt>
                <c:pt idx="372">
                  <c:v>0.690317484660639</c:v>
                </c:pt>
                <c:pt idx="373">
                  <c:v>0.674629208934036</c:v>
                </c:pt>
                <c:pt idx="374">
                  <c:v>0.662206104201014</c:v>
                </c:pt>
                <c:pt idx="375">
                  <c:v>0.650187374646365</c:v>
                </c:pt>
                <c:pt idx="376">
                  <c:v>0.633118905658413</c:v>
                </c:pt>
                <c:pt idx="377">
                  <c:v>0.621753813414811</c:v>
                </c:pt>
                <c:pt idx="378">
                  <c:v>0.609831469419079</c:v>
                </c:pt>
                <c:pt idx="379">
                  <c:v>0.597758449790651</c:v>
                </c:pt>
                <c:pt idx="380">
                  <c:v>0.577110913163643</c:v>
                </c:pt>
                <c:pt idx="381">
                  <c:v>0.565287530881173</c:v>
                </c:pt>
                <c:pt idx="382">
                  <c:v>0.547452829129911</c:v>
                </c:pt>
                <c:pt idx="383">
                  <c:v>0.535269313492538</c:v>
                </c:pt>
                <c:pt idx="384">
                  <c:v>0.519963898877429</c:v>
                </c:pt>
                <c:pt idx="385">
                  <c:v>0.499053930878737</c:v>
                </c:pt>
                <c:pt idx="386">
                  <c:v>0.489965210999364</c:v>
                </c:pt>
                <c:pt idx="387">
                  <c:v>0.471750651082487</c:v>
                </c:pt>
                <c:pt idx="388">
                  <c:v>0.453546029176559</c:v>
                </c:pt>
                <c:pt idx="389">
                  <c:v>0.435182556328718</c:v>
                </c:pt>
                <c:pt idx="390">
                  <c:v>0.422981033062171</c:v>
                </c:pt>
                <c:pt idx="391">
                  <c:v>0.410739107879238</c:v>
                </c:pt>
                <c:pt idx="392">
                  <c:v>0.392339831060322</c:v>
                </c:pt>
                <c:pt idx="393">
                  <c:v>0.383099869265415</c:v>
                </c:pt>
                <c:pt idx="394">
                  <c:v>0.361463373534161</c:v>
                </c:pt>
                <c:pt idx="395">
                  <c:v>0.342821652304991</c:v>
                </c:pt>
                <c:pt idx="396">
                  <c:v>0.330142321755388</c:v>
                </c:pt>
                <c:pt idx="397">
                  <c:v>0.317542577806041</c:v>
                </c:pt>
                <c:pt idx="398">
                  <c:v>0.298703871676495</c:v>
                </c:pt>
                <c:pt idx="399">
                  <c:v>0.285985566607091</c:v>
                </c:pt>
                <c:pt idx="400">
                  <c:v>0.270072426213577</c:v>
                </c:pt>
                <c:pt idx="401">
                  <c:v>0.2510441955867</c:v>
                </c:pt>
                <c:pt idx="402">
                  <c:v>0.238457305397964</c:v>
                </c:pt>
                <c:pt idx="403">
                  <c:v>0.225831888038417</c:v>
                </c:pt>
                <c:pt idx="404">
                  <c:v>0.203746163194724</c:v>
                </c:pt>
                <c:pt idx="405">
                  <c:v>0.203067843013771</c:v>
                </c:pt>
                <c:pt idx="406">
                  <c:v>0.20230977632175</c:v>
                </c:pt>
                <c:pt idx="407">
                  <c:v>0.203107583439438</c:v>
                </c:pt>
                <c:pt idx="408">
                  <c:v>0.202868447229871</c:v>
                </c:pt>
                <c:pt idx="409">
                  <c:v>0.202868447229871</c:v>
                </c:pt>
                <c:pt idx="410">
                  <c:v>0.202868447229871</c:v>
                </c:pt>
                <c:pt idx="411">
                  <c:v>0.202868447229871</c:v>
                </c:pt>
                <c:pt idx="412">
                  <c:v>0.202868447229871</c:v>
                </c:pt>
                <c:pt idx="413">
                  <c:v>0.202868447229871</c:v>
                </c:pt>
                <c:pt idx="414">
                  <c:v>0.202868447229871</c:v>
                </c:pt>
                <c:pt idx="415">
                  <c:v>0.202868447229871</c:v>
                </c:pt>
                <c:pt idx="416">
                  <c:v>0.201952675115686</c:v>
                </c:pt>
                <c:pt idx="417">
                  <c:v>0.182409132510551</c:v>
                </c:pt>
                <c:pt idx="418">
                  <c:v>0.164217099548535</c:v>
                </c:pt>
                <c:pt idx="419">
                  <c:v>0.153375113986705</c:v>
                </c:pt>
                <c:pt idx="420">
                  <c:v>0.136990220120659</c:v>
                </c:pt>
                <c:pt idx="421">
                  <c:v>0.125933395647615</c:v>
                </c:pt>
                <c:pt idx="422">
                  <c:v>0.115278497678142</c:v>
                </c:pt>
                <c:pt idx="423">
                  <c:v>0.104565386092059</c:v>
                </c:pt>
                <c:pt idx="424">
                  <c:v>0.0939170725767634</c:v>
                </c:pt>
                <c:pt idx="425">
                  <c:v>0.0755565458875838</c:v>
                </c:pt>
                <c:pt idx="426">
                  <c:v>0.0651092517244529</c:v>
                </c:pt>
                <c:pt idx="427">
                  <c:v>0.0475272072732774</c:v>
                </c:pt>
                <c:pt idx="428">
                  <c:v>0.0327127015169479</c:v>
                </c:pt>
                <c:pt idx="429">
                  <c:v>0.0231983824020297</c:v>
                </c:pt>
                <c:pt idx="430">
                  <c:v>0.00911721990882838</c:v>
                </c:pt>
                <c:pt idx="431">
                  <c:v>0.00235247570324716</c:v>
                </c:pt>
                <c:pt idx="432">
                  <c:v>-0.00650988897190793</c:v>
                </c:pt>
                <c:pt idx="433">
                  <c:v>-0.0215820885379018</c:v>
                </c:pt>
                <c:pt idx="434">
                  <c:v>-0.0339558819255337</c:v>
                </c:pt>
                <c:pt idx="435">
                  <c:v>-0.0398171054805858</c:v>
                </c:pt>
                <c:pt idx="436">
                  <c:v>-0.0515291472344784</c:v>
                </c:pt>
                <c:pt idx="437">
                  <c:v>-0.0625880937383986</c:v>
                </c:pt>
                <c:pt idx="438">
                  <c:v>-0.0695032328240923</c:v>
                </c:pt>
                <c:pt idx="439">
                  <c:v>-0.0763217010571954</c:v>
                </c:pt>
                <c:pt idx="440">
                  <c:v>-0.0860206762959806</c:v>
                </c:pt>
                <c:pt idx="441">
                  <c:v>-0.0951097515347982</c:v>
                </c:pt>
                <c:pt idx="442">
                  <c:v>-0.100816711229748</c:v>
                </c:pt>
                <c:pt idx="443">
                  <c:v>-0.108820805462116</c:v>
                </c:pt>
                <c:pt idx="444">
                  <c:v>-0.113560621641136</c:v>
                </c:pt>
                <c:pt idx="445">
                  <c:v>-0.118055498237168</c:v>
                </c:pt>
                <c:pt idx="446">
                  <c:v>-0.124237732532487</c:v>
                </c:pt>
                <c:pt idx="447">
                  <c:v>-0.127858723784731</c:v>
                </c:pt>
                <c:pt idx="448">
                  <c:v>-0.132000372866948</c:v>
                </c:pt>
                <c:pt idx="449">
                  <c:v>-0.137014185833744</c:v>
                </c:pt>
                <c:pt idx="450">
                  <c:v>-0.13939407612342</c:v>
                </c:pt>
                <c:pt idx="451">
                  <c:v>-0.141528204353306</c:v>
                </c:pt>
                <c:pt idx="452">
                  <c:v>-0.143289554635792</c:v>
                </c:pt>
                <c:pt idx="453">
                  <c:v>-0.145397059480746</c:v>
                </c:pt>
                <c:pt idx="454">
                  <c:v>-0.147164870641055</c:v>
                </c:pt>
                <c:pt idx="455">
                  <c:v>-0.147812650723131</c:v>
                </c:pt>
                <c:pt idx="456">
                  <c:v>-0.148333541477743</c:v>
                </c:pt>
                <c:pt idx="457">
                  <c:v>-0.148298908648391</c:v>
                </c:pt>
                <c:pt idx="458">
                  <c:v>-0.147960829077854</c:v>
                </c:pt>
                <c:pt idx="459">
                  <c:v>-0.146868854963193</c:v>
                </c:pt>
                <c:pt idx="460">
                  <c:v>-0.145670241725396</c:v>
                </c:pt>
                <c:pt idx="461">
                  <c:v>-0.143247686790489</c:v>
                </c:pt>
                <c:pt idx="462">
                  <c:v>-0.140101555961063</c:v>
                </c:pt>
                <c:pt idx="463">
                  <c:v>-0.138201708325693</c:v>
                </c:pt>
                <c:pt idx="464">
                  <c:v>-0.135332600957105</c:v>
                </c:pt>
                <c:pt idx="465">
                  <c:v>-0.129510549550626</c:v>
                </c:pt>
                <c:pt idx="466">
                  <c:v>-0.12367187569654</c:v>
                </c:pt>
                <c:pt idx="467">
                  <c:v>-0.119228723761147</c:v>
                </c:pt>
                <c:pt idx="468">
                  <c:v>-0.112119516405765</c:v>
                </c:pt>
                <c:pt idx="469">
                  <c:v>-0.106864856702904</c:v>
                </c:pt>
                <c:pt idx="470">
                  <c:v>-0.105196959468097</c:v>
                </c:pt>
                <c:pt idx="471">
                  <c:v>-0.104245709000517</c:v>
                </c:pt>
                <c:pt idx="472">
                  <c:v>-0.104484383738751</c:v>
                </c:pt>
                <c:pt idx="473">
                  <c:v>-0.104447275087581</c:v>
                </c:pt>
                <c:pt idx="474">
                  <c:v>-0.104150669759709</c:v>
                </c:pt>
                <c:pt idx="475">
                  <c:v>-0.104150669759709</c:v>
                </c:pt>
                <c:pt idx="476">
                  <c:v>-0.104150669759709</c:v>
                </c:pt>
                <c:pt idx="477">
                  <c:v>-0.104150669759709</c:v>
                </c:pt>
                <c:pt idx="478">
                  <c:v>-0.104150669759709</c:v>
                </c:pt>
                <c:pt idx="479">
                  <c:v/>
                </c:pt>
                <c:pt idx="480">
                  <c:v/>
                </c:pt>
                <c:pt idx="481">
                  <c:v/>
                </c:pt>
                <c:pt idx="482">
                  <c:v/>
                </c:pt>
                <c:pt idx="483">
                  <c:v/>
                </c:pt>
                <c:pt idx="484">
                  <c:v/>
                </c:pt>
                <c:pt idx="485">
                  <c:v/>
                </c:pt>
                <c:pt idx="486">
                  <c:v/>
                </c:pt>
                <c:pt idx="487">
                  <c:v/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  <c:pt idx="1997">
                  <c:v/>
                </c:pt>
                <c:pt idx="1998">
                  <c:v/>
                </c:pt>
              </c:numCache>
            </c:numRef>
          </c:yVal>
          <c:smooth val="0"/>
        </c:ser>
        <c:ser>
          <c:idx val="2"/>
          <c:order val="2"/>
          <c:tx>
            <c:strRef>
              <c:f>estimate</c:f>
              <c:strCache>
                <c:ptCount val="1"/>
                <c:pt idx="0">
                  <c:v>estimate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Sheet1!$R$7:$R$2000</c:f>
              <c:numCache>
                <c:formatCode>General</c:formatCode>
                <c:ptCount val="1994"/>
                <c:pt idx="0">
                  <c:v>0.023032092881567</c:v>
                </c:pt>
                <c:pt idx="1">
                  <c:v>0.023032092881567</c:v>
                </c:pt>
                <c:pt idx="2">
                  <c:v>0.0203797758343584</c:v>
                </c:pt>
                <c:pt idx="3">
                  <c:v>0.0203277468941031</c:v>
                </c:pt>
                <c:pt idx="4">
                  <c:v>0.0242129072882215</c:v>
                </c:pt>
                <c:pt idx="5">
                  <c:v>0.024085401917316</c:v>
                </c:pt>
                <c:pt idx="6">
                  <c:v>0.0252812491450244</c:v>
                </c:pt>
                <c:pt idx="7">
                  <c:v>0.0253010076306757</c:v>
                </c:pt>
                <c:pt idx="8">
                  <c:v>0.0257074882115984</c:v>
                </c:pt>
                <c:pt idx="9">
                  <c:v>0.024914138784239</c:v>
                </c:pt>
                <c:pt idx="10">
                  <c:v>0.025770006134895</c:v>
                </c:pt>
                <c:pt idx="11">
                  <c:v>0.0254949233078298</c:v>
                </c:pt>
                <c:pt idx="12">
                  <c:v>0.0255676611422585</c:v>
                </c:pt>
                <c:pt idx="13">
                  <c:v>0.0256684896862376</c:v>
                </c:pt>
                <c:pt idx="14">
                  <c:v>0.0258393190174669</c:v>
                </c:pt>
                <c:pt idx="15">
                  <c:v>0.0256845743291476</c:v>
                </c:pt>
                <c:pt idx="16">
                  <c:v>0.0256114734512453</c:v>
                </c:pt>
                <c:pt idx="17">
                  <c:v>0.0255348946924296</c:v>
                </c:pt>
                <c:pt idx="18">
                  <c:v>0.0252437808802731</c:v>
                </c:pt>
                <c:pt idx="19">
                  <c:v>0.0255940238760112</c:v>
                </c:pt>
                <c:pt idx="20">
                  <c:v>0.0258736954067274</c:v>
                </c:pt>
                <c:pt idx="21">
                  <c:v>0.0259578534693098</c:v>
                </c:pt>
                <c:pt idx="22">
                  <c:v>0.0259792547151161</c:v>
                </c:pt>
                <c:pt idx="23">
                  <c:v>0.026299919613453</c:v>
                </c:pt>
                <c:pt idx="24">
                  <c:v>0.025778594098616</c:v>
                </c:pt>
                <c:pt idx="25">
                  <c:v>0.0258044370219153</c:v>
                </c:pt>
                <c:pt idx="26">
                  <c:v>0.0254543631984824</c:v>
                </c:pt>
                <c:pt idx="27">
                  <c:v>0.0254643779382856</c:v>
                </c:pt>
                <c:pt idx="28">
                  <c:v>0.0248470119371678</c:v>
                </c:pt>
                <c:pt idx="29">
                  <c:v>0.0247749109204412</c:v>
                </c:pt>
                <c:pt idx="30">
                  <c:v>0.025269033477256</c:v>
                </c:pt>
                <c:pt idx="31">
                  <c:v>0.0252347435488786</c:v>
                </c:pt>
                <c:pt idx="32">
                  <c:v>0.0254669105367054</c:v>
                </c:pt>
                <c:pt idx="33">
                  <c:v>0.0254150878917396</c:v>
                </c:pt>
                <c:pt idx="34">
                  <c:v>0.0251353522156323</c:v>
                </c:pt>
                <c:pt idx="35">
                  <c:v>0.0253825790895035</c:v>
                </c:pt>
                <c:pt idx="36">
                  <c:v>0.0251874420906119</c:v>
                </c:pt>
                <c:pt idx="37">
                  <c:v>0.0251776889331646</c:v>
                </c:pt>
                <c:pt idx="38">
                  <c:v>0.0249367250360711</c:v>
                </c:pt>
                <c:pt idx="39">
                  <c:v>0.0253402950378789</c:v>
                </c:pt>
                <c:pt idx="40">
                  <c:v>0.0251031496516915</c:v>
                </c:pt>
                <c:pt idx="41">
                  <c:v>0.0325199399750747</c:v>
                </c:pt>
                <c:pt idx="42">
                  <c:v>0.0225604922719473</c:v>
                </c:pt>
                <c:pt idx="43">
                  <c:v>0.0225604922719473</c:v>
                </c:pt>
                <c:pt idx="44">
                  <c:v>0.0675479901657321</c:v>
                </c:pt>
                <c:pt idx="45">
                  <c:v>0.082587010275218</c:v>
                </c:pt>
                <c:pt idx="46">
                  <c:v>0.0949359056821168</c:v>
                </c:pt>
                <c:pt idx="47">
                  <c:v>0.0949359056821168</c:v>
                </c:pt>
                <c:pt idx="48">
                  <c:v>0.0965447380008717</c:v>
                </c:pt>
                <c:pt idx="49">
                  <c:v>0.132443783570532</c:v>
                </c:pt>
                <c:pt idx="50">
                  <c:v>0.150182415178619</c:v>
                </c:pt>
                <c:pt idx="51">
                  <c:v>0.166269509110842</c:v>
                </c:pt>
                <c:pt idx="52">
                  <c:v>0.180767112615092</c:v>
                </c:pt>
                <c:pt idx="53">
                  <c:v>0.197132040779036</c:v>
                </c:pt>
                <c:pt idx="54">
                  <c:v>0.214630840030721</c:v>
                </c:pt>
                <c:pt idx="55">
                  <c:v>0.235423240483396</c:v>
                </c:pt>
                <c:pt idx="56">
                  <c:v>0.251791352777486</c:v>
                </c:pt>
                <c:pt idx="57">
                  <c:v>0.251791352777486</c:v>
                </c:pt>
                <c:pt idx="58">
                  <c:v>0.255204378514447</c:v>
                </c:pt>
                <c:pt idx="59">
                  <c:v>0.302643017087209</c:v>
                </c:pt>
                <c:pt idx="60">
                  <c:v>0.314432494341601</c:v>
                </c:pt>
                <c:pt idx="61">
                  <c:v>0.333644329665261</c:v>
                </c:pt>
                <c:pt idx="62">
                  <c:v>0.350764072232945</c:v>
                </c:pt>
                <c:pt idx="63">
                  <c:v>0.375079502229379</c:v>
                </c:pt>
                <c:pt idx="64">
                  <c:v>0.388188398194365</c:v>
                </c:pt>
                <c:pt idx="65">
                  <c:v>0.400206709932666</c:v>
                </c:pt>
                <c:pt idx="66">
                  <c:v>0.400206709932666</c:v>
                </c:pt>
                <c:pt idx="67">
                  <c:v>0.43874477805924</c:v>
                </c:pt>
                <c:pt idx="68">
                  <c:v>0.459490566404287</c:v>
                </c:pt>
                <c:pt idx="69">
                  <c:v>0.467601695909724</c:v>
                </c:pt>
                <c:pt idx="70">
                  <c:v>0.493140113947826</c:v>
                </c:pt>
                <c:pt idx="71">
                  <c:v>0.504102417299951</c:v>
                </c:pt>
                <c:pt idx="72">
                  <c:v>0.51094774468352</c:v>
                </c:pt>
                <c:pt idx="73">
                  <c:v>0.51094774468352</c:v>
                </c:pt>
                <c:pt idx="74">
                  <c:v>0.513553832511601</c:v>
                </c:pt>
                <c:pt idx="75">
                  <c:v>0.522614572886733</c:v>
                </c:pt>
                <c:pt idx="76">
                  <c:v>0.522614572886733</c:v>
                </c:pt>
                <c:pt idx="77">
                  <c:v>0.522614572886733</c:v>
                </c:pt>
                <c:pt idx="78">
                  <c:v>0.525327562683313</c:v>
                </c:pt>
                <c:pt idx="79">
                  <c:v>0.534897254052367</c:v>
                </c:pt>
                <c:pt idx="80">
                  <c:v>0.537373147088193</c:v>
                </c:pt>
                <c:pt idx="81">
                  <c:v>0.538798497279999</c:v>
                </c:pt>
                <c:pt idx="82">
                  <c:v>0.541165548903134</c:v>
                </c:pt>
                <c:pt idx="83">
                  <c:v>0.540873336468868</c:v>
                </c:pt>
                <c:pt idx="84">
                  <c:v>0.540865715891388</c:v>
                </c:pt>
                <c:pt idx="85">
                  <c:v>0.524584103214313</c:v>
                </c:pt>
                <c:pt idx="86">
                  <c:v>0.527685203609338</c:v>
                </c:pt>
                <c:pt idx="87">
                  <c:v>0.527685203609338</c:v>
                </c:pt>
                <c:pt idx="88">
                  <c:v>0.562526291850453</c:v>
                </c:pt>
                <c:pt idx="89">
                  <c:v>0.572374144983717</c:v>
                </c:pt>
                <c:pt idx="90">
                  <c:v>0.572374144983717</c:v>
                </c:pt>
                <c:pt idx="91">
                  <c:v>0.572374144983717</c:v>
                </c:pt>
                <c:pt idx="92">
                  <c:v>0.608444920034658</c:v>
                </c:pt>
                <c:pt idx="93">
                  <c:v>0.617693945066112</c:v>
                </c:pt>
                <c:pt idx="94">
                  <c:v>0.627471610101005</c:v>
                </c:pt>
                <c:pt idx="95">
                  <c:v>0.636540458001132</c:v>
                </c:pt>
                <c:pt idx="96">
                  <c:v>0.634307444833675</c:v>
                </c:pt>
                <c:pt idx="97">
                  <c:v>0.634307444833675</c:v>
                </c:pt>
                <c:pt idx="98">
                  <c:v>0.66366565019596</c:v>
                </c:pt>
                <c:pt idx="99">
                  <c:v>0.674611074471638</c:v>
                </c:pt>
                <c:pt idx="100">
                  <c:v>0.692199509507418</c:v>
                </c:pt>
                <c:pt idx="101">
                  <c:v>0.697577711328923</c:v>
                </c:pt>
                <c:pt idx="102">
                  <c:v>0.697577711328923</c:v>
                </c:pt>
                <c:pt idx="103">
                  <c:v>0.697577711328923</c:v>
                </c:pt>
                <c:pt idx="104">
                  <c:v>0.728797659693567</c:v>
                </c:pt>
                <c:pt idx="105">
                  <c:v>0.75241341353332</c:v>
                </c:pt>
                <c:pt idx="106">
                  <c:v>0.75241341353332</c:v>
                </c:pt>
                <c:pt idx="107">
                  <c:v>0.75241341353332</c:v>
                </c:pt>
                <c:pt idx="108">
                  <c:v>0.781341759509087</c:v>
                </c:pt>
                <c:pt idx="109">
                  <c:v>0.795459560216224</c:v>
                </c:pt>
                <c:pt idx="110">
                  <c:v>0.795459560216224</c:v>
                </c:pt>
                <c:pt idx="111">
                  <c:v>0.799032477271994</c:v>
                </c:pt>
                <c:pt idx="112">
                  <c:v>0.823762997263397</c:v>
                </c:pt>
                <c:pt idx="113">
                  <c:v>0.830512805432727</c:v>
                </c:pt>
                <c:pt idx="114">
                  <c:v>0.843349539731312</c:v>
                </c:pt>
                <c:pt idx="115">
                  <c:v>0.843349539731312</c:v>
                </c:pt>
                <c:pt idx="116">
                  <c:v>0.863877784746973</c:v>
                </c:pt>
                <c:pt idx="117">
                  <c:v>0.869308190959417</c:v>
                </c:pt>
                <c:pt idx="118">
                  <c:v>0.880877843740929</c:v>
                </c:pt>
                <c:pt idx="119">
                  <c:v>0.882298792809484</c:v>
                </c:pt>
                <c:pt idx="120">
                  <c:v>0.882298792809484</c:v>
                </c:pt>
                <c:pt idx="121">
                  <c:v>0.900568247670153</c:v>
                </c:pt>
                <c:pt idx="122">
                  <c:v>0.910812296478109</c:v>
                </c:pt>
                <c:pt idx="123">
                  <c:v>0.914117995688896</c:v>
                </c:pt>
                <c:pt idx="124">
                  <c:v>0.914117995688896</c:v>
                </c:pt>
                <c:pt idx="125">
                  <c:v>0.917198445177442</c:v>
                </c:pt>
                <c:pt idx="126">
                  <c:v>0.929995219105836</c:v>
                </c:pt>
                <c:pt idx="127">
                  <c:v>0.933174452546514</c:v>
                </c:pt>
                <c:pt idx="128">
                  <c:v>0.936074886976637</c:v>
                </c:pt>
                <c:pt idx="129">
                  <c:v>0.939314793922015</c:v>
                </c:pt>
                <c:pt idx="130">
                  <c:v>0.941236298339787</c:v>
                </c:pt>
                <c:pt idx="131">
                  <c:v>0.941236298339787</c:v>
                </c:pt>
                <c:pt idx="132">
                  <c:v>0.947211699591957</c:v>
                </c:pt>
                <c:pt idx="133">
                  <c:v>0.948887431544979</c:v>
                </c:pt>
                <c:pt idx="134">
                  <c:v>0.953865432218056</c:v>
                </c:pt>
                <c:pt idx="135">
                  <c:v>0.955588653201238</c:v>
                </c:pt>
                <c:pt idx="136">
                  <c:v>0.9579959254263</c:v>
                </c:pt>
                <c:pt idx="137">
                  <c:v>0.9579959254263</c:v>
                </c:pt>
                <c:pt idx="138">
                  <c:v>0.955345472247289</c:v>
                </c:pt>
                <c:pt idx="139">
                  <c:v>0.960745199888279</c:v>
                </c:pt>
                <c:pt idx="140">
                  <c:v>0.960745199888279</c:v>
                </c:pt>
                <c:pt idx="141">
                  <c:v>0.958076061834765</c:v>
                </c:pt>
                <c:pt idx="142">
                  <c:v>0.957357329476318</c:v>
                </c:pt>
                <c:pt idx="143">
                  <c:v>0.957357329476318</c:v>
                </c:pt>
                <c:pt idx="144">
                  <c:v>0.955711982840375</c:v>
                </c:pt>
                <c:pt idx="145">
                  <c:v>0.955549626696722</c:v>
                </c:pt>
                <c:pt idx="146">
                  <c:v>0.955367132379269</c:v>
                </c:pt>
                <c:pt idx="147">
                  <c:v>0.955580171810925</c:v>
                </c:pt>
                <c:pt idx="148">
                  <c:v>0.955552423892778</c:v>
                </c:pt>
                <c:pt idx="149">
                  <c:v>0.955652434141188</c:v>
                </c:pt>
                <c:pt idx="150">
                  <c:v>0.954618975482074</c:v>
                </c:pt>
                <c:pt idx="151">
                  <c:v>0.952659682774007</c:v>
                </c:pt>
                <c:pt idx="152">
                  <c:v>0.950501947311541</c:v>
                </c:pt>
                <c:pt idx="153">
                  <c:v>0.948099910009538</c:v>
                </c:pt>
                <c:pt idx="154">
                  <c:v>0.945766751375012</c:v>
                </c:pt>
                <c:pt idx="155">
                  <c:v>0.943290688878306</c:v>
                </c:pt>
                <c:pt idx="156">
                  <c:v>0.942015120518803</c:v>
                </c:pt>
                <c:pt idx="157">
                  <c:v>0.939726542720368</c:v>
                </c:pt>
                <c:pt idx="158">
                  <c:v>0.939726542720368</c:v>
                </c:pt>
                <c:pt idx="159">
                  <c:v>0.933042293318683</c:v>
                </c:pt>
                <c:pt idx="160">
                  <c:v>0.930468672233287</c:v>
                </c:pt>
                <c:pt idx="161">
                  <c:v>0.928787371373716</c:v>
                </c:pt>
                <c:pt idx="162">
                  <c:v>0.92594495778943</c:v>
                </c:pt>
                <c:pt idx="163">
                  <c:v>0.924675366533706</c:v>
                </c:pt>
                <c:pt idx="164">
                  <c:v>0.922439782344557</c:v>
                </c:pt>
                <c:pt idx="165">
                  <c:v>0.921375324212641</c:v>
                </c:pt>
                <c:pt idx="166">
                  <c:v>0.918439685479419</c:v>
                </c:pt>
                <c:pt idx="167">
                  <c:v>0.917011229225655</c:v>
                </c:pt>
                <c:pt idx="168">
                  <c:v>0.914893208485431</c:v>
                </c:pt>
                <c:pt idx="169">
                  <c:v>0.914682054776746</c:v>
                </c:pt>
                <c:pt idx="170">
                  <c:v>0.914682054776746</c:v>
                </c:pt>
                <c:pt idx="171">
                  <c:v>0.907180591356762</c:v>
                </c:pt>
                <c:pt idx="172">
                  <c:v>0.904998467005325</c:v>
                </c:pt>
                <c:pt idx="173">
                  <c:v>0.902113234767628</c:v>
                </c:pt>
                <c:pt idx="174">
                  <c:v>0.898109700317815</c:v>
                </c:pt>
                <c:pt idx="175">
                  <c:v>0.896081913102603</c:v>
                </c:pt>
                <c:pt idx="176">
                  <c:v>0.893390868490267</c:v>
                </c:pt>
                <c:pt idx="177">
                  <c:v>0.891285204730889</c:v>
                </c:pt>
                <c:pt idx="178">
                  <c:v>0.886751156303517</c:v>
                </c:pt>
                <c:pt idx="179">
                  <c:v>0.886086475559778</c:v>
                </c:pt>
                <c:pt idx="180">
                  <c:v>0.886086475559778</c:v>
                </c:pt>
                <c:pt idx="181">
                  <c:v>0.877495430133718</c:v>
                </c:pt>
                <c:pt idx="182">
                  <c:v>0.875622916847608</c:v>
                </c:pt>
                <c:pt idx="183">
                  <c:v>0.873455826820853</c:v>
                </c:pt>
                <c:pt idx="184">
                  <c:v>0.872782605460792</c:v>
                </c:pt>
                <c:pt idx="185">
                  <c:v>0.872782605460792</c:v>
                </c:pt>
                <c:pt idx="186">
                  <c:v>0.872857764770515</c:v>
                </c:pt>
                <c:pt idx="187">
                  <c:v>0.873047222749736</c:v>
                </c:pt>
                <c:pt idx="188">
                  <c:v>0.873473608503371</c:v>
                </c:pt>
                <c:pt idx="189">
                  <c:v>0.873517203516258</c:v>
                </c:pt>
                <c:pt idx="190">
                  <c:v>0.873341376546241</c:v>
                </c:pt>
                <c:pt idx="191">
                  <c:v>0.873519006263904</c:v>
                </c:pt>
                <c:pt idx="192">
                  <c:v>0.873357089794134</c:v>
                </c:pt>
                <c:pt idx="193">
                  <c:v>0.874512644694942</c:v>
                </c:pt>
                <c:pt idx="194">
                  <c:v>0.867949508725601</c:v>
                </c:pt>
                <c:pt idx="195">
                  <c:v>0.864688141572368</c:v>
                </c:pt>
                <c:pt idx="196">
                  <c:v>0.864688141572368</c:v>
                </c:pt>
                <c:pt idx="197">
                  <c:v>0.857275723765165</c:v>
                </c:pt>
                <c:pt idx="198">
                  <c:v>0.85291886971434</c:v>
                </c:pt>
                <c:pt idx="199">
                  <c:v>0.849103344533155</c:v>
                </c:pt>
                <c:pt idx="200">
                  <c:v>0.843495602469845</c:v>
                </c:pt>
                <c:pt idx="201">
                  <c:v>0.843495602469845</c:v>
                </c:pt>
                <c:pt idx="202">
                  <c:v>0.827533810794496</c:v>
                </c:pt>
                <c:pt idx="203">
                  <c:v>0.822562891527305</c:v>
                </c:pt>
                <c:pt idx="204">
                  <c:v>0.822562891527305</c:v>
                </c:pt>
                <c:pt idx="205">
                  <c:v>0.822562891527305</c:v>
                </c:pt>
                <c:pt idx="206">
                  <c:v>0.802755933704634</c:v>
                </c:pt>
                <c:pt idx="207">
                  <c:v>0.802755933704634</c:v>
                </c:pt>
                <c:pt idx="208">
                  <c:v>0.783071949093609</c:v>
                </c:pt>
                <c:pt idx="209">
                  <c:v>0.771669584395938</c:v>
                </c:pt>
                <c:pt idx="210">
                  <c:v>0.765589518973539</c:v>
                </c:pt>
                <c:pt idx="211">
                  <c:v>0.755279916639179</c:v>
                </c:pt>
                <c:pt idx="212">
                  <c:v>0.755279916639179</c:v>
                </c:pt>
                <c:pt idx="213">
                  <c:v>0.751718754041135</c:v>
                </c:pt>
                <c:pt idx="214">
                  <c:v>0.718102967494634</c:v>
                </c:pt>
                <c:pt idx="215">
                  <c:v>0.713581304604381</c:v>
                </c:pt>
                <c:pt idx="216">
                  <c:v>0.713581304604381</c:v>
                </c:pt>
                <c:pt idx="217">
                  <c:v>0.687303410582036</c:v>
                </c:pt>
                <c:pt idx="218">
                  <c:v>0.677267569668836</c:v>
                </c:pt>
                <c:pt idx="219">
                  <c:v>0.668234926660446</c:v>
                </c:pt>
                <c:pt idx="220">
                  <c:v>0.663651595133168</c:v>
                </c:pt>
                <c:pt idx="221">
                  <c:v>0.657665485745155</c:v>
                </c:pt>
                <c:pt idx="222">
                  <c:v>0.623930015002647</c:v>
                </c:pt>
                <c:pt idx="223">
                  <c:v>0.61748553117728</c:v>
                </c:pt>
                <c:pt idx="224">
                  <c:v>0.611791057198266</c:v>
                </c:pt>
                <c:pt idx="225">
                  <c:v>0.611791057198266</c:v>
                </c:pt>
                <c:pt idx="226">
                  <c:v>0.57272553012995</c:v>
                </c:pt>
                <c:pt idx="227">
                  <c:v>0.57272553012995</c:v>
                </c:pt>
                <c:pt idx="228">
                  <c:v>0.565968085984167</c:v>
                </c:pt>
                <c:pt idx="229">
                  <c:v>0.533840883253232</c:v>
                </c:pt>
                <c:pt idx="230">
                  <c:v>0.520683052903526</c:v>
                </c:pt>
                <c:pt idx="231">
                  <c:v>0.520683052903526</c:v>
                </c:pt>
                <c:pt idx="232">
                  <c:v>0.51389839795417</c:v>
                </c:pt>
                <c:pt idx="233">
                  <c:v>0.475151274039638</c:v>
                </c:pt>
                <c:pt idx="234">
                  <c:v>0.469574699530899</c:v>
                </c:pt>
                <c:pt idx="235">
                  <c:v>0.469574699530899</c:v>
                </c:pt>
                <c:pt idx="236">
                  <c:v>0.420709045150857</c:v>
                </c:pt>
                <c:pt idx="237">
                  <c:v>0.41713918023234</c:v>
                </c:pt>
                <c:pt idx="238">
                  <c:v>0.41713918023234</c:v>
                </c:pt>
                <c:pt idx="239">
                  <c:v>0.385666406714344</c:v>
                </c:pt>
                <c:pt idx="240">
                  <c:v>0.376517586942407</c:v>
                </c:pt>
                <c:pt idx="241">
                  <c:v>0.376517586942407</c:v>
                </c:pt>
                <c:pt idx="242">
                  <c:v>0.371713137231862</c:v>
                </c:pt>
                <c:pt idx="243">
                  <c:v>0.331999754006739</c:v>
                </c:pt>
                <c:pt idx="244">
                  <c:v>0.325362799431731</c:v>
                </c:pt>
                <c:pt idx="245">
                  <c:v>0.317644077418778</c:v>
                </c:pt>
                <c:pt idx="246">
                  <c:v>0.313219195090897</c:v>
                </c:pt>
                <c:pt idx="247">
                  <c:v>0.282534659738132</c:v>
                </c:pt>
                <c:pt idx="248">
                  <c:v>0.278541347425421</c:v>
                </c:pt>
                <c:pt idx="249">
                  <c:v>0.278541347425421</c:v>
                </c:pt>
                <c:pt idx="250">
                  <c:v>0.28433160452792</c:v>
                </c:pt>
                <c:pt idx="251">
                  <c:v>0.280045347705469</c:v>
                </c:pt>
                <c:pt idx="252">
                  <c:v>0.280583698120766</c:v>
                </c:pt>
                <c:pt idx="253">
                  <c:v>0.281433116614187</c:v>
                </c:pt>
                <c:pt idx="254">
                  <c:v>0.280977311351604</c:v>
                </c:pt>
                <c:pt idx="255">
                  <c:v>0.281024999055988</c:v>
                </c:pt>
                <c:pt idx="256">
                  <c:v>0.281059639853841</c:v>
                </c:pt>
                <c:pt idx="257">
                  <c:v>0.281092356202344</c:v>
                </c:pt>
                <c:pt idx="258">
                  <c:v>0.280725294553796</c:v>
                </c:pt>
                <c:pt idx="259">
                  <c:v>0.279002468588701</c:v>
                </c:pt>
                <c:pt idx="260">
                  <c:v>0.272661014631886</c:v>
                </c:pt>
                <c:pt idx="261">
                  <c:v>0.268671863107779</c:v>
                </c:pt>
                <c:pt idx="262">
                  <c:v>0.225147992394238</c:v>
                </c:pt>
                <c:pt idx="263">
                  <c:v>0.206940161171161</c:v>
                </c:pt>
                <c:pt idx="264">
                  <c:v>0.199938045894577</c:v>
                </c:pt>
                <c:pt idx="265">
                  <c:v>0.192932283789313</c:v>
                </c:pt>
                <c:pt idx="266">
                  <c:v>0.182826879721601</c:v>
                </c:pt>
                <c:pt idx="267">
                  <c:v>0.158182742282304</c:v>
                </c:pt>
                <c:pt idx="268">
                  <c:v>0.147730403739124</c:v>
                </c:pt>
                <c:pt idx="269">
                  <c:v>0.139004036057985</c:v>
                </c:pt>
                <c:pt idx="270">
                  <c:v>0.125368273112155</c:v>
                </c:pt>
                <c:pt idx="271">
                  <c:v>0.114623875307156</c:v>
                </c:pt>
                <c:pt idx="272">
                  <c:v>0.0902976732130074</c:v>
                </c:pt>
                <c:pt idx="273">
                  <c:v>0.0725306493352106</c:v>
                </c:pt>
                <c:pt idx="274">
                  <c:v>0.0674526915477322</c:v>
                </c:pt>
                <c:pt idx="275">
                  <c:v>0.0662422737484552</c:v>
                </c:pt>
                <c:pt idx="276">
                  <c:v>0.0361635782168094</c:v>
                </c:pt>
                <c:pt idx="277">
                  <c:v>0.00816733810852885</c:v>
                </c:pt>
                <c:pt idx="278">
                  <c:v>-0.00261949626770458</c:v>
                </c:pt>
                <c:pt idx="279">
                  <c:v>-0.0184169130199712</c:v>
                </c:pt>
                <c:pt idx="280">
                  <c:v>-0.0339974068281703</c:v>
                </c:pt>
                <c:pt idx="281">
                  <c:v>-0.046620835901307</c:v>
                </c:pt>
                <c:pt idx="282">
                  <c:v>-0.0592448808259465</c:v>
                </c:pt>
                <c:pt idx="283">
                  <c:v>-0.0741401017781883</c:v>
                </c:pt>
                <c:pt idx="284">
                  <c:v>-0.080242176800719</c:v>
                </c:pt>
                <c:pt idx="285">
                  <c:v>-0.0915744804520549</c:v>
                </c:pt>
                <c:pt idx="286">
                  <c:v>-0.114005781519956</c:v>
                </c:pt>
                <c:pt idx="287">
                  <c:v>-0.139042248358775</c:v>
                </c:pt>
                <c:pt idx="288">
                  <c:v>-0.143667680987192</c:v>
                </c:pt>
                <c:pt idx="289">
                  <c:v>-0.163438008039301</c:v>
                </c:pt>
                <c:pt idx="290">
                  <c:v>-0.172350288795031</c:v>
                </c:pt>
                <c:pt idx="291">
                  <c:v>-0.172350288795031</c:v>
                </c:pt>
                <c:pt idx="292">
                  <c:v>-0.198536524641636</c:v>
                </c:pt>
                <c:pt idx="293">
                  <c:v>-0.205971897744938</c:v>
                </c:pt>
                <c:pt idx="294">
                  <c:v>-0.205971897744938</c:v>
                </c:pt>
                <c:pt idx="295">
                  <c:v>-0.192244857599655</c:v>
                </c:pt>
                <c:pt idx="296">
                  <c:v>-0.198323464837167</c:v>
                </c:pt>
                <c:pt idx="297">
                  <c:v>-0.197473290550711</c:v>
                </c:pt>
                <c:pt idx="298">
                  <c:v>-0.197043757908793</c:v>
                </c:pt>
                <c:pt idx="299">
                  <c:v>-0.196957475167212</c:v>
                </c:pt>
                <c:pt idx="300">
                  <c:v>-0.197233920931789</c:v>
                </c:pt>
                <c:pt idx="301">
                  <c:v>-0.197028119190822</c:v>
                </c:pt>
                <c:pt idx="302">
                  <c:v>-0.197535047192374</c:v>
                </c:pt>
                <c:pt idx="303">
                  <c:v>-0.199564910159449</c:v>
                </c:pt>
                <c:pt idx="304">
                  <c:v>-0.199564910159449</c:v>
                </c:pt>
                <c:pt idx="305">
                  <c:v>-0.200809729986422</c:v>
                </c:pt>
                <c:pt idx="306">
                  <c:v>-0.2317037818417</c:v>
                </c:pt>
                <c:pt idx="307">
                  <c:v>-0.245968605664181</c:v>
                </c:pt>
                <c:pt idx="308">
                  <c:v>-0.277364719650856</c:v>
                </c:pt>
                <c:pt idx="309">
                  <c:v>-0.28546635944458</c:v>
                </c:pt>
                <c:pt idx="310">
                  <c:v>-0.28952742758034</c:v>
                </c:pt>
                <c:pt idx="311">
                  <c:v>-0.28952742758034</c:v>
                </c:pt>
                <c:pt idx="312">
                  <c:v>-0.327374708911141</c:v>
                </c:pt>
                <c:pt idx="313">
                  <c:v>-0.335700244078228</c:v>
                </c:pt>
                <c:pt idx="314">
                  <c:v>-0.355215845767666</c:v>
                </c:pt>
                <c:pt idx="315">
                  <c:v>-0.359749149622504</c:v>
                </c:pt>
                <c:pt idx="316">
                  <c:v>-0.359749149622504</c:v>
                </c:pt>
                <c:pt idx="317">
                  <c:v>-0.385781462569998</c:v>
                </c:pt>
                <c:pt idx="318">
                  <c:v>-0.393554473367267</c:v>
                </c:pt>
                <c:pt idx="319">
                  <c:v>-0.408106041011722</c:v>
                </c:pt>
                <c:pt idx="320">
                  <c:v>-0.415468826333029</c:v>
                </c:pt>
                <c:pt idx="321">
                  <c:v>-0.4164361972328</c:v>
                </c:pt>
                <c:pt idx="322">
                  <c:v>-0.435963505527068</c:v>
                </c:pt>
                <c:pt idx="323">
                  <c:v>-0.448541370260475</c:v>
                </c:pt>
                <c:pt idx="324">
                  <c:v>-0.46264173122408</c:v>
                </c:pt>
                <c:pt idx="325">
                  <c:v>-0.481066524294171</c:v>
                </c:pt>
                <c:pt idx="326">
                  <c:v>-0.487698252525215</c:v>
                </c:pt>
                <c:pt idx="327">
                  <c:v>-0.487698252525215</c:v>
                </c:pt>
                <c:pt idx="328">
                  <c:v>-0.506598080194073</c:v>
                </c:pt>
                <c:pt idx="329">
                  <c:v>-0.51333978913904</c:v>
                </c:pt>
                <c:pt idx="330">
                  <c:v>-0.522605357608886</c:v>
                </c:pt>
                <c:pt idx="331">
                  <c:v>-0.532191348222981</c:v>
                </c:pt>
                <c:pt idx="332">
                  <c:v>-0.53591061177608</c:v>
                </c:pt>
                <c:pt idx="333">
                  <c:v>-0.53591061177608</c:v>
                </c:pt>
                <c:pt idx="334">
                  <c:v>-0.537171517503111</c:v>
                </c:pt>
                <c:pt idx="335">
                  <c:v>-0.554927739488001</c:v>
                </c:pt>
                <c:pt idx="336">
                  <c:v>-0.558115910589952</c:v>
                </c:pt>
                <c:pt idx="337">
                  <c:v>-0.558115910589952</c:v>
                </c:pt>
                <c:pt idx="338">
                  <c:v>-0.561131390296061</c:v>
                </c:pt>
                <c:pt idx="339">
                  <c:v>-0.570249504056317</c:v>
                </c:pt>
                <c:pt idx="340">
                  <c:v>-0.570403262154979</c:v>
                </c:pt>
                <c:pt idx="341">
                  <c:v>-0.570403262154979</c:v>
                </c:pt>
                <c:pt idx="342">
                  <c:v>-0.570403262154979</c:v>
                </c:pt>
                <c:pt idx="343">
                  <c:v>-0.576104632949866</c:v>
                </c:pt>
                <c:pt idx="344">
                  <c:v>-0.573948510824872</c:v>
                </c:pt>
                <c:pt idx="345">
                  <c:v>-0.579312666951671</c:v>
                </c:pt>
                <c:pt idx="346">
                  <c:v>-0.579312666951671</c:v>
                </c:pt>
                <c:pt idx="347">
                  <c:v>-0.579312666951671</c:v>
                </c:pt>
                <c:pt idx="348">
                  <c:v>-0.578091169320544</c:v>
                </c:pt>
                <c:pt idx="349">
                  <c:v>-0.577616583834944</c:v>
                </c:pt>
                <c:pt idx="350">
                  <c:v>-0.576909186468243</c:v>
                </c:pt>
                <c:pt idx="351">
                  <c:v>-0.576909186468243</c:v>
                </c:pt>
                <c:pt idx="352">
                  <c:v>-0.571272847307159</c:v>
                </c:pt>
                <c:pt idx="353">
                  <c:v>-0.571272847307159</c:v>
                </c:pt>
                <c:pt idx="354">
                  <c:v>-0.571272847307159</c:v>
                </c:pt>
                <c:pt idx="355">
                  <c:v>-0.560630125937924</c:v>
                </c:pt>
                <c:pt idx="356">
                  <c:v>-0.560630125937924</c:v>
                </c:pt>
                <c:pt idx="357">
                  <c:v>-0.558855907672663</c:v>
                </c:pt>
                <c:pt idx="358">
                  <c:v>-0.549068640845929</c:v>
                </c:pt>
                <c:pt idx="359">
                  <c:v>-0.549068640845929</c:v>
                </c:pt>
                <c:pt idx="360">
                  <c:v>-0.550721959207692</c:v>
                </c:pt>
                <c:pt idx="361">
                  <c:v>-0.550721959207692</c:v>
                </c:pt>
                <c:pt idx="362">
                  <c:v>-0.551611704988289</c:v>
                </c:pt>
                <c:pt idx="363">
                  <c:v>-0.552030308298005</c:v>
                </c:pt>
                <c:pt idx="364">
                  <c:v>-0.552430525262639</c:v>
                </c:pt>
                <c:pt idx="365">
                  <c:v>-0.552039868632441</c:v>
                </c:pt>
                <c:pt idx="366">
                  <c:v>-0.552217905943703</c:v>
                </c:pt>
                <c:pt idx="367">
                  <c:v>-0.552018984651219</c:v>
                </c:pt>
                <c:pt idx="368">
                  <c:v>-0.552018984651219</c:v>
                </c:pt>
                <c:pt idx="369">
                  <c:v>-0.540670938343277</c:v>
                </c:pt>
                <c:pt idx="370">
                  <c:v>-0.534819531913397</c:v>
                </c:pt>
                <c:pt idx="371">
                  <c:v>-0.533871037195861</c:v>
                </c:pt>
                <c:pt idx="372">
                  <c:v>-0.533871037195861</c:v>
                </c:pt>
                <c:pt idx="373">
                  <c:v>-0.517626012595649</c:v>
                </c:pt>
                <c:pt idx="374">
                  <c:v>-0.511206912001768</c:v>
                </c:pt>
                <c:pt idx="375">
                  <c:v>-0.505853326892833</c:v>
                </c:pt>
                <c:pt idx="376">
                  <c:v>-0.49926481131612</c:v>
                </c:pt>
                <c:pt idx="377">
                  <c:v>-0.491443951901721</c:v>
                </c:pt>
                <c:pt idx="378">
                  <c:v>-0.491443951901721</c:v>
                </c:pt>
                <c:pt idx="379">
                  <c:v>-0.491443951901721</c:v>
                </c:pt>
                <c:pt idx="380">
                  <c:v>-0.47270200228907</c:v>
                </c:pt>
                <c:pt idx="381">
                  <c:v>-0.466556940109904</c:v>
                </c:pt>
                <c:pt idx="382">
                  <c:v>-0.459630320171534</c:v>
                </c:pt>
                <c:pt idx="383">
                  <c:v>-0.453362345066104</c:v>
                </c:pt>
                <c:pt idx="384">
                  <c:v>-0.446683310551992</c:v>
                </c:pt>
                <c:pt idx="385">
                  <c:v>-0.446683310551992</c:v>
                </c:pt>
                <c:pt idx="386">
                  <c:v>-0.444594080710999</c:v>
                </c:pt>
                <c:pt idx="387">
                  <c:v>-0.428257745275844</c:v>
                </c:pt>
                <c:pt idx="388">
                  <c:v>-0.421274478093805</c:v>
                </c:pt>
                <c:pt idx="389">
                  <c:v>-0.415515787725451</c:v>
                </c:pt>
                <c:pt idx="390">
                  <c:v>-0.41093979175221</c:v>
                </c:pt>
                <c:pt idx="391">
                  <c:v>-0.41093979175221</c:v>
                </c:pt>
                <c:pt idx="392">
                  <c:v>-0.408909012586288</c:v>
                </c:pt>
                <c:pt idx="393">
                  <c:v>-0.388207031007054</c:v>
                </c:pt>
                <c:pt idx="394">
                  <c:v>-0.381599501215034</c:v>
                </c:pt>
                <c:pt idx="395">
                  <c:v>-0.374403414568946</c:v>
                </c:pt>
                <c:pt idx="396">
                  <c:v>-0.367833942162223</c:v>
                </c:pt>
                <c:pt idx="397">
                  <c:v>-0.360770459810767</c:v>
                </c:pt>
                <c:pt idx="398">
                  <c:v>-0.360770459810767</c:v>
                </c:pt>
                <c:pt idx="399">
                  <c:v>-0.360770459810767</c:v>
                </c:pt>
                <c:pt idx="400">
                  <c:v>-0.345591095643669</c:v>
                </c:pt>
                <c:pt idx="401">
                  <c:v>-0.344669897902946</c:v>
                </c:pt>
                <c:pt idx="402">
                  <c:v>-0.344669897902946</c:v>
                </c:pt>
                <c:pt idx="403">
                  <c:v>-0.348390659182789</c:v>
                </c:pt>
                <c:pt idx="404">
                  <c:v>-0.344173469274346</c:v>
                </c:pt>
                <c:pt idx="405">
                  <c:v>-0.345684874800417</c:v>
                </c:pt>
                <c:pt idx="406">
                  <c:v>-0.345730637921341</c:v>
                </c:pt>
                <c:pt idx="407">
                  <c:v>-0.34725630993375</c:v>
                </c:pt>
                <c:pt idx="408">
                  <c:v>-0.347770519848904</c:v>
                </c:pt>
                <c:pt idx="409">
                  <c:v>-0.346960146721139</c:v>
                </c:pt>
                <c:pt idx="410">
                  <c:v>-0.34718578828078</c:v>
                </c:pt>
                <c:pt idx="411">
                  <c:v>-0.347003417669547</c:v>
                </c:pt>
                <c:pt idx="412">
                  <c:v>-0.347003417669547</c:v>
                </c:pt>
                <c:pt idx="413">
                  <c:v>-0.345067496808712</c:v>
                </c:pt>
                <c:pt idx="414">
                  <c:v>-0.325150083616816</c:v>
                </c:pt>
                <c:pt idx="415">
                  <c:v>-0.318915805817393</c:v>
                </c:pt>
                <c:pt idx="416">
                  <c:v>-0.318915805817393</c:v>
                </c:pt>
                <c:pt idx="417">
                  <c:v>-0.318915805817393</c:v>
                </c:pt>
                <c:pt idx="418">
                  <c:v>-0.295261431069673</c:v>
                </c:pt>
                <c:pt idx="419">
                  <c:v>-0.282578228378144</c:v>
                </c:pt>
                <c:pt idx="420">
                  <c:v>-0.266607545296036</c:v>
                </c:pt>
                <c:pt idx="421">
                  <c:v>-0.266607545296036</c:v>
                </c:pt>
                <c:pt idx="422">
                  <c:v>-0.247193763800477</c:v>
                </c:pt>
                <c:pt idx="423">
                  <c:v>-0.238207028900174</c:v>
                </c:pt>
                <c:pt idx="424">
                  <c:v>-0.228119126180628</c:v>
                </c:pt>
                <c:pt idx="425">
                  <c:v>-0.218868118786104</c:v>
                </c:pt>
                <c:pt idx="426">
                  <c:v>-0.21306279005966</c:v>
                </c:pt>
                <c:pt idx="427">
                  <c:v>-0.21306279005966</c:v>
                </c:pt>
                <c:pt idx="428">
                  <c:v>-0.186429399249335</c:v>
                </c:pt>
                <c:pt idx="429">
                  <c:v>-0.174583050906298</c:v>
                </c:pt>
                <c:pt idx="430">
                  <c:v>-0.168202129757241</c:v>
                </c:pt>
                <c:pt idx="431">
                  <c:v>-0.159424729375325</c:v>
                </c:pt>
                <c:pt idx="432">
                  <c:v>-0.151059854003508</c:v>
                </c:pt>
                <c:pt idx="433">
                  <c:v>-0.126732679729574</c:v>
                </c:pt>
                <c:pt idx="434">
                  <c:v>-0.117657840408011</c:v>
                </c:pt>
                <c:pt idx="435">
                  <c:v>-0.101700530456305</c:v>
                </c:pt>
                <c:pt idx="436">
                  <c:v>-0.0883385906925798</c:v>
                </c:pt>
                <c:pt idx="437">
                  <c:v>-0.0883385906925798</c:v>
                </c:pt>
                <c:pt idx="438">
                  <c:v>-0.0840060947072065</c:v>
                </c:pt>
                <c:pt idx="439">
                  <c:v>-0.0478839555071159</c:v>
                </c:pt>
                <c:pt idx="440">
                  <c:v>-0.0395291769485176</c:v>
                </c:pt>
                <c:pt idx="441">
                  <c:v>-0.0395291769485176</c:v>
                </c:pt>
                <c:pt idx="442">
                  <c:v>-0.00357639275542385</c:v>
                </c:pt>
                <c:pt idx="443">
                  <c:v>0.0140073456856779</c:v>
                </c:pt>
                <c:pt idx="444">
                  <c:v>0.015763899106029</c:v>
                </c:pt>
                <c:pt idx="445">
                  <c:v>0.015763899106029</c:v>
                </c:pt>
                <c:pt idx="446">
                  <c:v>0.0551917556653657</c:v>
                </c:pt>
                <c:pt idx="447">
                  <c:v>0.0707381053626533</c:v>
                </c:pt>
                <c:pt idx="448">
                  <c:v>0.0762683366039387</c:v>
                </c:pt>
                <c:pt idx="449">
                  <c:v>0.0762683366039387</c:v>
                </c:pt>
                <c:pt idx="450">
                  <c:v>0.116294088614134</c:v>
                </c:pt>
                <c:pt idx="451">
                  <c:v>0.134278519317894</c:v>
                </c:pt>
                <c:pt idx="452">
                  <c:v>0.141021695371364</c:v>
                </c:pt>
                <c:pt idx="453">
                  <c:v>0.1366455416114</c:v>
                </c:pt>
                <c:pt idx="454">
                  <c:v>0.1366455416114</c:v>
                </c:pt>
                <c:pt idx="455">
                  <c:v>0.16854969570745</c:v>
                </c:pt>
                <c:pt idx="456">
                  <c:v>0.180522068609005</c:v>
                </c:pt>
                <c:pt idx="457">
                  <c:v>0.188914723028329</c:v>
                </c:pt>
                <c:pt idx="458">
                  <c:v>0.188914723028329</c:v>
                </c:pt>
                <c:pt idx="459">
                  <c:v>0.239668286810632</c:v>
                </c:pt>
                <c:pt idx="460">
                  <c:v>0.253069105613204</c:v>
                </c:pt>
                <c:pt idx="461">
                  <c:v>0.257786797713037</c:v>
                </c:pt>
                <c:pt idx="462">
                  <c:v>0.257786797713037</c:v>
                </c:pt>
                <c:pt idx="463">
                  <c:v>0.295721989224052</c:v>
                </c:pt>
                <c:pt idx="464">
                  <c:v>0.304356320226705</c:v>
                </c:pt>
                <c:pt idx="465">
                  <c:v>0.294993628607934</c:v>
                </c:pt>
                <c:pt idx="466">
                  <c:v>0.294993628607934</c:v>
                </c:pt>
                <c:pt idx="467">
                  <c:v>0.294993628607934</c:v>
                </c:pt>
                <c:pt idx="468">
                  <c:v>0.292750824385988</c:v>
                </c:pt>
                <c:pt idx="469">
                  <c:v>0.295544689121104</c:v>
                </c:pt>
                <c:pt idx="470">
                  <c:v>0.290451306533785</c:v>
                </c:pt>
                <c:pt idx="471">
                  <c:v>0.291659984324232</c:v>
                </c:pt>
                <c:pt idx="472">
                  <c:v>0.291790570278846</c:v>
                </c:pt>
                <c:pt idx="473">
                  <c:v>0.29161053261173</c:v>
                </c:pt>
                <c:pt idx="474">
                  <c:v>1</c:v>
                </c:pt>
                <c:pt idx="475">
                  <c:v>2</c:v>
                </c:pt>
                <c:pt idx="476">
                  <c:v>3</c:v>
                </c:pt>
                <c:pt idx="477">
                  <c:v>4</c:v>
                </c:pt>
                <c:pt idx="478">
                  <c:v>5</c:v>
                </c:pt>
                <c:pt idx="479">
                  <c:v>6</c:v>
                </c:pt>
                <c:pt idx="480">
                  <c:v>7</c:v>
                </c:pt>
                <c:pt idx="481">
                  <c:v>8</c:v>
                </c:pt>
                <c:pt idx="482">
                  <c:v>9</c:v>
                </c:pt>
                <c:pt idx="483">
                  <c:v>10</c:v>
                </c:pt>
                <c:pt idx="484">
                  <c:v>11</c:v>
                </c:pt>
                <c:pt idx="485">
                  <c:v>12</c:v>
                </c:pt>
                <c:pt idx="486">
                  <c:v>13</c:v>
                </c:pt>
                <c:pt idx="487">
                  <c:v>14</c:v>
                </c:pt>
                <c:pt idx="488">
                  <c:v>15</c:v>
                </c:pt>
                <c:pt idx="489">
                  <c:v>16</c:v>
                </c:pt>
                <c:pt idx="490">
                  <c:v>17</c:v>
                </c:pt>
                <c:pt idx="491">
                  <c:v>18</c:v>
                </c:pt>
                <c:pt idx="492">
                  <c:v>19</c:v>
                </c:pt>
                <c:pt idx="493">
                  <c:v>20</c:v>
                </c:pt>
                <c:pt idx="494">
                  <c:v>21</c:v>
                </c:pt>
                <c:pt idx="495">
                  <c:v>22</c:v>
                </c:pt>
                <c:pt idx="496">
                  <c:v>23</c:v>
                </c:pt>
                <c:pt idx="497">
                  <c:v>24</c:v>
                </c:pt>
                <c:pt idx="498">
                  <c:v>25</c:v>
                </c:pt>
                <c:pt idx="499">
                  <c:v>26</c:v>
                </c:pt>
                <c:pt idx="500">
                  <c:v>27</c:v>
                </c:pt>
                <c:pt idx="501">
                  <c:v>28</c:v>
                </c:pt>
                <c:pt idx="502">
                  <c:v>29</c:v>
                </c:pt>
                <c:pt idx="503">
                  <c:v>30</c:v>
                </c:pt>
                <c:pt idx="504">
                  <c:v>31</c:v>
                </c:pt>
                <c:pt idx="505">
                  <c:v>32</c:v>
                </c:pt>
                <c:pt idx="506">
                  <c:v>33</c:v>
                </c:pt>
                <c:pt idx="507">
                  <c:v>34</c:v>
                </c:pt>
                <c:pt idx="508">
                  <c:v>35</c:v>
                </c:pt>
                <c:pt idx="509">
                  <c:v>36</c:v>
                </c:pt>
                <c:pt idx="510">
                  <c:v>37</c:v>
                </c:pt>
                <c:pt idx="511">
                  <c:v>38</c:v>
                </c:pt>
                <c:pt idx="512">
                  <c:v>39</c:v>
                </c:pt>
                <c:pt idx="513">
                  <c:v>40</c:v>
                </c:pt>
                <c:pt idx="514">
                  <c:v>41</c:v>
                </c:pt>
                <c:pt idx="515">
                  <c:v>42</c:v>
                </c:pt>
                <c:pt idx="516">
                  <c:v>43</c:v>
                </c:pt>
                <c:pt idx="517">
                  <c:v>44</c:v>
                </c:pt>
                <c:pt idx="518">
                  <c:v>45</c:v>
                </c:pt>
                <c:pt idx="519">
                  <c:v>46</c:v>
                </c:pt>
                <c:pt idx="520">
                  <c:v>47</c:v>
                </c:pt>
                <c:pt idx="521">
                  <c:v>48</c:v>
                </c:pt>
                <c:pt idx="522">
                  <c:v>49</c:v>
                </c:pt>
                <c:pt idx="523">
                  <c:v>50</c:v>
                </c:pt>
                <c:pt idx="524">
                  <c:v>51</c:v>
                </c:pt>
                <c:pt idx="525">
                  <c:v>52</c:v>
                </c:pt>
                <c:pt idx="526">
                  <c:v>53</c:v>
                </c:pt>
                <c:pt idx="527">
                  <c:v>54</c:v>
                </c:pt>
                <c:pt idx="528">
                  <c:v>55</c:v>
                </c:pt>
                <c:pt idx="529">
                  <c:v>56</c:v>
                </c:pt>
                <c:pt idx="530">
                  <c:v>57</c:v>
                </c:pt>
                <c:pt idx="531">
                  <c:v>58</c:v>
                </c:pt>
                <c:pt idx="532">
                  <c:v>59</c:v>
                </c:pt>
                <c:pt idx="533">
                  <c:v>60</c:v>
                </c:pt>
                <c:pt idx="534">
                  <c:v>61</c:v>
                </c:pt>
                <c:pt idx="535">
                  <c:v>62</c:v>
                </c:pt>
                <c:pt idx="536">
                  <c:v>63</c:v>
                </c:pt>
                <c:pt idx="537">
                  <c:v>64</c:v>
                </c:pt>
                <c:pt idx="538">
                  <c:v>65</c:v>
                </c:pt>
                <c:pt idx="539">
                  <c:v>66</c:v>
                </c:pt>
                <c:pt idx="540">
                  <c:v>67</c:v>
                </c:pt>
                <c:pt idx="541">
                  <c:v>68</c:v>
                </c:pt>
                <c:pt idx="542">
                  <c:v>69</c:v>
                </c:pt>
                <c:pt idx="543">
                  <c:v>70</c:v>
                </c:pt>
                <c:pt idx="544">
                  <c:v>71</c:v>
                </c:pt>
                <c:pt idx="545">
                  <c:v>72</c:v>
                </c:pt>
                <c:pt idx="546">
                  <c:v>73</c:v>
                </c:pt>
                <c:pt idx="547">
                  <c:v>74</c:v>
                </c:pt>
                <c:pt idx="548">
                  <c:v>75</c:v>
                </c:pt>
                <c:pt idx="549">
                  <c:v>76</c:v>
                </c:pt>
                <c:pt idx="550">
                  <c:v>77</c:v>
                </c:pt>
                <c:pt idx="551">
                  <c:v>78</c:v>
                </c:pt>
                <c:pt idx="552">
                  <c:v>79</c:v>
                </c:pt>
                <c:pt idx="553">
                  <c:v>80</c:v>
                </c:pt>
                <c:pt idx="554">
                  <c:v>81</c:v>
                </c:pt>
                <c:pt idx="555">
                  <c:v>82</c:v>
                </c:pt>
                <c:pt idx="556">
                  <c:v>83</c:v>
                </c:pt>
                <c:pt idx="557">
                  <c:v>84</c:v>
                </c:pt>
                <c:pt idx="558">
                  <c:v>85</c:v>
                </c:pt>
                <c:pt idx="559">
                  <c:v>86</c:v>
                </c:pt>
                <c:pt idx="560">
                  <c:v>87</c:v>
                </c:pt>
                <c:pt idx="561">
                  <c:v>88</c:v>
                </c:pt>
                <c:pt idx="562">
                  <c:v>89</c:v>
                </c:pt>
                <c:pt idx="563">
                  <c:v>90</c:v>
                </c:pt>
                <c:pt idx="564">
                  <c:v>91</c:v>
                </c:pt>
                <c:pt idx="565">
                  <c:v>92</c:v>
                </c:pt>
                <c:pt idx="566">
                  <c:v>93</c:v>
                </c:pt>
                <c:pt idx="567">
                  <c:v>94</c:v>
                </c:pt>
                <c:pt idx="568">
                  <c:v>95</c:v>
                </c:pt>
                <c:pt idx="569">
                  <c:v>96</c:v>
                </c:pt>
                <c:pt idx="570">
                  <c:v>97</c:v>
                </c:pt>
                <c:pt idx="571">
                  <c:v>98</c:v>
                </c:pt>
                <c:pt idx="572">
                  <c:v>99</c:v>
                </c:pt>
                <c:pt idx="573">
                  <c:v>100</c:v>
                </c:pt>
                <c:pt idx="574">
                  <c:v>101</c:v>
                </c:pt>
                <c:pt idx="575">
                  <c:v>102</c:v>
                </c:pt>
                <c:pt idx="576">
                  <c:v>103</c:v>
                </c:pt>
                <c:pt idx="577">
                  <c:v>104</c:v>
                </c:pt>
                <c:pt idx="578">
                  <c:v>105</c:v>
                </c:pt>
                <c:pt idx="579">
                  <c:v>106</c:v>
                </c:pt>
                <c:pt idx="580">
                  <c:v>107</c:v>
                </c:pt>
                <c:pt idx="581">
                  <c:v>108</c:v>
                </c:pt>
                <c:pt idx="582">
                  <c:v>109</c:v>
                </c:pt>
                <c:pt idx="583">
                  <c:v>110</c:v>
                </c:pt>
                <c:pt idx="584">
                  <c:v>111</c:v>
                </c:pt>
                <c:pt idx="585">
                  <c:v>112</c:v>
                </c:pt>
                <c:pt idx="586">
                  <c:v>113</c:v>
                </c:pt>
                <c:pt idx="587">
                  <c:v>114</c:v>
                </c:pt>
                <c:pt idx="588">
                  <c:v>115</c:v>
                </c:pt>
                <c:pt idx="589">
                  <c:v>116</c:v>
                </c:pt>
                <c:pt idx="590">
                  <c:v>117</c:v>
                </c:pt>
                <c:pt idx="591">
                  <c:v>118</c:v>
                </c:pt>
                <c:pt idx="592">
                  <c:v>119</c:v>
                </c:pt>
                <c:pt idx="593">
                  <c:v>120</c:v>
                </c:pt>
                <c:pt idx="594">
                  <c:v>121</c:v>
                </c:pt>
                <c:pt idx="595">
                  <c:v>122</c:v>
                </c:pt>
                <c:pt idx="596">
                  <c:v>123</c:v>
                </c:pt>
                <c:pt idx="597">
                  <c:v>124</c:v>
                </c:pt>
                <c:pt idx="598">
                  <c:v>125</c:v>
                </c:pt>
                <c:pt idx="599">
                  <c:v>126</c:v>
                </c:pt>
                <c:pt idx="600">
                  <c:v>127</c:v>
                </c:pt>
                <c:pt idx="601">
                  <c:v>128</c:v>
                </c:pt>
                <c:pt idx="602">
                  <c:v>129</c:v>
                </c:pt>
                <c:pt idx="603">
                  <c:v>130</c:v>
                </c:pt>
                <c:pt idx="604">
                  <c:v>131</c:v>
                </c:pt>
                <c:pt idx="605">
                  <c:v>132</c:v>
                </c:pt>
                <c:pt idx="606">
                  <c:v>133</c:v>
                </c:pt>
                <c:pt idx="607">
                  <c:v>134</c:v>
                </c:pt>
                <c:pt idx="608">
                  <c:v>135</c:v>
                </c:pt>
                <c:pt idx="609">
                  <c:v>136</c:v>
                </c:pt>
                <c:pt idx="610">
                  <c:v>137</c:v>
                </c:pt>
                <c:pt idx="611">
                  <c:v>138</c:v>
                </c:pt>
                <c:pt idx="612">
                  <c:v>139</c:v>
                </c:pt>
                <c:pt idx="613">
                  <c:v>140</c:v>
                </c:pt>
                <c:pt idx="614">
                  <c:v>141</c:v>
                </c:pt>
                <c:pt idx="615">
                  <c:v>142</c:v>
                </c:pt>
                <c:pt idx="616">
                  <c:v>143</c:v>
                </c:pt>
                <c:pt idx="617">
                  <c:v>144</c:v>
                </c:pt>
                <c:pt idx="618">
                  <c:v>145</c:v>
                </c:pt>
                <c:pt idx="619">
                  <c:v>146</c:v>
                </c:pt>
                <c:pt idx="620">
                  <c:v>147</c:v>
                </c:pt>
                <c:pt idx="621">
                  <c:v>148</c:v>
                </c:pt>
                <c:pt idx="622">
                  <c:v>149</c:v>
                </c:pt>
                <c:pt idx="623">
                  <c:v>150</c:v>
                </c:pt>
                <c:pt idx="624">
                  <c:v>151</c:v>
                </c:pt>
                <c:pt idx="625">
                  <c:v>152</c:v>
                </c:pt>
                <c:pt idx="626">
                  <c:v>153</c:v>
                </c:pt>
                <c:pt idx="627">
                  <c:v>154</c:v>
                </c:pt>
                <c:pt idx="628">
                  <c:v>155</c:v>
                </c:pt>
                <c:pt idx="629">
                  <c:v>156</c:v>
                </c:pt>
                <c:pt idx="630">
                  <c:v>157</c:v>
                </c:pt>
                <c:pt idx="631">
                  <c:v>158</c:v>
                </c:pt>
                <c:pt idx="632">
                  <c:v>159</c:v>
                </c:pt>
                <c:pt idx="633">
                  <c:v>160</c:v>
                </c:pt>
                <c:pt idx="634">
                  <c:v>161</c:v>
                </c:pt>
                <c:pt idx="635">
                  <c:v>162</c:v>
                </c:pt>
                <c:pt idx="636">
                  <c:v>163</c:v>
                </c:pt>
                <c:pt idx="637">
                  <c:v>164</c:v>
                </c:pt>
                <c:pt idx="638">
                  <c:v>165</c:v>
                </c:pt>
                <c:pt idx="639">
                  <c:v>166</c:v>
                </c:pt>
                <c:pt idx="640">
                  <c:v>167</c:v>
                </c:pt>
                <c:pt idx="641">
                  <c:v>168</c:v>
                </c:pt>
                <c:pt idx="642">
                  <c:v>169</c:v>
                </c:pt>
                <c:pt idx="643">
                  <c:v>170</c:v>
                </c:pt>
                <c:pt idx="644">
                  <c:v>171</c:v>
                </c:pt>
                <c:pt idx="645">
                  <c:v>172</c:v>
                </c:pt>
                <c:pt idx="646">
                  <c:v>173</c:v>
                </c:pt>
                <c:pt idx="647">
                  <c:v>174</c:v>
                </c:pt>
                <c:pt idx="648">
                  <c:v>175</c:v>
                </c:pt>
                <c:pt idx="649">
                  <c:v>176</c:v>
                </c:pt>
                <c:pt idx="650">
                  <c:v>177</c:v>
                </c:pt>
                <c:pt idx="651">
                  <c:v>178</c:v>
                </c:pt>
                <c:pt idx="652">
                  <c:v>179</c:v>
                </c:pt>
                <c:pt idx="653">
                  <c:v>180</c:v>
                </c:pt>
                <c:pt idx="654">
                  <c:v>181</c:v>
                </c:pt>
                <c:pt idx="655">
                  <c:v>182</c:v>
                </c:pt>
                <c:pt idx="656">
                  <c:v>183</c:v>
                </c:pt>
                <c:pt idx="657">
                  <c:v>184</c:v>
                </c:pt>
                <c:pt idx="658">
                  <c:v>185</c:v>
                </c:pt>
                <c:pt idx="659">
                  <c:v>186</c:v>
                </c:pt>
                <c:pt idx="660">
                  <c:v>187</c:v>
                </c:pt>
                <c:pt idx="661">
                  <c:v>188</c:v>
                </c:pt>
                <c:pt idx="662">
                  <c:v>189</c:v>
                </c:pt>
                <c:pt idx="663">
                  <c:v>190</c:v>
                </c:pt>
                <c:pt idx="664">
                  <c:v>191</c:v>
                </c:pt>
                <c:pt idx="665">
                  <c:v>192</c:v>
                </c:pt>
                <c:pt idx="666">
                  <c:v>193</c:v>
                </c:pt>
                <c:pt idx="667">
                  <c:v>194</c:v>
                </c:pt>
                <c:pt idx="668">
                  <c:v>195</c:v>
                </c:pt>
                <c:pt idx="669">
                  <c:v>196</c:v>
                </c:pt>
                <c:pt idx="670">
                  <c:v>197</c:v>
                </c:pt>
                <c:pt idx="671">
                  <c:v>198</c:v>
                </c:pt>
                <c:pt idx="672">
                  <c:v>199</c:v>
                </c:pt>
                <c:pt idx="673">
                  <c:v>200</c:v>
                </c:pt>
                <c:pt idx="674">
                  <c:v>201</c:v>
                </c:pt>
                <c:pt idx="675">
                  <c:v>202</c:v>
                </c:pt>
                <c:pt idx="676">
                  <c:v>203</c:v>
                </c:pt>
                <c:pt idx="677">
                  <c:v>204</c:v>
                </c:pt>
                <c:pt idx="678">
                  <c:v>205</c:v>
                </c:pt>
                <c:pt idx="679">
                  <c:v>206</c:v>
                </c:pt>
                <c:pt idx="680">
                  <c:v>207</c:v>
                </c:pt>
                <c:pt idx="681">
                  <c:v>208</c:v>
                </c:pt>
                <c:pt idx="682">
                  <c:v>209</c:v>
                </c:pt>
                <c:pt idx="683">
                  <c:v>210</c:v>
                </c:pt>
                <c:pt idx="684">
                  <c:v>211</c:v>
                </c:pt>
                <c:pt idx="685">
                  <c:v>212</c:v>
                </c:pt>
                <c:pt idx="686">
                  <c:v>213</c:v>
                </c:pt>
                <c:pt idx="687">
                  <c:v>214</c:v>
                </c:pt>
                <c:pt idx="688">
                  <c:v>215</c:v>
                </c:pt>
                <c:pt idx="689">
                  <c:v>216</c:v>
                </c:pt>
                <c:pt idx="690">
                  <c:v>217</c:v>
                </c:pt>
                <c:pt idx="691">
                  <c:v>218</c:v>
                </c:pt>
                <c:pt idx="692">
                  <c:v>219</c:v>
                </c:pt>
                <c:pt idx="693">
                  <c:v>220</c:v>
                </c:pt>
                <c:pt idx="694">
                  <c:v>221</c:v>
                </c:pt>
                <c:pt idx="695">
                  <c:v>222</c:v>
                </c:pt>
                <c:pt idx="696">
                  <c:v>223</c:v>
                </c:pt>
                <c:pt idx="697">
                  <c:v>224</c:v>
                </c:pt>
                <c:pt idx="698">
                  <c:v>225</c:v>
                </c:pt>
                <c:pt idx="699">
                  <c:v>226</c:v>
                </c:pt>
                <c:pt idx="700">
                  <c:v>227</c:v>
                </c:pt>
                <c:pt idx="701">
                  <c:v>228</c:v>
                </c:pt>
                <c:pt idx="702">
                  <c:v>229</c:v>
                </c:pt>
                <c:pt idx="703">
                  <c:v>230</c:v>
                </c:pt>
                <c:pt idx="704">
                  <c:v>231</c:v>
                </c:pt>
                <c:pt idx="705">
                  <c:v>232</c:v>
                </c:pt>
                <c:pt idx="706">
                  <c:v>233</c:v>
                </c:pt>
                <c:pt idx="707">
                  <c:v>234</c:v>
                </c:pt>
                <c:pt idx="708">
                  <c:v>235</c:v>
                </c:pt>
                <c:pt idx="709">
                  <c:v>236</c:v>
                </c:pt>
                <c:pt idx="710">
                  <c:v>237</c:v>
                </c:pt>
                <c:pt idx="711">
                  <c:v>238</c:v>
                </c:pt>
                <c:pt idx="712">
                  <c:v>239</c:v>
                </c:pt>
                <c:pt idx="713">
                  <c:v>240</c:v>
                </c:pt>
                <c:pt idx="714">
                  <c:v>241</c:v>
                </c:pt>
                <c:pt idx="715">
                  <c:v>242</c:v>
                </c:pt>
                <c:pt idx="716">
                  <c:v>243</c:v>
                </c:pt>
                <c:pt idx="717">
                  <c:v>244</c:v>
                </c:pt>
                <c:pt idx="718">
                  <c:v>245</c:v>
                </c:pt>
                <c:pt idx="719">
                  <c:v>246</c:v>
                </c:pt>
                <c:pt idx="720">
                  <c:v>247</c:v>
                </c:pt>
                <c:pt idx="721">
                  <c:v>248</c:v>
                </c:pt>
                <c:pt idx="722">
                  <c:v>249</c:v>
                </c:pt>
                <c:pt idx="723">
                  <c:v>250</c:v>
                </c:pt>
                <c:pt idx="724">
                  <c:v>251</c:v>
                </c:pt>
                <c:pt idx="725">
                  <c:v>252</c:v>
                </c:pt>
                <c:pt idx="726">
                  <c:v>253</c:v>
                </c:pt>
                <c:pt idx="727">
                  <c:v>254</c:v>
                </c:pt>
                <c:pt idx="728">
                  <c:v>255</c:v>
                </c:pt>
                <c:pt idx="729">
                  <c:v>256</c:v>
                </c:pt>
                <c:pt idx="730">
                  <c:v>257</c:v>
                </c:pt>
                <c:pt idx="731">
                  <c:v>258</c:v>
                </c:pt>
                <c:pt idx="732">
                  <c:v>259</c:v>
                </c:pt>
                <c:pt idx="733">
                  <c:v>260</c:v>
                </c:pt>
                <c:pt idx="734">
                  <c:v>261</c:v>
                </c:pt>
                <c:pt idx="735">
                  <c:v>262</c:v>
                </c:pt>
                <c:pt idx="736">
                  <c:v>263</c:v>
                </c:pt>
                <c:pt idx="737">
                  <c:v>264</c:v>
                </c:pt>
                <c:pt idx="738">
                  <c:v>265</c:v>
                </c:pt>
                <c:pt idx="739">
                  <c:v>266</c:v>
                </c:pt>
                <c:pt idx="740">
                  <c:v>267</c:v>
                </c:pt>
                <c:pt idx="741">
                  <c:v>268</c:v>
                </c:pt>
                <c:pt idx="742">
                  <c:v>269</c:v>
                </c:pt>
                <c:pt idx="743">
                  <c:v>270</c:v>
                </c:pt>
                <c:pt idx="744">
                  <c:v>271</c:v>
                </c:pt>
                <c:pt idx="745">
                  <c:v>272</c:v>
                </c:pt>
                <c:pt idx="746">
                  <c:v>273</c:v>
                </c:pt>
                <c:pt idx="747">
                  <c:v>274</c:v>
                </c:pt>
                <c:pt idx="748">
                  <c:v>275</c:v>
                </c:pt>
                <c:pt idx="749">
                  <c:v>276</c:v>
                </c:pt>
                <c:pt idx="750">
                  <c:v>277</c:v>
                </c:pt>
                <c:pt idx="751">
                  <c:v>278</c:v>
                </c:pt>
                <c:pt idx="752">
                  <c:v>279</c:v>
                </c:pt>
                <c:pt idx="753">
                  <c:v>280</c:v>
                </c:pt>
                <c:pt idx="754">
                  <c:v>281</c:v>
                </c:pt>
                <c:pt idx="755">
                  <c:v>282</c:v>
                </c:pt>
                <c:pt idx="756">
                  <c:v>283</c:v>
                </c:pt>
                <c:pt idx="757">
                  <c:v>284</c:v>
                </c:pt>
                <c:pt idx="758">
                  <c:v>285</c:v>
                </c:pt>
                <c:pt idx="759">
                  <c:v>286</c:v>
                </c:pt>
                <c:pt idx="760">
                  <c:v>287</c:v>
                </c:pt>
                <c:pt idx="761">
                  <c:v>288</c:v>
                </c:pt>
                <c:pt idx="762">
                  <c:v>289</c:v>
                </c:pt>
                <c:pt idx="763">
                  <c:v>290</c:v>
                </c:pt>
                <c:pt idx="764">
                  <c:v>291</c:v>
                </c:pt>
                <c:pt idx="765">
                  <c:v>292</c:v>
                </c:pt>
                <c:pt idx="766">
                  <c:v>293</c:v>
                </c:pt>
                <c:pt idx="767">
                  <c:v>294</c:v>
                </c:pt>
                <c:pt idx="768">
                  <c:v>295</c:v>
                </c:pt>
                <c:pt idx="769">
                  <c:v>296</c:v>
                </c:pt>
                <c:pt idx="770">
                  <c:v>297</c:v>
                </c:pt>
                <c:pt idx="771">
                  <c:v>298</c:v>
                </c:pt>
                <c:pt idx="772">
                  <c:v>299</c:v>
                </c:pt>
                <c:pt idx="773">
                  <c:v>300</c:v>
                </c:pt>
                <c:pt idx="774">
                  <c:v>301</c:v>
                </c:pt>
                <c:pt idx="775">
                  <c:v>302</c:v>
                </c:pt>
                <c:pt idx="776">
                  <c:v>303</c:v>
                </c:pt>
                <c:pt idx="777">
                  <c:v>304</c:v>
                </c:pt>
                <c:pt idx="778">
                  <c:v>305</c:v>
                </c:pt>
                <c:pt idx="779">
                  <c:v>306</c:v>
                </c:pt>
                <c:pt idx="780">
                  <c:v>307</c:v>
                </c:pt>
                <c:pt idx="781">
                  <c:v>308</c:v>
                </c:pt>
                <c:pt idx="782">
                  <c:v>309</c:v>
                </c:pt>
                <c:pt idx="783">
                  <c:v>310</c:v>
                </c:pt>
                <c:pt idx="784">
                  <c:v>311</c:v>
                </c:pt>
                <c:pt idx="785">
                  <c:v>312</c:v>
                </c:pt>
                <c:pt idx="786">
                  <c:v>313</c:v>
                </c:pt>
                <c:pt idx="787">
                  <c:v>314</c:v>
                </c:pt>
                <c:pt idx="788">
                  <c:v>315</c:v>
                </c:pt>
                <c:pt idx="789">
                  <c:v>316</c:v>
                </c:pt>
                <c:pt idx="790">
                  <c:v>317</c:v>
                </c:pt>
                <c:pt idx="791">
                  <c:v>318</c:v>
                </c:pt>
                <c:pt idx="792">
                  <c:v>319</c:v>
                </c:pt>
                <c:pt idx="793">
                  <c:v>320</c:v>
                </c:pt>
                <c:pt idx="794">
                  <c:v>321</c:v>
                </c:pt>
                <c:pt idx="795">
                  <c:v>322</c:v>
                </c:pt>
                <c:pt idx="796">
                  <c:v>323</c:v>
                </c:pt>
                <c:pt idx="797">
                  <c:v>324</c:v>
                </c:pt>
                <c:pt idx="798">
                  <c:v>325</c:v>
                </c:pt>
                <c:pt idx="799">
                  <c:v>326</c:v>
                </c:pt>
                <c:pt idx="800">
                  <c:v>327</c:v>
                </c:pt>
                <c:pt idx="801">
                  <c:v>328</c:v>
                </c:pt>
                <c:pt idx="802">
                  <c:v>329</c:v>
                </c:pt>
                <c:pt idx="803">
                  <c:v>330</c:v>
                </c:pt>
                <c:pt idx="804">
                  <c:v>331</c:v>
                </c:pt>
                <c:pt idx="805">
                  <c:v>332</c:v>
                </c:pt>
                <c:pt idx="806">
                  <c:v>333</c:v>
                </c:pt>
                <c:pt idx="807">
                  <c:v>334</c:v>
                </c:pt>
                <c:pt idx="808">
                  <c:v>335</c:v>
                </c:pt>
                <c:pt idx="809">
                  <c:v>336</c:v>
                </c:pt>
                <c:pt idx="810">
                  <c:v>337</c:v>
                </c:pt>
                <c:pt idx="811">
                  <c:v>338</c:v>
                </c:pt>
                <c:pt idx="812">
                  <c:v>339</c:v>
                </c:pt>
                <c:pt idx="813">
                  <c:v>340</c:v>
                </c:pt>
                <c:pt idx="814">
                  <c:v>341</c:v>
                </c:pt>
                <c:pt idx="815">
                  <c:v>342</c:v>
                </c:pt>
                <c:pt idx="816">
                  <c:v>343</c:v>
                </c:pt>
                <c:pt idx="817">
                  <c:v>344</c:v>
                </c:pt>
                <c:pt idx="818">
                  <c:v>345</c:v>
                </c:pt>
                <c:pt idx="819">
                  <c:v>346</c:v>
                </c:pt>
                <c:pt idx="820">
                  <c:v>347</c:v>
                </c:pt>
                <c:pt idx="821">
                  <c:v>348</c:v>
                </c:pt>
                <c:pt idx="822">
                  <c:v>349</c:v>
                </c:pt>
                <c:pt idx="823">
                  <c:v>350</c:v>
                </c:pt>
                <c:pt idx="824">
                  <c:v>351</c:v>
                </c:pt>
                <c:pt idx="825">
                  <c:v>352</c:v>
                </c:pt>
                <c:pt idx="826">
                  <c:v>353</c:v>
                </c:pt>
                <c:pt idx="827">
                  <c:v>354</c:v>
                </c:pt>
                <c:pt idx="828">
                  <c:v>355</c:v>
                </c:pt>
                <c:pt idx="829">
                  <c:v>356</c:v>
                </c:pt>
                <c:pt idx="830">
                  <c:v>357</c:v>
                </c:pt>
                <c:pt idx="831">
                  <c:v>358</c:v>
                </c:pt>
                <c:pt idx="832">
                  <c:v>359</c:v>
                </c:pt>
                <c:pt idx="833">
                  <c:v>360</c:v>
                </c:pt>
                <c:pt idx="834">
                  <c:v>361</c:v>
                </c:pt>
                <c:pt idx="835">
                  <c:v>362</c:v>
                </c:pt>
                <c:pt idx="836">
                  <c:v>363</c:v>
                </c:pt>
                <c:pt idx="837">
                  <c:v>364</c:v>
                </c:pt>
                <c:pt idx="838">
                  <c:v>365</c:v>
                </c:pt>
                <c:pt idx="839">
                  <c:v>366</c:v>
                </c:pt>
                <c:pt idx="840">
                  <c:v>367</c:v>
                </c:pt>
                <c:pt idx="841">
                  <c:v>368</c:v>
                </c:pt>
                <c:pt idx="842">
                  <c:v>369</c:v>
                </c:pt>
                <c:pt idx="843">
                  <c:v>370</c:v>
                </c:pt>
                <c:pt idx="844">
                  <c:v>371</c:v>
                </c:pt>
                <c:pt idx="845">
                  <c:v>372</c:v>
                </c:pt>
                <c:pt idx="846">
                  <c:v>373</c:v>
                </c:pt>
                <c:pt idx="847">
                  <c:v>374</c:v>
                </c:pt>
                <c:pt idx="848">
                  <c:v>375</c:v>
                </c:pt>
                <c:pt idx="849">
                  <c:v>376</c:v>
                </c:pt>
                <c:pt idx="850">
                  <c:v>377</c:v>
                </c:pt>
                <c:pt idx="851">
                  <c:v>378</c:v>
                </c:pt>
                <c:pt idx="852">
                  <c:v>379</c:v>
                </c:pt>
                <c:pt idx="853">
                  <c:v>380</c:v>
                </c:pt>
                <c:pt idx="854">
                  <c:v>381</c:v>
                </c:pt>
                <c:pt idx="855">
                  <c:v>382</c:v>
                </c:pt>
                <c:pt idx="856">
                  <c:v>383</c:v>
                </c:pt>
                <c:pt idx="857">
                  <c:v>384</c:v>
                </c:pt>
                <c:pt idx="858">
                  <c:v>385</c:v>
                </c:pt>
                <c:pt idx="859">
                  <c:v>386</c:v>
                </c:pt>
                <c:pt idx="860">
                  <c:v>387</c:v>
                </c:pt>
                <c:pt idx="861">
                  <c:v>388</c:v>
                </c:pt>
                <c:pt idx="862">
                  <c:v>389</c:v>
                </c:pt>
                <c:pt idx="863">
                  <c:v>390</c:v>
                </c:pt>
                <c:pt idx="864">
                  <c:v>391</c:v>
                </c:pt>
                <c:pt idx="865">
                  <c:v>392</c:v>
                </c:pt>
                <c:pt idx="866">
                  <c:v>393</c:v>
                </c:pt>
                <c:pt idx="867">
                  <c:v>394</c:v>
                </c:pt>
                <c:pt idx="868">
                  <c:v>395</c:v>
                </c:pt>
                <c:pt idx="869">
                  <c:v>396</c:v>
                </c:pt>
                <c:pt idx="870">
                  <c:v>397</c:v>
                </c:pt>
                <c:pt idx="871">
                  <c:v>398</c:v>
                </c:pt>
                <c:pt idx="872">
                  <c:v>399</c:v>
                </c:pt>
                <c:pt idx="873">
                  <c:v>400</c:v>
                </c:pt>
                <c:pt idx="874">
                  <c:v>401</c:v>
                </c:pt>
                <c:pt idx="875">
                  <c:v>402</c:v>
                </c:pt>
                <c:pt idx="876">
                  <c:v>403</c:v>
                </c:pt>
                <c:pt idx="877">
                  <c:v>404</c:v>
                </c:pt>
                <c:pt idx="878">
                  <c:v>405</c:v>
                </c:pt>
                <c:pt idx="879">
                  <c:v>406</c:v>
                </c:pt>
                <c:pt idx="880">
                  <c:v>407</c:v>
                </c:pt>
                <c:pt idx="881">
                  <c:v>408</c:v>
                </c:pt>
                <c:pt idx="882">
                  <c:v>409</c:v>
                </c:pt>
                <c:pt idx="883">
                  <c:v>410</c:v>
                </c:pt>
                <c:pt idx="884">
                  <c:v>411</c:v>
                </c:pt>
                <c:pt idx="885">
                  <c:v>412</c:v>
                </c:pt>
                <c:pt idx="886">
                  <c:v>413</c:v>
                </c:pt>
                <c:pt idx="887">
                  <c:v>414</c:v>
                </c:pt>
                <c:pt idx="888">
                  <c:v>415</c:v>
                </c:pt>
                <c:pt idx="889">
                  <c:v>416</c:v>
                </c:pt>
                <c:pt idx="890">
                  <c:v>417</c:v>
                </c:pt>
                <c:pt idx="891">
                  <c:v>418</c:v>
                </c:pt>
                <c:pt idx="892">
                  <c:v>419</c:v>
                </c:pt>
                <c:pt idx="893">
                  <c:v>420</c:v>
                </c:pt>
                <c:pt idx="894">
                  <c:v>421</c:v>
                </c:pt>
                <c:pt idx="895">
                  <c:v>422</c:v>
                </c:pt>
                <c:pt idx="896">
                  <c:v>423</c:v>
                </c:pt>
                <c:pt idx="897">
                  <c:v>424</c:v>
                </c:pt>
                <c:pt idx="898">
                  <c:v>425</c:v>
                </c:pt>
                <c:pt idx="899">
                  <c:v>426</c:v>
                </c:pt>
                <c:pt idx="900">
                  <c:v>427</c:v>
                </c:pt>
                <c:pt idx="901">
                  <c:v>428</c:v>
                </c:pt>
                <c:pt idx="902">
                  <c:v>429</c:v>
                </c:pt>
                <c:pt idx="903">
                  <c:v>430</c:v>
                </c:pt>
                <c:pt idx="904">
                  <c:v>431</c:v>
                </c:pt>
                <c:pt idx="905">
                  <c:v>432</c:v>
                </c:pt>
                <c:pt idx="906">
                  <c:v>433</c:v>
                </c:pt>
                <c:pt idx="907">
                  <c:v>434</c:v>
                </c:pt>
                <c:pt idx="908">
                  <c:v>435</c:v>
                </c:pt>
                <c:pt idx="909">
                  <c:v>436</c:v>
                </c:pt>
                <c:pt idx="910">
                  <c:v>437</c:v>
                </c:pt>
                <c:pt idx="911">
                  <c:v>438</c:v>
                </c:pt>
                <c:pt idx="912">
                  <c:v>439</c:v>
                </c:pt>
                <c:pt idx="913">
                  <c:v>440</c:v>
                </c:pt>
                <c:pt idx="914">
                  <c:v>441</c:v>
                </c:pt>
                <c:pt idx="915">
                  <c:v>442</c:v>
                </c:pt>
                <c:pt idx="916">
                  <c:v>443</c:v>
                </c:pt>
                <c:pt idx="917">
                  <c:v>444</c:v>
                </c:pt>
                <c:pt idx="918">
                  <c:v>445</c:v>
                </c:pt>
                <c:pt idx="919">
                  <c:v>446</c:v>
                </c:pt>
                <c:pt idx="920">
                  <c:v>447</c:v>
                </c:pt>
                <c:pt idx="921">
                  <c:v>448</c:v>
                </c:pt>
                <c:pt idx="922">
                  <c:v>449</c:v>
                </c:pt>
                <c:pt idx="923">
                  <c:v>450</c:v>
                </c:pt>
                <c:pt idx="924">
                  <c:v>451</c:v>
                </c:pt>
                <c:pt idx="925">
                  <c:v>452</c:v>
                </c:pt>
                <c:pt idx="926">
                  <c:v>453</c:v>
                </c:pt>
                <c:pt idx="927">
                  <c:v>454</c:v>
                </c:pt>
                <c:pt idx="928">
                  <c:v>455</c:v>
                </c:pt>
                <c:pt idx="929">
                  <c:v>456</c:v>
                </c:pt>
                <c:pt idx="930">
                  <c:v>457</c:v>
                </c:pt>
                <c:pt idx="931">
                  <c:v>458</c:v>
                </c:pt>
                <c:pt idx="932">
                  <c:v>459</c:v>
                </c:pt>
                <c:pt idx="933">
                  <c:v>460</c:v>
                </c:pt>
                <c:pt idx="934">
                  <c:v>461</c:v>
                </c:pt>
                <c:pt idx="935">
                  <c:v>462</c:v>
                </c:pt>
                <c:pt idx="936">
                  <c:v>463</c:v>
                </c:pt>
                <c:pt idx="937">
                  <c:v>464</c:v>
                </c:pt>
                <c:pt idx="938">
                  <c:v>465</c:v>
                </c:pt>
                <c:pt idx="939">
                  <c:v>466</c:v>
                </c:pt>
                <c:pt idx="940">
                  <c:v>467</c:v>
                </c:pt>
                <c:pt idx="941">
                  <c:v>468</c:v>
                </c:pt>
                <c:pt idx="942">
                  <c:v>469</c:v>
                </c:pt>
                <c:pt idx="943">
                  <c:v>470</c:v>
                </c:pt>
                <c:pt idx="944">
                  <c:v>471</c:v>
                </c:pt>
                <c:pt idx="945">
                  <c:v>472</c:v>
                </c:pt>
                <c:pt idx="946">
                  <c:v>473</c:v>
                </c:pt>
                <c:pt idx="947">
                  <c:v>474</c:v>
                </c:pt>
                <c:pt idx="948">
                  <c:v>475</c:v>
                </c:pt>
                <c:pt idx="949">
                  <c:v>476</c:v>
                </c:pt>
                <c:pt idx="950">
                  <c:v>477</c:v>
                </c:pt>
                <c:pt idx="951">
                  <c:v>478</c:v>
                </c:pt>
                <c:pt idx="952">
                  <c:v>479</c:v>
                </c:pt>
                <c:pt idx="953">
                  <c:v>480</c:v>
                </c:pt>
                <c:pt idx="954">
                  <c:v>481</c:v>
                </c:pt>
                <c:pt idx="955">
                  <c:v>482</c:v>
                </c:pt>
                <c:pt idx="956">
                  <c:v>483</c:v>
                </c:pt>
                <c:pt idx="957">
                  <c:v>484</c:v>
                </c:pt>
                <c:pt idx="958">
                  <c:v>485</c:v>
                </c:pt>
                <c:pt idx="959">
                  <c:v>486</c:v>
                </c:pt>
                <c:pt idx="960">
                  <c:v>487</c:v>
                </c:pt>
                <c:pt idx="961">
                  <c:v>488</c:v>
                </c:pt>
                <c:pt idx="962">
                  <c:v>489</c:v>
                </c:pt>
                <c:pt idx="963">
                  <c:v>490</c:v>
                </c:pt>
                <c:pt idx="964">
                  <c:v>491</c:v>
                </c:pt>
                <c:pt idx="965">
                  <c:v>492</c:v>
                </c:pt>
                <c:pt idx="966">
                  <c:v>493</c:v>
                </c:pt>
                <c:pt idx="967">
                  <c:v>494</c:v>
                </c:pt>
                <c:pt idx="968">
                  <c:v>495</c:v>
                </c:pt>
                <c:pt idx="969">
                  <c:v>496</c:v>
                </c:pt>
                <c:pt idx="970">
                  <c:v>497</c:v>
                </c:pt>
                <c:pt idx="971">
                  <c:v>498</c:v>
                </c:pt>
                <c:pt idx="972">
                  <c:v>499</c:v>
                </c:pt>
                <c:pt idx="973">
                  <c:v>500</c:v>
                </c:pt>
                <c:pt idx="974">
                  <c:v>501</c:v>
                </c:pt>
                <c:pt idx="975">
                  <c:v>502</c:v>
                </c:pt>
                <c:pt idx="976">
                  <c:v>503</c:v>
                </c:pt>
                <c:pt idx="977">
                  <c:v>504</c:v>
                </c:pt>
                <c:pt idx="978">
                  <c:v>505</c:v>
                </c:pt>
                <c:pt idx="979">
                  <c:v>506</c:v>
                </c:pt>
                <c:pt idx="980">
                  <c:v>507</c:v>
                </c:pt>
                <c:pt idx="981">
                  <c:v>508</c:v>
                </c:pt>
                <c:pt idx="982">
                  <c:v>509</c:v>
                </c:pt>
                <c:pt idx="983">
                  <c:v>510</c:v>
                </c:pt>
                <c:pt idx="984">
                  <c:v>511</c:v>
                </c:pt>
                <c:pt idx="985">
                  <c:v>512</c:v>
                </c:pt>
                <c:pt idx="986">
                  <c:v>513</c:v>
                </c:pt>
                <c:pt idx="987">
                  <c:v>514</c:v>
                </c:pt>
                <c:pt idx="988">
                  <c:v>515</c:v>
                </c:pt>
                <c:pt idx="989">
                  <c:v>516</c:v>
                </c:pt>
                <c:pt idx="990">
                  <c:v>517</c:v>
                </c:pt>
                <c:pt idx="991">
                  <c:v>518</c:v>
                </c:pt>
                <c:pt idx="992">
                  <c:v>519</c:v>
                </c:pt>
                <c:pt idx="993">
                  <c:v>520</c:v>
                </c:pt>
                <c:pt idx="994">
                  <c:v>521</c:v>
                </c:pt>
                <c:pt idx="995">
                  <c:v>522</c:v>
                </c:pt>
                <c:pt idx="996">
                  <c:v>523</c:v>
                </c:pt>
                <c:pt idx="997">
                  <c:v>524</c:v>
                </c:pt>
                <c:pt idx="998">
                  <c:v>525</c:v>
                </c:pt>
                <c:pt idx="999">
                  <c:v>526</c:v>
                </c:pt>
                <c:pt idx="1000">
                  <c:v>527</c:v>
                </c:pt>
                <c:pt idx="1001">
                  <c:v>528</c:v>
                </c:pt>
                <c:pt idx="1002">
                  <c:v>529</c:v>
                </c:pt>
                <c:pt idx="1003">
                  <c:v>530</c:v>
                </c:pt>
                <c:pt idx="1004">
                  <c:v>531</c:v>
                </c:pt>
                <c:pt idx="1005">
                  <c:v>532</c:v>
                </c:pt>
                <c:pt idx="1006">
                  <c:v>533</c:v>
                </c:pt>
                <c:pt idx="1007">
                  <c:v>534</c:v>
                </c:pt>
                <c:pt idx="1008">
                  <c:v>535</c:v>
                </c:pt>
                <c:pt idx="1009">
                  <c:v>536</c:v>
                </c:pt>
                <c:pt idx="1010">
                  <c:v>537</c:v>
                </c:pt>
                <c:pt idx="1011">
                  <c:v>538</c:v>
                </c:pt>
                <c:pt idx="1012">
                  <c:v>539</c:v>
                </c:pt>
                <c:pt idx="1013">
                  <c:v>540</c:v>
                </c:pt>
                <c:pt idx="1014">
                  <c:v>541</c:v>
                </c:pt>
                <c:pt idx="1015">
                  <c:v>542</c:v>
                </c:pt>
                <c:pt idx="1016">
                  <c:v>543</c:v>
                </c:pt>
                <c:pt idx="1017">
                  <c:v>544</c:v>
                </c:pt>
                <c:pt idx="1018">
                  <c:v>545</c:v>
                </c:pt>
                <c:pt idx="1019">
                  <c:v>546</c:v>
                </c:pt>
                <c:pt idx="1020">
                  <c:v>547</c:v>
                </c:pt>
                <c:pt idx="1021">
                  <c:v>548</c:v>
                </c:pt>
                <c:pt idx="1022">
                  <c:v>549</c:v>
                </c:pt>
                <c:pt idx="1023">
                  <c:v>550</c:v>
                </c:pt>
                <c:pt idx="1024">
                  <c:v>551</c:v>
                </c:pt>
                <c:pt idx="1025">
                  <c:v>552</c:v>
                </c:pt>
                <c:pt idx="1026">
                  <c:v>553</c:v>
                </c:pt>
                <c:pt idx="1027">
                  <c:v>554</c:v>
                </c:pt>
                <c:pt idx="1028">
                  <c:v>555</c:v>
                </c:pt>
                <c:pt idx="1029">
                  <c:v>556</c:v>
                </c:pt>
                <c:pt idx="1030">
                  <c:v>557</c:v>
                </c:pt>
                <c:pt idx="1031">
                  <c:v>558</c:v>
                </c:pt>
                <c:pt idx="1032">
                  <c:v>559</c:v>
                </c:pt>
                <c:pt idx="1033">
                  <c:v>560</c:v>
                </c:pt>
                <c:pt idx="1034">
                  <c:v>561</c:v>
                </c:pt>
                <c:pt idx="1035">
                  <c:v>562</c:v>
                </c:pt>
                <c:pt idx="1036">
                  <c:v>563</c:v>
                </c:pt>
                <c:pt idx="1037">
                  <c:v>564</c:v>
                </c:pt>
                <c:pt idx="1038">
                  <c:v>565</c:v>
                </c:pt>
                <c:pt idx="1039">
                  <c:v>566</c:v>
                </c:pt>
                <c:pt idx="1040">
                  <c:v>567</c:v>
                </c:pt>
                <c:pt idx="1041">
                  <c:v>568</c:v>
                </c:pt>
                <c:pt idx="1042">
                  <c:v>569</c:v>
                </c:pt>
                <c:pt idx="1043">
                  <c:v>570</c:v>
                </c:pt>
                <c:pt idx="1044">
                  <c:v>571</c:v>
                </c:pt>
                <c:pt idx="1045">
                  <c:v>572</c:v>
                </c:pt>
                <c:pt idx="1046">
                  <c:v>573</c:v>
                </c:pt>
                <c:pt idx="1047">
                  <c:v>574</c:v>
                </c:pt>
                <c:pt idx="1048">
                  <c:v>575</c:v>
                </c:pt>
                <c:pt idx="1049">
                  <c:v>576</c:v>
                </c:pt>
                <c:pt idx="1050">
                  <c:v>577</c:v>
                </c:pt>
                <c:pt idx="1051">
                  <c:v>578</c:v>
                </c:pt>
                <c:pt idx="1052">
                  <c:v>579</c:v>
                </c:pt>
                <c:pt idx="1053">
                  <c:v>580</c:v>
                </c:pt>
                <c:pt idx="1054">
                  <c:v>581</c:v>
                </c:pt>
                <c:pt idx="1055">
                  <c:v>582</c:v>
                </c:pt>
                <c:pt idx="1056">
                  <c:v>583</c:v>
                </c:pt>
                <c:pt idx="1057">
                  <c:v>584</c:v>
                </c:pt>
                <c:pt idx="1058">
                  <c:v>585</c:v>
                </c:pt>
                <c:pt idx="1059">
                  <c:v>586</c:v>
                </c:pt>
                <c:pt idx="1060">
                  <c:v>587</c:v>
                </c:pt>
                <c:pt idx="1061">
                  <c:v>588</c:v>
                </c:pt>
                <c:pt idx="1062">
                  <c:v>589</c:v>
                </c:pt>
                <c:pt idx="1063">
                  <c:v>590</c:v>
                </c:pt>
                <c:pt idx="1064">
                  <c:v>591</c:v>
                </c:pt>
                <c:pt idx="1065">
                  <c:v>592</c:v>
                </c:pt>
                <c:pt idx="1066">
                  <c:v>593</c:v>
                </c:pt>
                <c:pt idx="1067">
                  <c:v>594</c:v>
                </c:pt>
                <c:pt idx="1068">
                  <c:v>595</c:v>
                </c:pt>
                <c:pt idx="1069">
                  <c:v>596</c:v>
                </c:pt>
                <c:pt idx="1070">
                  <c:v>597</c:v>
                </c:pt>
                <c:pt idx="1071">
                  <c:v>598</c:v>
                </c:pt>
                <c:pt idx="1072">
                  <c:v>599</c:v>
                </c:pt>
                <c:pt idx="1073">
                  <c:v>600</c:v>
                </c:pt>
                <c:pt idx="1074">
                  <c:v>601</c:v>
                </c:pt>
                <c:pt idx="1075">
                  <c:v>602</c:v>
                </c:pt>
                <c:pt idx="1076">
                  <c:v>603</c:v>
                </c:pt>
                <c:pt idx="1077">
                  <c:v>604</c:v>
                </c:pt>
                <c:pt idx="1078">
                  <c:v>605</c:v>
                </c:pt>
                <c:pt idx="1079">
                  <c:v>606</c:v>
                </c:pt>
                <c:pt idx="1080">
                  <c:v>607</c:v>
                </c:pt>
                <c:pt idx="1081">
                  <c:v>608</c:v>
                </c:pt>
                <c:pt idx="1082">
                  <c:v>609</c:v>
                </c:pt>
                <c:pt idx="1083">
                  <c:v>610</c:v>
                </c:pt>
                <c:pt idx="1084">
                  <c:v>611</c:v>
                </c:pt>
                <c:pt idx="1085">
                  <c:v>612</c:v>
                </c:pt>
                <c:pt idx="1086">
                  <c:v>613</c:v>
                </c:pt>
                <c:pt idx="1087">
                  <c:v>614</c:v>
                </c:pt>
                <c:pt idx="1088">
                  <c:v>615</c:v>
                </c:pt>
                <c:pt idx="1089">
                  <c:v>616</c:v>
                </c:pt>
                <c:pt idx="1090">
                  <c:v>617</c:v>
                </c:pt>
                <c:pt idx="1091">
                  <c:v>618</c:v>
                </c:pt>
                <c:pt idx="1092">
                  <c:v>619</c:v>
                </c:pt>
                <c:pt idx="1093">
                  <c:v>620</c:v>
                </c:pt>
                <c:pt idx="1094">
                  <c:v>621</c:v>
                </c:pt>
                <c:pt idx="1095">
                  <c:v>622</c:v>
                </c:pt>
                <c:pt idx="1096">
                  <c:v>623</c:v>
                </c:pt>
                <c:pt idx="1097">
                  <c:v>624</c:v>
                </c:pt>
                <c:pt idx="1098">
                  <c:v>625</c:v>
                </c:pt>
                <c:pt idx="1099">
                  <c:v>626</c:v>
                </c:pt>
                <c:pt idx="1100">
                  <c:v>627</c:v>
                </c:pt>
                <c:pt idx="1101">
                  <c:v>628</c:v>
                </c:pt>
                <c:pt idx="1102">
                  <c:v>629</c:v>
                </c:pt>
                <c:pt idx="1103">
                  <c:v>630</c:v>
                </c:pt>
                <c:pt idx="1104">
                  <c:v>631</c:v>
                </c:pt>
                <c:pt idx="1105">
                  <c:v>632</c:v>
                </c:pt>
                <c:pt idx="1106">
                  <c:v>633</c:v>
                </c:pt>
                <c:pt idx="1107">
                  <c:v>634</c:v>
                </c:pt>
                <c:pt idx="1108">
                  <c:v>635</c:v>
                </c:pt>
                <c:pt idx="1109">
                  <c:v>636</c:v>
                </c:pt>
                <c:pt idx="1110">
                  <c:v>637</c:v>
                </c:pt>
                <c:pt idx="1111">
                  <c:v>638</c:v>
                </c:pt>
                <c:pt idx="1112">
                  <c:v>639</c:v>
                </c:pt>
                <c:pt idx="1113">
                  <c:v>640</c:v>
                </c:pt>
                <c:pt idx="1114">
                  <c:v>641</c:v>
                </c:pt>
                <c:pt idx="1115">
                  <c:v>642</c:v>
                </c:pt>
                <c:pt idx="1116">
                  <c:v>643</c:v>
                </c:pt>
                <c:pt idx="1117">
                  <c:v>644</c:v>
                </c:pt>
                <c:pt idx="1118">
                  <c:v>645</c:v>
                </c:pt>
                <c:pt idx="1119">
                  <c:v>646</c:v>
                </c:pt>
                <c:pt idx="1120">
                  <c:v>647</c:v>
                </c:pt>
                <c:pt idx="1121">
                  <c:v>648</c:v>
                </c:pt>
                <c:pt idx="1122">
                  <c:v>649</c:v>
                </c:pt>
                <c:pt idx="1123">
                  <c:v>650</c:v>
                </c:pt>
                <c:pt idx="1124">
                  <c:v>651</c:v>
                </c:pt>
                <c:pt idx="1125">
                  <c:v>652</c:v>
                </c:pt>
                <c:pt idx="1126">
                  <c:v>653</c:v>
                </c:pt>
                <c:pt idx="1127">
                  <c:v>654</c:v>
                </c:pt>
                <c:pt idx="1128">
                  <c:v>655</c:v>
                </c:pt>
                <c:pt idx="1129">
                  <c:v>656</c:v>
                </c:pt>
                <c:pt idx="1130">
                  <c:v>657</c:v>
                </c:pt>
                <c:pt idx="1131">
                  <c:v>658</c:v>
                </c:pt>
                <c:pt idx="1132">
                  <c:v>659</c:v>
                </c:pt>
                <c:pt idx="1133">
                  <c:v>660</c:v>
                </c:pt>
                <c:pt idx="1134">
                  <c:v>661</c:v>
                </c:pt>
                <c:pt idx="1135">
                  <c:v>662</c:v>
                </c:pt>
                <c:pt idx="1136">
                  <c:v>663</c:v>
                </c:pt>
                <c:pt idx="1137">
                  <c:v>664</c:v>
                </c:pt>
                <c:pt idx="1138">
                  <c:v>665</c:v>
                </c:pt>
                <c:pt idx="1139">
                  <c:v>666</c:v>
                </c:pt>
                <c:pt idx="1140">
                  <c:v>667</c:v>
                </c:pt>
                <c:pt idx="1141">
                  <c:v>668</c:v>
                </c:pt>
                <c:pt idx="1142">
                  <c:v>669</c:v>
                </c:pt>
                <c:pt idx="1143">
                  <c:v>670</c:v>
                </c:pt>
                <c:pt idx="1144">
                  <c:v>671</c:v>
                </c:pt>
                <c:pt idx="1145">
                  <c:v>672</c:v>
                </c:pt>
                <c:pt idx="1146">
                  <c:v>673</c:v>
                </c:pt>
                <c:pt idx="1147">
                  <c:v>674</c:v>
                </c:pt>
                <c:pt idx="1148">
                  <c:v>675</c:v>
                </c:pt>
                <c:pt idx="1149">
                  <c:v>676</c:v>
                </c:pt>
                <c:pt idx="1150">
                  <c:v>677</c:v>
                </c:pt>
                <c:pt idx="1151">
                  <c:v>678</c:v>
                </c:pt>
                <c:pt idx="1152">
                  <c:v>679</c:v>
                </c:pt>
                <c:pt idx="1153">
                  <c:v>680</c:v>
                </c:pt>
                <c:pt idx="1154">
                  <c:v>681</c:v>
                </c:pt>
                <c:pt idx="1155">
                  <c:v>682</c:v>
                </c:pt>
                <c:pt idx="1156">
                  <c:v>683</c:v>
                </c:pt>
                <c:pt idx="1157">
                  <c:v>684</c:v>
                </c:pt>
                <c:pt idx="1158">
                  <c:v>685</c:v>
                </c:pt>
                <c:pt idx="1159">
                  <c:v>686</c:v>
                </c:pt>
                <c:pt idx="1160">
                  <c:v>687</c:v>
                </c:pt>
                <c:pt idx="1161">
                  <c:v>688</c:v>
                </c:pt>
                <c:pt idx="1162">
                  <c:v>689</c:v>
                </c:pt>
                <c:pt idx="1163">
                  <c:v>690</c:v>
                </c:pt>
                <c:pt idx="1164">
                  <c:v>691</c:v>
                </c:pt>
                <c:pt idx="1165">
                  <c:v>692</c:v>
                </c:pt>
                <c:pt idx="1166">
                  <c:v>693</c:v>
                </c:pt>
                <c:pt idx="1167">
                  <c:v>694</c:v>
                </c:pt>
                <c:pt idx="1168">
                  <c:v>695</c:v>
                </c:pt>
                <c:pt idx="1169">
                  <c:v>696</c:v>
                </c:pt>
                <c:pt idx="1170">
                  <c:v>697</c:v>
                </c:pt>
                <c:pt idx="1171">
                  <c:v>698</c:v>
                </c:pt>
                <c:pt idx="1172">
                  <c:v>699</c:v>
                </c:pt>
                <c:pt idx="1173">
                  <c:v>700</c:v>
                </c:pt>
                <c:pt idx="1174">
                  <c:v>701</c:v>
                </c:pt>
                <c:pt idx="1175">
                  <c:v>702</c:v>
                </c:pt>
                <c:pt idx="1176">
                  <c:v>703</c:v>
                </c:pt>
                <c:pt idx="1177">
                  <c:v>704</c:v>
                </c:pt>
                <c:pt idx="1178">
                  <c:v>705</c:v>
                </c:pt>
                <c:pt idx="1179">
                  <c:v>706</c:v>
                </c:pt>
                <c:pt idx="1180">
                  <c:v>707</c:v>
                </c:pt>
                <c:pt idx="1181">
                  <c:v>708</c:v>
                </c:pt>
                <c:pt idx="1182">
                  <c:v>709</c:v>
                </c:pt>
                <c:pt idx="1183">
                  <c:v>710</c:v>
                </c:pt>
                <c:pt idx="1184">
                  <c:v>711</c:v>
                </c:pt>
                <c:pt idx="1185">
                  <c:v>712</c:v>
                </c:pt>
                <c:pt idx="1186">
                  <c:v>713</c:v>
                </c:pt>
                <c:pt idx="1187">
                  <c:v>714</c:v>
                </c:pt>
                <c:pt idx="1188">
                  <c:v>715</c:v>
                </c:pt>
                <c:pt idx="1189">
                  <c:v>716</c:v>
                </c:pt>
                <c:pt idx="1190">
                  <c:v>717</c:v>
                </c:pt>
                <c:pt idx="1191">
                  <c:v>718</c:v>
                </c:pt>
                <c:pt idx="1192">
                  <c:v>719</c:v>
                </c:pt>
                <c:pt idx="1193">
                  <c:v>720</c:v>
                </c:pt>
                <c:pt idx="1194">
                  <c:v>721</c:v>
                </c:pt>
                <c:pt idx="1195">
                  <c:v>722</c:v>
                </c:pt>
                <c:pt idx="1196">
                  <c:v>723</c:v>
                </c:pt>
                <c:pt idx="1197">
                  <c:v>724</c:v>
                </c:pt>
                <c:pt idx="1198">
                  <c:v>725</c:v>
                </c:pt>
                <c:pt idx="1199">
                  <c:v>726</c:v>
                </c:pt>
                <c:pt idx="1200">
                  <c:v>727</c:v>
                </c:pt>
                <c:pt idx="1201">
                  <c:v>728</c:v>
                </c:pt>
                <c:pt idx="1202">
                  <c:v>729</c:v>
                </c:pt>
                <c:pt idx="1203">
                  <c:v>730</c:v>
                </c:pt>
                <c:pt idx="1204">
                  <c:v>731</c:v>
                </c:pt>
                <c:pt idx="1205">
                  <c:v>732</c:v>
                </c:pt>
                <c:pt idx="1206">
                  <c:v>733</c:v>
                </c:pt>
                <c:pt idx="1207">
                  <c:v>734</c:v>
                </c:pt>
                <c:pt idx="1208">
                  <c:v>735</c:v>
                </c:pt>
                <c:pt idx="1209">
                  <c:v>736</c:v>
                </c:pt>
                <c:pt idx="1210">
                  <c:v>737</c:v>
                </c:pt>
                <c:pt idx="1211">
                  <c:v>738</c:v>
                </c:pt>
                <c:pt idx="1212">
                  <c:v>739</c:v>
                </c:pt>
                <c:pt idx="1213">
                  <c:v>740</c:v>
                </c:pt>
                <c:pt idx="1214">
                  <c:v>741</c:v>
                </c:pt>
                <c:pt idx="1215">
                  <c:v>742</c:v>
                </c:pt>
                <c:pt idx="1216">
                  <c:v>743</c:v>
                </c:pt>
                <c:pt idx="1217">
                  <c:v>744</c:v>
                </c:pt>
                <c:pt idx="1218">
                  <c:v>745</c:v>
                </c:pt>
                <c:pt idx="1219">
                  <c:v>746</c:v>
                </c:pt>
                <c:pt idx="1220">
                  <c:v>747</c:v>
                </c:pt>
                <c:pt idx="1221">
                  <c:v>748</c:v>
                </c:pt>
                <c:pt idx="1222">
                  <c:v>749</c:v>
                </c:pt>
                <c:pt idx="1223">
                  <c:v>750</c:v>
                </c:pt>
                <c:pt idx="1224">
                  <c:v>751</c:v>
                </c:pt>
                <c:pt idx="1225">
                  <c:v>752</c:v>
                </c:pt>
                <c:pt idx="1226">
                  <c:v>753</c:v>
                </c:pt>
                <c:pt idx="1227">
                  <c:v>754</c:v>
                </c:pt>
                <c:pt idx="1228">
                  <c:v>755</c:v>
                </c:pt>
                <c:pt idx="1229">
                  <c:v>756</c:v>
                </c:pt>
                <c:pt idx="1230">
                  <c:v>757</c:v>
                </c:pt>
                <c:pt idx="1231">
                  <c:v>758</c:v>
                </c:pt>
                <c:pt idx="1232">
                  <c:v>759</c:v>
                </c:pt>
                <c:pt idx="1233">
                  <c:v>760</c:v>
                </c:pt>
                <c:pt idx="1234">
                  <c:v>761</c:v>
                </c:pt>
                <c:pt idx="1235">
                  <c:v>762</c:v>
                </c:pt>
                <c:pt idx="1236">
                  <c:v>763</c:v>
                </c:pt>
                <c:pt idx="1237">
                  <c:v>764</c:v>
                </c:pt>
                <c:pt idx="1238">
                  <c:v>765</c:v>
                </c:pt>
                <c:pt idx="1239">
                  <c:v>766</c:v>
                </c:pt>
                <c:pt idx="1240">
                  <c:v>767</c:v>
                </c:pt>
                <c:pt idx="1241">
                  <c:v>768</c:v>
                </c:pt>
                <c:pt idx="1242">
                  <c:v>769</c:v>
                </c:pt>
                <c:pt idx="1243">
                  <c:v>770</c:v>
                </c:pt>
                <c:pt idx="1244">
                  <c:v>771</c:v>
                </c:pt>
                <c:pt idx="1245">
                  <c:v>772</c:v>
                </c:pt>
                <c:pt idx="1246">
                  <c:v>773</c:v>
                </c:pt>
                <c:pt idx="1247">
                  <c:v>774</c:v>
                </c:pt>
                <c:pt idx="1248">
                  <c:v>775</c:v>
                </c:pt>
                <c:pt idx="1249">
                  <c:v>776</c:v>
                </c:pt>
                <c:pt idx="1250">
                  <c:v>777</c:v>
                </c:pt>
                <c:pt idx="1251">
                  <c:v>778</c:v>
                </c:pt>
                <c:pt idx="1252">
                  <c:v>779</c:v>
                </c:pt>
                <c:pt idx="1253">
                  <c:v>780</c:v>
                </c:pt>
                <c:pt idx="1254">
                  <c:v>781</c:v>
                </c:pt>
                <c:pt idx="1255">
                  <c:v>782</c:v>
                </c:pt>
                <c:pt idx="1256">
                  <c:v>783</c:v>
                </c:pt>
                <c:pt idx="1257">
                  <c:v>784</c:v>
                </c:pt>
                <c:pt idx="1258">
                  <c:v>785</c:v>
                </c:pt>
                <c:pt idx="1259">
                  <c:v>786</c:v>
                </c:pt>
                <c:pt idx="1260">
                  <c:v>787</c:v>
                </c:pt>
                <c:pt idx="1261">
                  <c:v>788</c:v>
                </c:pt>
                <c:pt idx="1262">
                  <c:v>789</c:v>
                </c:pt>
                <c:pt idx="1263">
                  <c:v>790</c:v>
                </c:pt>
                <c:pt idx="1264">
                  <c:v>791</c:v>
                </c:pt>
                <c:pt idx="1265">
                  <c:v>792</c:v>
                </c:pt>
                <c:pt idx="1266">
                  <c:v>793</c:v>
                </c:pt>
                <c:pt idx="1267">
                  <c:v>794</c:v>
                </c:pt>
                <c:pt idx="1268">
                  <c:v>795</c:v>
                </c:pt>
                <c:pt idx="1269">
                  <c:v>796</c:v>
                </c:pt>
                <c:pt idx="1270">
                  <c:v>797</c:v>
                </c:pt>
                <c:pt idx="1271">
                  <c:v>798</c:v>
                </c:pt>
                <c:pt idx="1272">
                  <c:v>799</c:v>
                </c:pt>
                <c:pt idx="1273">
                  <c:v>800</c:v>
                </c:pt>
                <c:pt idx="1274">
                  <c:v>801</c:v>
                </c:pt>
                <c:pt idx="1275">
                  <c:v>802</c:v>
                </c:pt>
                <c:pt idx="1276">
                  <c:v>803</c:v>
                </c:pt>
                <c:pt idx="1277">
                  <c:v>804</c:v>
                </c:pt>
                <c:pt idx="1278">
                  <c:v>805</c:v>
                </c:pt>
                <c:pt idx="1279">
                  <c:v>806</c:v>
                </c:pt>
                <c:pt idx="1280">
                  <c:v>807</c:v>
                </c:pt>
                <c:pt idx="1281">
                  <c:v>808</c:v>
                </c:pt>
                <c:pt idx="1282">
                  <c:v>809</c:v>
                </c:pt>
                <c:pt idx="1283">
                  <c:v>810</c:v>
                </c:pt>
                <c:pt idx="1284">
                  <c:v>811</c:v>
                </c:pt>
                <c:pt idx="1285">
                  <c:v>812</c:v>
                </c:pt>
                <c:pt idx="1286">
                  <c:v>813</c:v>
                </c:pt>
                <c:pt idx="1287">
                  <c:v>814</c:v>
                </c:pt>
                <c:pt idx="1288">
                  <c:v>815</c:v>
                </c:pt>
                <c:pt idx="1289">
                  <c:v>816</c:v>
                </c:pt>
                <c:pt idx="1290">
                  <c:v>817</c:v>
                </c:pt>
                <c:pt idx="1291">
                  <c:v>818</c:v>
                </c:pt>
                <c:pt idx="1292">
                  <c:v>819</c:v>
                </c:pt>
                <c:pt idx="1293">
                  <c:v>820</c:v>
                </c:pt>
                <c:pt idx="1294">
                  <c:v>821</c:v>
                </c:pt>
                <c:pt idx="1295">
                  <c:v>822</c:v>
                </c:pt>
                <c:pt idx="1296">
                  <c:v>823</c:v>
                </c:pt>
                <c:pt idx="1297">
                  <c:v>824</c:v>
                </c:pt>
                <c:pt idx="1298">
                  <c:v>825</c:v>
                </c:pt>
                <c:pt idx="1299">
                  <c:v>826</c:v>
                </c:pt>
                <c:pt idx="1300">
                  <c:v>827</c:v>
                </c:pt>
                <c:pt idx="1301">
                  <c:v>828</c:v>
                </c:pt>
                <c:pt idx="1302">
                  <c:v>829</c:v>
                </c:pt>
                <c:pt idx="1303">
                  <c:v>830</c:v>
                </c:pt>
                <c:pt idx="1304">
                  <c:v>831</c:v>
                </c:pt>
                <c:pt idx="1305">
                  <c:v>832</c:v>
                </c:pt>
                <c:pt idx="1306">
                  <c:v>833</c:v>
                </c:pt>
                <c:pt idx="1307">
                  <c:v>834</c:v>
                </c:pt>
                <c:pt idx="1308">
                  <c:v>835</c:v>
                </c:pt>
                <c:pt idx="1309">
                  <c:v>836</c:v>
                </c:pt>
                <c:pt idx="1310">
                  <c:v>837</c:v>
                </c:pt>
                <c:pt idx="1311">
                  <c:v>838</c:v>
                </c:pt>
                <c:pt idx="1312">
                  <c:v>839</c:v>
                </c:pt>
                <c:pt idx="1313">
                  <c:v>840</c:v>
                </c:pt>
                <c:pt idx="1314">
                  <c:v>841</c:v>
                </c:pt>
                <c:pt idx="1315">
                  <c:v>842</c:v>
                </c:pt>
                <c:pt idx="1316">
                  <c:v>843</c:v>
                </c:pt>
                <c:pt idx="1317">
                  <c:v>844</c:v>
                </c:pt>
                <c:pt idx="1318">
                  <c:v>845</c:v>
                </c:pt>
                <c:pt idx="1319">
                  <c:v>846</c:v>
                </c:pt>
                <c:pt idx="1320">
                  <c:v>847</c:v>
                </c:pt>
                <c:pt idx="1321">
                  <c:v>848</c:v>
                </c:pt>
                <c:pt idx="1322">
                  <c:v>849</c:v>
                </c:pt>
                <c:pt idx="1323">
                  <c:v>850</c:v>
                </c:pt>
                <c:pt idx="1324">
                  <c:v>851</c:v>
                </c:pt>
                <c:pt idx="1325">
                  <c:v>852</c:v>
                </c:pt>
                <c:pt idx="1326">
                  <c:v>853</c:v>
                </c:pt>
                <c:pt idx="1327">
                  <c:v>854</c:v>
                </c:pt>
                <c:pt idx="1328">
                  <c:v>855</c:v>
                </c:pt>
                <c:pt idx="1329">
                  <c:v>856</c:v>
                </c:pt>
                <c:pt idx="1330">
                  <c:v>857</c:v>
                </c:pt>
                <c:pt idx="1331">
                  <c:v>858</c:v>
                </c:pt>
                <c:pt idx="1332">
                  <c:v>859</c:v>
                </c:pt>
                <c:pt idx="1333">
                  <c:v>860</c:v>
                </c:pt>
                <c:pt idx="1334">
                  <c:v>861</c:v>
                </c:pt>
                <c:pt idx="1335">
                  <c:v>862</c:v>
                </c:pt>
                <c:pt idx="1336">
                  <c:v>863</c:v>
                </c:pt>
                <c:pt idx="1337">
                  <c:v>864</c:v>
                </c:pt>
                <c:pt idx="1338">
                  <c:v>865</c:v>
                </c:pt>
                <c:pt idx="1339">
                  <c:v>866</c:v>
                </c:pt>
                <c:pt idx="1340">
                  <c:v>867</c:v>
                </c:pt>
                <c:pt idx="1341">
                  <c:v>868</c:v>
                </c:pt>
                <c:pt idx="1342">
                  <c:v>869</c:v>
                </c:pt>
                <c:pt idx="1343">
                  <c:v>870</c:v>
                </c:pt>
                <c:pt idx="1344">
                  <c:v>871</c:v>
                </c:pt>
                <c:pt idx="1345">
                  <c:v>872</c:v>
                </c:pt>
                <c:pt idx="1346">
                  <c:v>873</c:v>
                </c:pt>
                <c:pt idx="1347">
                  <c:v>874</c:v>
                </c:pt>
                <c:pt idx="1348">
                  <c:v>875</c:v>
                </c:pt>
                <c:pt idx="1349">
                  <c:v>876</c:v>
                </c:pt>
                <c:pt idx="1350">
                  <c:v>877</c:v>
                </c:pt>
                <c:pt idx="1351">
                  <c:v>878</c:v>
                </c:pt>
                <c:pt idx="1352">
                  <c:v>879</c:v>
                </c:pt>
                <c:pt idx="1353">
                  <c:v>880</c:v>
                </c:pt>
                <c:pt idx="1354">
                  <c:v>881</c:v>
                </c:pt>
                <c:pt idx="1355">
                  <c:v>882</c:v>
                </c:pt>
                <c:pt idx="1356">
                  <c:v>883</c:v>
                </c:pt>
                <c:pt idx="1357">
                  <c:v>884</c:v>
                </c:pt>
                <c:pt idx="1358">
                  <c:v>885</c:v>
                </c:pt>
                <c:pt idx="1359">
                  <c:v>886</c:v>
                </c:pt>
                <c:pt idx="1360">
                  <c:v>887</c:v>
                </c:pt>
                <c:pt idx="1361">
                  <c:v>888</c:v>
                </c:pt>
                <c:pt idx="1362">
                  <c:v>889</c:v>
                </c:pt>
                <c:pt idx="1363">
                  <c:v>890</c:v>
                </c:pt>
                <c:pt idx="1364">
                  <c:v>891</c:v>
                </c:pt>
                <c:pt idx="1365">
                  <c:v>892</c:v>
                </c:pt>
                <c:pt idx="1366">
                  <c:v>893</c:v>
                </c:pt>
                <c:pt idx="1367">
                  <c:v>894</c:v>
                </c:pt>
                <c:pt idx="1368">
                  <c:v>895</c:v>
                </c:pt>
                <c:pt idx="1369">
                  <c:v>896</c:v>
                </c:pt>
                <c:pt idx="1370">
                  <c:v>897</c:v>
                </c:pt>
                <c:pt idx="1371">
                  <c:v>898</c:v>
                </c:pt>
                <c:pt idx="1372">
                  <c:v>899</c:v>
                </c:pt>
                <c:pt idx="1373">
                  <c:v>900</c:v>
                </c:pt>
                <c:pt idx="1374">
                  <c:v>901</c:v>
                </c:pt>
                <c:pt idx="1375">
                  <c:v>902</c:v>
                </c:pt>
                <c:pt idx="1376">
                  <c:v>903</c:v>
                </c:pt>
                <c:pt idx="1377">
                  <c:v>904</c:v>
                </c:pt>
                <c:pt idx="1378">
                  <c:v>905</c:v>
                </c:pt>
                <c:pt idx="1379">
                  <c:v>906</c:v>
                </c:pt>
                <c:pt idx="1380">
                  <c:v>907</c:v>
                </c:pt>
                <c:pt idx="1381">
                  <c:v>908</c:v>
                </c:pt>
                <c:pt idx="1382">
                  <c:v>909</c:v>
                </c:pt>
                <c:pt idx="1383">
                  <c:v>910</c:v>
                </c:pt>
                <c:pt idx="1384">
                  <c:v>911</c:v>
                </c:pt>
                <c:pt idx="1385">
                  <c:v>912</c:v>
                </c:pt>
                <c:pt idx="1386">
                  <c:v>913</c:v>
                </c:pt>
                <c:pt idx="1387">
                  <c:v>914</c:v>
                </c:pt>
                <c:pt idx="1388">
                  <c:v>915</c:v>
                </c:pt>
                <c:pt idx="1389">
                  <c:v>916</c:v>
                </c:pt>
                <c:pt idx="1390">
                  <c:v>917</c:v>
                </c:pt>
                <c:pt idx="1391">
                  <c:v>918</c:v>
                </c:pt>
                <c:pt idx="1392">
                  <c:v>919</c:v>
                </c:pt>
                <c:pt idx="1393">
                  <c:v>920</c:v>
                </c:pt>
                <c:pt idx="1394">
                  <c:v>921</c:v>
                </c:pt>
                <c:pt idx="1395">
                  <c:v>922</c:v>
                </c:pt>
                <c:pt idx="1396">
                  <c:v>923</c:v>
                </c:pt>
                <c:pt idx="1397">
                  <c:v>924</c:v>
                </c:pt>
                <c:pt idx="1398">
                  <c:v>925</c:v>
                </c:pt>
                <c:pt idx="1399">
                  <c:v>926</c:v>
                </c:pt>
                <c:pt idx="1400">
                  <c:v>927</c:v>
                </c:pt>
                <c:pt idx="1401">
                  <c:v>928</c:v>
                </c:pt>
                <c:pt idx="1402">
                  <c:v>929</c:v>
                </c:pt>
                <c:pt idx="1403">
                  <c:v>930</c:v>
                </c:pt>
                <c:pt idx="1404">
                  <c:v>931</c:v>
                </c:pt>
                <c:pt idx="1405">
                  <c:v>932</c:v>
                </c:pt>
                <c:pt idx="1406">
                  <c:v>933</c:v>
                </c:pt>
                <c:pt idx="1407">
                  <c:v>934</c:v>
                </c:pt>
                <c:pt idx="1408">
                  <c:v>935</c:v>
                </c:pt>
                <c:pt idx="1409">
                  <c:v>936</c:v>
                </c:pt>
                <c:pt idx="1410">
                  <c:v>937</c:v>
                </c:pt>
                <c:pt idx="1411">
                  <c:v>938</c:v>
                </c:pt>
                <c:pt idx="1412">
                  <c:v>939</c:v>
                </c:pt>
                <c:pt idx="1413">
                  <c:v>940</c:v>
                </c:pt>
                <c:pt idx="1414">
                  <c:v>941</c:v>
                </c:pt>
                <c:pt idx="1415">
                  <c:v>942</c:v>
                </c:pt>
                <c:pt idx="1416">
                  <c:v>943</c:v>
                </c:pt>
                <c:pt idx="1417">
                  <c:v>944</c:v>
                </c:pt>
                <c:pt idx="1418">
                  <c:v>945</c:v>
                </c:pt>
                <c:pt idx="1419">
                  <c:v>946</c:v>
                </c:pt>
                <c:pt idx="1420">
                  <c:v>947</c:v>
                </c:pt>
                <c:pt idx="1421">
                  <c:v>948</c:v>
                </c:pt>
                <c:pt idx="1422">
                  <c:v>949</c:v>
                </c:pt>
                <c:pt idx="1423">
                  <c:v>950</c:v>
                </c:pt>
                <c:pt idx="1424">
                  <c:v>951</c:v>
                </c:pt>
                <c:pt idx="1425">
                  <c:v>952</c:v>
                </c:pt>
                <c:pt idx="1426">
                  <c:v>953</c:v>
                </c:pt>
                <c:pt idx="1427">
                  <c:v>954</c:v>
                </c:pt>
                <c:pt idx="1428">
                  <c:v>955</c:v>
                </c:pt>
                <c:pt idx="1429">
                  <c:v>956</c:v>
                </c:pt>
                <c:pt idx="1430">
                  <c:v>957</c:v>
                </c:pt>
                <c:pt idx="1431">
                  <c:v>958</c:v>
                </c:pt>
                <c:pt idx="1432">
                  <c:v>959</c:v>
                </c:pt>
                <c:pt idx="1433">
                  <c:v>960</c:v>
                </c:pt>
                <c:pt idx="1434">
                  <c:v>961</c:v>
                </c:pt>
                <c:pt idx="1435">
                  <c:v>962</c:v>
                </c:pt>
                <c:pt idx="1436">
                  <c:v>963</c:v>
                </c:pt>
                <c:pt idx="1437">
                  <c:v>964</c:v>
                </c:pt>
                <c:pt idx="1438">
                  <c:v>965</c:v>
                </c:pt>
                <c:pt idx="1439">
                  <c:v>966</c:v>
                </c:pt>
                <c:pt idx="1440">
                  <c:v>967</c:v>
                </c:pt>
                <c:pt idx="1441">
                  <c:v>968</c:v>
                </c:pt>
                <c:pt idx="1442">
                  <c:v>969</c:v>
                </c:pt>
                <c:pt idx="1443">
                  <c:v>970</c:v>
                </c:pt>
                <c:pt idx="1444">
                  <c:v>971</c:v>
                </c:pt>
                <c:pt idx="1445">
                  <c:v>972</c:v>
                </c:pt>
                <c:pt idx="1446">
                  <c:v>973</c:v>
                </c:pt>
                <c:pt idx="1447">
                  <c:v>974</c:v>
                </c:pt>
                <c:pt idx="1448">
                  <c:v>975</c:v>
                </c:pt>
                <c:pt idx="1449">
                  <c:v>976</c:v>
                </c:pt>
                <c:pt idx="1450">
                  <c:v>977</c:v>
                </c:pt>
                <c:pt idx="1451">
                  <c:v>978</c:v>
                </c:pt>
                <c:pt idx="1452">
                  <c:v>979</c:v>
                </c:pt>
                <c:pt idx="1453">
                  <c:v>980</c:v>
                </c:pt>
                <c:pt idx="1454">
                  <c:v>981</c:v>
                </c:pt>
                <c:pt idx="1455">
                  <c:v>982</c:v>
                </c:pt>
                <c:pt idx="1456">
                  <c:v>983</c:v>
                </c:pt>
                <c:pt idx="1457">
                  <c:v>984</c:v>
                </c:pt>
                <c:pt idx="1458">
                  <c:v>985</c:v>
                </c:pt>
                <c:pt idx="1459">
                  <c:v>986</c:v>
                </c:pt>
                <c:pt idx="1460">
                  <c:v>987</c:v>
                </c:pt>
                <c:pt idx="1461">
                  <c:v>988</c:v>
                </c:pt>
                <c:pt idx="1462">
                  <c:v>989</c:v>
                </c:pt>
                <c:pt idx="1463">
                  <c:v>990</c:v>
                </c:pt>
                <c:pt idx="1464">
                  <c:v>991</c:v>
                </c:pt>
                <c:pt idx="1465">
                  <c:v>992</c:v>
                </c:pt>
                <c:pt idx="1466">
                  <c:v>993</c:v>
                </c:pt>
                <c:pt idx="1467">
                  <c:v>994</c:v>
                </c:pt>
                <c:pt idx="1468">
                  <c:v>995</c:v>
                </c:pt>
                <c:pt idx="1469">
                  <c:v>996</c:v>
                </c:pt>
                <c:pt idx="1470">
                  <c:v>997</c:v>
                </c:pt>
                <c:pt idx="1471">
                  <c:v>998</c:v>
                </c:pt>
                <c:pt idx="1472">
                  <c:v>999</c:v>
                </c:pt>
                <c:pt idx="1473">
                  <c:v>1000</c:v>
                </c:pt>
                <c:pt idx="1474">
                  <c:v>1001</c:v>
                </c:pt>
                <c:pt idx="1475">
                  <c:v>1002</c:v>
                </c:pt>
                <c:pt idx="1476">
                  <c:v>1003</c:v>
                </c:pt>
                <c:pt idx="1477">
                  <c:v>1004</c:v>
                </c:pt>
                <c:pt idx="1478">
                  <c:v>1005</c:v>
                </c:pt>
                <c:pt idx="1479">
                  <c:v>1006</c:v>
                </c:pt>
                <c:pt idx="1480">
                  <c:v>1007</c:v>
                </c:pt>
                <c:pt idx="1481">
                  <c:v>1008</c:v>
                </c:pt>
                <c:pt idx="1482">
                  <c:v>1009</c:v>
                </c:pt>
                <c:pt idx="1483">
                  <c:v>1010</c:v>
                </c:pt>
                <c:pt idx="1484">
                  <c:v>1011</c:v>
                </c:pt>
                <c:pt idx="1485">
                  <c:v>1012</c:v>
                </c:pt>
                <c:pt idx="1486">
                  <c:v>1013</c:v>
                </c:pt>
                <c:pt idx="1487">
                  <c:v>1014</c:v>
                </c:pt>
                <c:pt idx="1488">
                  <c:v>1015</c:v>
                </c:pt>
                <c:pt idx="1489">
                  <c:v>1016</c:v>
                </c:pt>
                <c:pt idx="1490">
                  <c:v>1017</c:v>
                </c:pt>
                <c:pt idx="1491">
                  <c:v>1018</c:v>
                </c:pt>
                <c:pt idx="1492">
                  <c:v>1019</c:v>
                </c:pt>
                <c:pt idx="1493">
                  <c:v>1020</c:v>
                </c:pt>
                <c:pt idx="1494">
                  <c:v>1021</c:v>
                </c:pt>
                <c:pt idx="1495">
                  <c:v>1022</c:v>
                </c:pt>
                <c:pt idx="1496">
                  <c:v>1023</c:v>
                </c:pt>
                <c:pt idx="1497">
                  <c:v>1024</c:v>
                </c:pt>
                <c:pt idx="1498">
                  <c:v>1025</c:v>
                </c:pt>
                <c:pt idx="1499">
                  <c:v>1026</c:v>
                </c:pt>
                <c:pt idx="1500">
                  <c:v>1027</c:v>
                </c:pt>
                <c:pt idx="1501">
                  <c:v>1028</c:v>
                </c:pt>
                <c:pt idx="1502">
                  <c:v>1029</c:v>
                </c:pt>
                <c:pt idx="1503">
                  <c:v>1030</c:v>
                </c:pt>
                <c:pt idx="1504">
                  <c:v>1031</c:v>
                </c:pt>
                <c:pt idx="1505">
                  <c:v>1032</c:v>
                </c:pt>
                <c:pt idx="1506">
                  <c:v>1033</c:v>
                </c:pt>
                <c:pt idx="1507">
                  <c:v>1034</c:v>
                </c:pt>
                <c:pt idx="1508">
                  <c:v>1035</c:v>
                </c:pt>
                <c:pt idx="1509">
                  <c:v>1036</c:v>
                </c:pt>
                <c:pt idx="1510">
                  <c:v>1037</c:v>
                </c:pt>
                <c:pt idx="1511">
                  <c:v>1038</c:v>
                </c:pt>
                <c:pt idx="1512">
                  <c:v>1039</c:v>
                </c:pt>
                <c:pt idx="1513">
                  <c:v>1040</c:v>
                </c:pt>
                <c:pt idx="1514">
                  <c:v>1041</c:v>
                </c:pt>
                <c:pt idx="1515">
                  <c:v>1042</c:v>
                </c:pt>
                <c:pt idx="1516">
                  <c:v>1043</c:v>
                </c:pt>
                <c:pt idx="1517">
                  <c:v>1044</c:v>
                </c:pt>
                <c:pt idx="1518">
                  <c:v>1045</c:v>
                </c:pt>
                <c:pt idx="1519">
                  <c:v>1046</c:v>
                </c:pt>
                <c:pt idx="1520">
                  <c:v>1047</c:v>
                </c:pt>
                <c:pt idx="1521">
                  <c:v>1048</c:v>
                </c:pt>
                <c:pt idx="1522">
                  <c:v>1049</c:v>
                </c:pt>
                <c:pt idx="1523">
                  <c:v>1050</c:v>
                </c:pt>
                <c:pt idx="1524">
                  <c:v>1051</c:v>
                </c:pt>
                <c:pt idx="1525">
                  <c:v>1052</c:v>
                </c:pt>
                <c:pt idx="1526">
                  <c:v>1053</c:v>
                </c:pt>
                <c:pt idx="1527">
                  <c:v>1054</c:v>
                </c:pt>
                <c:pt idx="1528">
                  <c:v>1055</c:v>
                </c:pt>
                <c:pt idx="1529">
                  <c:v>1056</c:v>
                </c:pt>
                <c:pt idx="1530">
                  <c:v>1057</c:v>
                </c:pt>
                <c:pt idx="1531">
                  <c:v>1058</c:v>
                </c:pt>
                <c:pt idx="1532">
                  <c:v>1059</c:v>
                </c:pt>
                <c:pt idx="1533">
                  <c:v>1060</c:v>
                </c:pt>
                <c:pt idx="1534">
                  <c:v>1061</c:v>
                </c:pt>
                <c:pt idx="1535">
                  <c:v>1062</c:v>
                </c:pt>
                <c:pt idx="1536">
                  <c:v>1063</c:v>
                </c:pt>
                <c:pt idx="1537">
                  <c:v>1064</c:v>
                </c:pt>
                <c:pt idx="1538">
                  <c:v>1065</c:v>
                </c:pt>
                <c:pt idx="1539">
                  <c:v>1066</c:v>
                </c:pt>
                <c:pt idx="1540">
                  <c:v>1067</c:v>
                </c:pt>
                <c:pt idx="1541">
                  <c:v>1068</c:v>
                </c:pt>
                <c:pt idx="1542">
                  <c:v>1069</c:v>
                </c:pt>
                <c:pt idx="1543">
                  <c:v>1070</c:v>
                </c:pt>
                <c:pt idx="1544">
                  <c:v>1071</c:v>
                </c:pt>
                <c:pt idx="1545">
                  <c:v>1072</c:v>
                </c:pt>
                <c:pt idx="1546">
                  <c:v>1073</c:v>
                </c:pt>
                <c:pt idx="1547">
                  <c:v>1074</c:v>
                </c:pt>
                <c:pt idx="1548">
                  <c:v>1075</c:v>
                </c:pt>
                <c:pt idx="1549">
                  <c:v>1076</c:v>
                </c:pt>
                <c:pt idx="1550">
                  <c:v>1077</c:v>
                </c:pt>
                <c:pt idx="1551">
                  <c:v>1078</c:v>
                </c:pt>
                <c:pt idx="1552">
                  <c:v>1079</c:v>
                </c:pt>
                <c:pt idx="1553">
                  <c:v>1080</c:v>
                </c:pt>
                <c:pt idx="1554">
                  <c:v>1081</c:v>
                </c:pt>
                <c:pt idx="1555">
                  <c:v>1082</c:v>
                </c:pt>
                <c:pt idx="1556">
                  <c:v>1083</c:v>
                </c:pt>
                <c:pt idx="1557">
                  <c:v>1084</c:v>
                </c:pt>
                <c:pt idx="1558">
                  <c:v>1085</c:v>
                </c:pt>
                <c:pt idx="1559">
                  <c:v>1086</c:v>
                </c:pt>
                <c:pt idx="1560">
                  <c:v>1087</c:v>
                </c:pt>
                <c:pt idx="1561">
                  <c:v>1088</c:v>
                </c:pt>
                <c:pt idx="1562">
                  <c:v>1089</c:v>
                </c:pt>
                <c:pt idx="1563">
                  <c:v>1090</c:v>
                </c:pt>
                <c:pt idx="1564">
                  <c:v>1091</c:v>
                </c:pt>
                <c:pt idx="1565">
                  <c:v>1092</c:v>
                </c:pt>
                <c:pt idx="1566">
                  <c:v>1093</c:v>
                </c:pt>
                <c:pt idx="1567">
                  <c:v>1094</c:v>
                </c:pt>
                <c:pt idx="1568">
                  <c:v>1095</c:v>
                </c:pt>
                <c:pt idx="1569">
                  <c:v>1096</c:v>
                </c:pt>
                <c:pt idx="1570">
                  <c:v>1097</c:v>
                </c:pt>
                <c:pt idx="1571">
                  <c:v>1098</c:v>
                </c:pt>
                <c:pt idx="1572">
                  <c:v>1099</c:v>
                </c:pt>
                <c:pt idx="1573">
                  <c:v>1100</c:v>
                </c:pt>
                <c:pt idx="1574">
                  <c:v>1101</c:v>
                </c:pt>
                <c:pt idx="1575">
                  <c:v>1102</c:v>
                </c:pt>
                <c:pt idx="1576">
                  <c:v>1103</c:v>
                </c:pt>
                <c:pt idx="1577">
                  <c:v>1104</c:v>
                </c:pt>
                <c:pt idx="1578">
                  <c:v>1105</c:v>
                </c:pt>
                <c:pt idx="1579">
                  <c:v>1106</c:v>
                </c:pt>
                <c:pt idx="1580">
                  <c:v>1107</c:v>
                </c:pt>
                <c:pt idx="1581">
                  <c:v>1108</c:v>
                </c:pt>
                <c:pt idx="1582">
                  <c:v>1109</c:v>
                </c:pt>
                <c:pt idx="1583">
                  <c:v>1110</c:v>
                </c:pt>
                <c:pt idx="1584">
                  <c:v>1111</c:v>
                </c:pt>
                <c:pt idx="1585">
                  <c:v>1112</c:v>
                </c:pt>
                <c:pt idx="1586">
                  <c:v>1113</c:v>
                </c:pt>
                <c:pt idx="1587">
                  <c:v>1114</c:v>
                </c:pt>
                <c:pt idx="1588">
                  <c:v>1115</c:v>
                </c:pt>
                <c:pt idx="1589">
                  <c:v>1116</c:v>
                </c:pt>
                <c:pt idx="1590">
                  <c:v>1117</c:v>
                </c:pt>
                <c:pt idx="1591">
                  <c:v>1118</c:v>
                </c:pt>
                <c:pt idx="1592">
                  <c:v>1119</c:v>
                </c:pt>
                <c:pt idx="1593">
                  <c:v>1120</c:v>
                </c:pt>
                <c:pt idx="1594">
                  <c:v>1121</c:v>
                </c:pt>
                <c:pt idx="1595">
                  <c:v>1122</c:v>
                </c:pt>
                <c:pt idx="1596">
                  <c:v>1123</c:v>
                </c:pt>
                <c:pt idx="1597">
                  <c:v>1124</c:v>
                </c:pt>
                <c:pt idx="1598">
                  <c:v>1125</c:v>
                </c:pt>
                <c:pt idx="1599">
                  <c:v>1126</c:v>
                </c:pt>
                <c:pt idx="1600">
                  <c:v>1127</c:v>
                </c:pt>
                <c:pt idx="1601">
                  <c:v>1128</c:v>
                </c:pt>
                <c:pt idx="1602">
                  <c:v>1129</c:v>
                </c:pt>
                <c:pt idx="1603">
                  <c:v>1130</c:v>
                </c:pt>
                <c:pt idx="1604">
                  <c:v>1131</c:v>
                </c:pt>
                <c:pt idx="1605">
                  <c:v>1132</c:v>
                </c:pt>
                <c:pt idx="1606">
                  <c:v>1133</c:v>
                </c:pt>
                <c:pt idx="1607">
                  <c:v>1134</c:v>
                </c:pt>
                <c:pt idx="1608">
                  <c:v>1135</c:v>
                </c:pt>
                <c:pt idx="1609">
                  <c:v>1136</c:v>
                </c:pt>
                <c:pt idx="1610">
                  <c:v>1137</c:v>
                </c:pt>
                <c:pt idx="1611">
                  <c:v>1138</c:v>
                </c:pt>
                <c:pt idx="1612">
                  <c:v>1139</c:v>
                </c:pt>
                <c:pt idx="1613">
                  <c:v>1140</c:v>
                </c:pt>
                <c:pt idx="1614">
                  <c:v>1141</c:v>
                </c:pt>
                <c:pt idx="1615">
                  <c:v>1142</c:v>
                </c:pt>
                <c:pt idx="1616">
                  <c:v>1143</c:v>
                </c:pt>
                <c:pt idx="1617">
                  <c:v>1144</c:v>
                </c:pt>
                <c:pt idx="1618">
                  <c:v>1145</c:v>
                </c:pt>
                <c:pt idx="1619">
                  <c:v>1146</c:v>
                </c:pt>
                <c:pt idx="1620">
                  <c:v>1147</c:v>
                </c:pt>
                <c:pt idx="1621">
                  <c:v>1148</c:v>
                </c:pt>
                <c:pt idx="1622">
                  <c:v>1149</c:v>
                </c:pt>
                <c:pt idx="1623">
                  <c:v>1150</c:v>
                </c:pt>
                <c:pt idx="1624">
                  <c:v>1151</c:v>
                </c:pt>
                <c:pt idx="1625">
                  <c:v>1152</c:v>
                </c:pt>
                <c:pt idx="1626">
                  <c:v>1153</c:v>
                </c:pt>
                <c:pt idx="1627">
                  <c:v>1154</c:v>
                </c:pt>
                <c:pt idx="1628">
                  <c:v>1155</c:v>
                </c:pt>
                <c:pt idx="1629">
                  <c:v>1156</c:v>
                </c:pt>
                <c:pt idx="1630">
                  <c:v>1157</c:v>
                </c:pt>
                <c:pt idx="1631">
                  <c:v>1158</c:v>
                </c:pt>
                <c:pt idx="1632">
                  <c:v>1159</c:v>
                </c:pt>
                <c:pt idx="1633">
                  <c:v>1160</c:v>
                </c:pt>
                <c:pt idx="1634">
                  <c:v>1161</c:v>
                </c:pt>
                <c:pt idx="1635">
                  <c:v>1162</c:v>
                </c:pt>
                <c:pt idx="1636">
                  <c:v>1163</c:v>
                </c:pt>
                <c:pt idx="1637">
                  <c:v>1164</c:v>
                </c:pt>
                <c:pt idx="1638">
                  <c:v>1165</c:v>
                </c:pt>
                <c:pt idx="1639">
                  <c:v>1166</c:v>
                </c:pt>
                <c:pt idx="1640">
                  <c:v>1167</c:v>
                </c:pt>
                <c:pt idx="1641">
                  <c:v>1168</c:v>
                </c:pt>
                <c:pt idx="1642">
                  <c:v>1169</c:v>
                </c:pt>
                <c:pt idx="1643">
                  <c:v>1170</c:v>
                </c:pt>
                <c:pt idx="1644">
                  <c:v>1171</c:v>
                </c:pt>
                <c:pt idx="1645">
                  <c:v>1172</c:v>
                </c:pt>
                <c:pt idx="1646">
                  <c:v>1173</c:v>
                </c:pt>
                <c:pt idx="1647">
                  <c:v>1174</c:v>
                </c:pt>
                <c:pt idx="1648">
                  <c:v>1175</c:v>
                </c:pt>
                <c:pt idx="1649">
                  <c:v>1176</c:v>
                </c:pt>
                <c:pt idx="1650">
                  <c:v>1177</c:v>
                </c:pt>
                <c:pt idx="1651">
                  <c:v>1178</c:v>
                </c:pt>
                <c:pt idx="1652">
                  <c:v>1179</c:v>
                </c:pt>
                <c:pt idx="1653">
                  <c:v>1180</c:v>
                </c:pt>
                <c:pt idx="1654">
                  <c:v>1181</c:v>
                </c:pt>
                <c:pt idx="1655">
                  <c:v>1182</c:v>
                </c:pt>
                <c:pt idx="1656">
                  <c:v>1183</c:v>
                </c:pt>
                <c:pt idx="1657">
                  <c:v>1184</c:v>
                </c:pt>
                <c:pt idx="1658">
                  <c:v>1185</c:v>
                </c:pt>
                <c:pt idx="1659">
                  <c:v>1186</c:v>
                </c:pt>
                <c:pt idx="1660">
                  <c:v>1187</c:v>
                </c:pt>
                <c:pt idx="1661">
                  <c:v>1188</c:v>
                </c:pt>
                <c:pt idx="1662">
                  <c:v>1189</c:v>
                </c:pt>
                <c:pt idx="1663">
                  <c:v>1190</c:v>
                </c:pt>
                <c:pt idx="1664">
                  <c:v>1191</c:v>
                </c:pt>
                <c:pt idx="1665">
                  <c:v>1192</c:v>
                </c:pt>
                <c:pt idx="1666">
                  <c:v>1193</c:v>
                </c:pt>
                <c:pt idx="1667">
                  <c:v>1194</c:v>
                </c:pt>
                <c:pt idx="1668">
                  <c:v>1195</c:v>
                </c:pt>
                <c:pt idx="1669">
                  <c:v>1196</c:v>
                </c:pt>
                <c:pt idx="1670">
                  <c:v>1197</c:v>
                </c:pt>
                <c:pt idx="1671">
                  <c:v>1198</c:v>
                </c:pt>
                <c:pt idx="1672">
                  <c:v>1199</c:v>
                </c:pt>
                <c:pt idx="1673">
                  <c:v>1200</c:v>
                </c:pt>
                <c:pt idx="1674">
                  <c:v>1201</c:v>
                </c:pt>
                <c:pt idx="1675">
                  <c:v>1202</c:v>
                </c:pt>
                <c:pt idx="1676">
                  <c:v>1203</c:v>
                </c:pt>
                <c:pt idx="1677">
                  <c:v>1204</c:v>
                </c:pt>
                <c:pt idx="1678">
                  <c:v>1205</c:v>
                </c:pt>
                <c:pt idx="1679">
                  <c:v>1206</c:v>
                </c:pt>
                <c:pt idx="1680">
                  <c:v>1207</c:v>
                </c:pt>
                <c:pt idx="1681">
                  <c:v>1208</c:v>
                </c:pt>
                <c:pt idx="1682">
                  <c:v>1209</c:v>
                </c:pt>
                <c:pt idx="1683">
                  <c:v>1210</c:v>
                </c:pt>
                <c:pt idx="1684">
                  <c:v>1211</c:v>
                </c:pt>
                <c:pt idx="1685">
                  <c:v>1212</c:v>
                </c:pt>
                <c:pt idx="1686">
                  <c:v>1213</c:v>
                </c:pt>
                <c:pt idx="1687">
                  <c:v>1214</c:v>
                </c:pt>
                <c:pt idx="1688">
                  <c:v>1215</c:v>
                </c:pt>
                <c:pt idx="1689">
                  <c:v>1216</c:v>
                </c:pt>
                <c:pt idx="1690">
                  <c:v>1217</c:v>
                </c:pt>
                <c:pt idx="1691">
                  <c:v>1218</c:v>
                </c:pt>
                <c:pt idx="1692">
                  <c:v>1219</c:v>
                </c:pt>
                <c:pt idx="1693">
                  <c:v>1220</c:v>
                </c:pt>
                <c:pt idx="1694">
                  <c:v>1221</c:v>
                </c:pt>
                <c:pt idx="1695">
                  <c:v>1222</c:v>
                </c:pt>
                <c:pt idx="1696">
                  <c:v>1223</c:v>
                </c:pt>
                <c:pt idx="1697">
                  <c:v>1224</c:v>
                </c:pt>
                <c:pt idx="1698">
                  <c:v>1225</c:v>
                </c:pt>
                <c:pt idx="1699">
                  <c:v>1226</c:v>
                </c:pt>
                <c:pt idx="1700">
                  <c:v>1227</c:v>
                </c:pt>
                <c:pt idx="1701">
                  <c:v>1228</c:v>
                </c:pt>
                <c:pt idx="1702">
                  <c:v>1229</c:v>
                </c:pt>
                <c:pt idx="1703">
                  <c:v>1230</c:v>
                </c:pt>
                <c:pt idx="1704">
                  <c:v>1231</c:v>
                </c:pt>
                <c:pt idx="1705">
                  <c:v>1232</c:v>
                </c:pt>
                <c:pt idx="1706">
                  <c:v>1233</c:v>
                </c:pt>
                <c:pt idx="1707">
                  <c:v>1234</c:v>
                </c:pt>
                <c:pt idx="1708">
                  <c:v>1235</c:v>
                </c:pt>
                <c:pt idx="1709">
                  <c:v>1236</c:v>
                </c:pt>
                <c:pt idx="1710">
                  <c:v>1237</c:v>
                </c:pt>
                <c:pt idx="1711">
                  <c:v>1238</c:v>
                </c:pt>
                <c:pt idx="1712">
                  <c:v>1239</c:v>
                </c:pt>
                <c:pt idx="1713">
                  <c:v>1240</c:v>
                </c:pt>
                <c:pt idx="1714">
                  <c:v>1241</c:v>
                </c:pt>
                <c:pt idx="1715">
                  <c:v>1242</c:v>
                </c:pt>
                <c:pt idx="1716">
                  <c:v>1243</c:v>
                </c:pt>
                <c:pt idx="1717">
                  <c:v>1244</c:v>
                </c:pt>
                <c:pt idx="1718">
                  <c:v>1245</c:v>
                </c:pt>
                <c:pt idx="1719">
                  <c:v>1246</c:v>
                </c:pt>
                <c:pt idx="1720">
                  <c:v>1247</c:v>
                </c:pt>
                <c:pt idx="1721">
                  <c:v>1248</c:v>
                </c:pt>
                <c:pt idx="1722">
                  <c:v>1249</c:v>
                </c:pt>
                <c:pt idx="1723">
                  <c:v>1250</c:v>
                </c:pt>
                <c:pt idx="1724">
                  <c:v>1251</c:v>
                </c:pt>
                <c:pt idx="1725">
                  <c:v>1252</c:v>
                </c:pt>
                <c:pt idx="1726">
                  <c:v>1253</c:v>
                </c:pt>
                <c:pt idx="1727">
                  <c:v>1254</c:v>
                </c:pt>
                <c:pt idx="1728">
                  <c:v>1255</c:v>
                </c:pt>
                <c:pt idx="1729">
                  <c:v>1256</c:v>
                </c:pt>
                <c:pt idx="1730">
                  <c:v>1257</c:v>
                </c:pt>
                <c:pt idx="1731">
                  <c:v>1258</c:v>
                </c:pt>
                <c:pt idx="1732">
                  <c:v>1259</c:v>
                </c:pt>
                <c:pt idx="1733">
                  <c:v>1260</c:v>
                </c:pt>
                <c:pt idx="1734">
                  <c:v>1261</c:v>
                </c:pt>
                <c:pt idx="1735">
                  <c:v>1262</c:v>
                </c:pt>
                <c:pt idx="1736">
                  <c:v>1263</c:v>
                </c:pt>
                <c:pt idx="1737">
                  <c:v>1264</c:v>
                </c:pt>
                <c:pt idx="1738">
                  <c:v>1265</c:v>
                </c:pt>
                <c:pt idx="1739">
                  <c:v>1266</c:v>
                </c:pt>
                <c:pt idx="1740">
                  <c:v>1267</c:v>
                </c:pt>
                <c:pt idx="1741">
                  <c:v>1268</c:v>
                </c:pt>
                <c:pt idx="1742">
                  <c:v>1269</c:v>
                </c:pt>
                <c:pt idx="1743">
                  <c:v>1270</c:v>
                </c:pt>
                <c:pt idx="1744">
                  <c:v>1271</c:v>
                </c:pt>
                <c:pt idx="1745">
                  <c:v>1272</c:v>
                </c:pt>
                <c:pt idx="1746">
                  <c:v>1273</c:v>
                </c:pt>
                <c:pt idx="1747">
                  <c:v>1274</c:v>
                </c:pt>
                <c:pt idx="1748">
                  <c:v>1275</c:v>
                </c:pt>
                <c:pt idx="1749">
                  <c:v>1276</c:v>
                </c:pt>
                <c:pt idx="1750">
                  <c:v>1277</c:v>
                </c:pt>
                <c:pt idx="1751">
                  <c:v>1278</c:v>
                </c:pt>
                <c:pt idx="1752">
                  <c:v>1279</c:v>
                </c:pt>
                <c:pt idx="1753">
                  <c:v>1280</c:v>
                </c:pt>
                <c:pt idx="1754">
                  <c:v>1281</c:v>
                </c:pt>
                <c:pt idx="1755">
                  <c:v>1282</c:v>
                </c:pt>
                <c:pt idx="1756">
                  <c:v>1283</c:v>
                </c:pt>
                <c:pt idx="1757">
                  <c:v>1284</c:v>
                </c:pt>
                <c:pt idx="1758">
                  <c:v>1285</c:v>
                </c:pt>
                <c:pt idx="1759">
                  <c:v>1286</c:v>
                </c:pt>
                <c:pt idx="1760">
                  <c:v>1287</c:v>
                </c:pt>
                <c:pt idx="1761">
                  <c:v>1288</c:v>
                </c:pt>
                <c:pt idx="1762">
                  <c:v>1289</c:v>
                </c:pt>
                <c:pt idx="1763">
                  <c:v>1290</c:v>
                </c:pt>
                <c:pt idx="1764">
                  <c:v>1291</c:v>
                </c:pt>
                <c:pt idx="1765">
                  <c:v>1292</c:v>
                </c:pt>
                <c:pt idx="1766">
                  <c:v>1293</c:v>
                </c:pt>
                <c:pt idx="1767">
                  <c:v>1294</c:v>
                </c:pt>
                <c:pt idx="1768">
                  <c:v>1295</c:v>
                </c:pt>
                <c:pt idx="1769">
                  <c:v>1296</c:v>
                </c:pt>
                <c:pt idx="1770">
                  <c:v>1297</c:v>
                </c:pt>
                <c:pt idx="1771">
                  <c:v>1298</c:v>
                </c:pt>
                <c:pt idx="1772">
                  <c:v>1299</c:v>
                </c:pt>
                <c:pt idx="1773">
                  <c:v>1300</c:v>
                </c:pt>
                <c:pt idx="1774">
                  <c:v>1301</c:v>
                </c:pt>
                <c:pt idx="1775">
                  <c:v>1302</c:v>
                </c:pt>
                <c:pt idx="1776">
                  <c:v>1303</c:v>
                </c:pt>
                <c:pt idx="1777">
                  <c:v>1304</c:v>
                </c:pt>
                <c:pt idx="1778">
                  <c:v>1305</c:v>
                </c:pt>
                <c:pt idx="1779">
                  <c:v>1306</c:v>
                </c:pt>
                <c:pt idx="1780">
                  <c:v>1307</c:v>
                </c:pt>
                <c:pt idx="1781">
                  <c:v>1308</c:v>
                </c:pt>
                <c:pt idx="1782">
                  <c:v>1309</c:v>
                </c:pt>
                <c:pt idx="1783">
                  <c:v>1310</c:v>
                </c:pt>
                <c:pt idx="1784">
                  <c:v>1311</c:v>
                </c:pt>
                <c:pt idx="1785">
                  <c:v>1312</c:v>
                </c:pt>
                <c:pt idx="1786">
                  <c:v>1313</c:v>
                </c:pt>
                <c:pt idx="1787">
                  <c:v>1314</c:v>
                </c:pt>
                <c:pt idx="1788">
                  <c:v>1315</c:v>
                </c:pt>
                <c:pt idx="1789">
                  <c:v>1316</c:v>
                </c:pt>
                <c:pt idx="1790">
                  <c:v>1317</c:v>
                </c:pt>
                <c:pt idx="1791">
                  <c:v>1318</c:v>
                </c:pt>
                <c:pt idx="1792">
                  <c:v>1319</c:v>
                </c:pt>
                <c:pt idx="1793">
                  <c:v>1320</c:v>
                </c:pt>
                <c:pt idx="1794">
                  <c:v>1321</c:v>
                </c:pt>
                <c:pt idx="1795">
                  <c:v>1322</c:v>
                </c:pt>
                <c:pt idx="1796">
                  <c:v>1323</c:v>
                </c:pt>
                <c:pt idx="1797">
                  <c:v>1324</c:v>
                </c:pt>
                <c:pt idx="1798">
                  <c:v>1325</c:v>
                </c:pt>
                <c:pt idx="1799">
                  <c:v>1326</c:v>
                </c:pt>
                <c:pt idx="1800">
                  <c:v>1327</c:v>
                </c:pt>
                <c:pt idx="1801">
                  <c:v>1328</c:v>
                </c:pt>
                <c:pt idx="1802">
                  <c:v>1329</c:v>
                </c:pt>
                <c:pt idx="1803">
                  <c:v>1330</c:v>
                </c:pt>
                <c:pt idx="1804">
                  <c:v>1331</c:v>
                </c:pt>
                <c:pt idx="1805">
                  <c:v>1332</c:v>
                </c:pt>
                <c:pt idx="1806">
                  <c:v>1333</c:v>
                </c:pt>
                <c:pt idx="1807">
                  <c:v>1334</c:v>
                </c:pt>
                <c:pt idx="1808">
                  <c:v>1335</c:v>
                </c:pt>
                <c:pt idx="1809">
                  <c:v>1336</c:v>
                </c:pt>
                <c:pt idx="1810">
                  <c:v>1337</c:v>
                </c:pt>
                <c:pt idx="1811">
                  <c:v>1338</c:v>
                </c:pt>
                <c:pt idx="1812">
                  <c:v>1339</c:v>
                </c:pt>
                <c:pt idx="1813">
                  <c:v>1340</c:v>
                </c:pt>
                <c:pt idx="1814">
                  <c:v>1341</c:v>
                </c:pt>
                <c:pt idx="1815">
                  <c:v>1342</c:v>
                </c:pt>
                <c:pt idx="1816">
                  <c:v>1343</c:v>
                </c:pt>
                <c:pt idx="1817">
                  <c:v>1344</c:v>
                </c:pt>
                <c:pt idx="1818">
                  <c:v>1345</c:v>
                </c:pt>
                <c:pt idx="1819">
                  <c:v>1346</c:v>
                </c:pt>
                <c:pt idx="1820">
                  <c:v>1347</c:v>
                </c:pt>
                <c:pt idx="1821">
                  <c:v>1348</c:v>
                </c:pt>
                <c:pt idx="1822">
                  <c:v>1349</c:v>
                </c:pt>
                <c:pt idx="1823">
                  <c:v>1350</c:v>
                </c:pt>
                <c:pt idx="1824">
                  <c:v>1351</c:v>
                </c:pt>
                <c:pt idx="1825">
                  <c:v>1352</c:v>
                </c:pt>
                <c:pt idx="1826">
                  <c:v>1353</c:v>
                </c:pt>
                <c:pt idx="1827">
                  <c:v>1354</c:v>
                </c:pt>
                <c:pt idx="1828">
                  <c:v>1355</c:v>
                </c:pt>
                <c:pt idx="1829">
                  <c:v>1356</c:v>
                </c:pt>
                <c:pt idx="1830">
                  <c:v>1357</c:v>
                </c:pt>
                <c:pt idx="1831">
                  <c:v>1358</c:v>
                </c:pt>
                <c:pt idx="1832">
                  <c:v>1359</c:v>
                </c:pt>
                <c:pt idx="1833">
                  <c:v>1360</c:v>
                </c:pt>
                <c:pt idx="1834">
                  <c:v>1361</c:v>
                </c:pt>
                <c:pt idx="1835">
                  <c:v>1362</c:v>
                </c:pt>
                <c:pt idx="1836">
                  <c:v>1363</c:v>
                </c:pt>
                <c:pt idx="1837">
                  <c:v>1364</c:v>
                </c:pt>
                <c:pt idx="1838">
                  <c:v>1365</c:v>
                </c:pt>
                <c:pt idx="1839">
                  <c:v>1366</c:v>
                </c:pt>
                <c:pt idx="1840">
                  <c:v>1367</c:v>
                </c:pt>
                <c:pt idx="1841">
                  <c:v>1368</c:v>
                </c:pt>
                <c:pt idx="1842">
                  <c:v>1369</c:v>
                </c:pt>
                <c:pt idx="1843">
                  <c:v>1370</c:v>
                </c:pt>
                <c:pt idx="1844">
                  <c:v>1371</c:v>
                </c:pt>
                <c:pt idx="1845">
                  <c:v>1372</c:v>
                </c:pt>
                <c:pt idx="1846">
                  <c:v>1373</c:v>
                </c:pt>
                <c:pt idx="1847">
                  <c:v>1374</c:v>
                </c:pt>
                <c:pt idx="1848">
                  <c:v>1375</c:v>
                </c:pt>
                <c:pt idx="1849">
                  <c:v>1376</c:v>
                </c:pt>
                <c:pt idx="1850">
                  <c:v>1377</c:v>
                </c:pt>
                <c:pt idx="1851">
                  <c:v>1378</c:v>
                </c:pt>
                <c:pt idx="1852">
                  <c:v>1379</c:v>
                </c:pt>
                <c:pt idx="1853">
                  <c:v>1380</c:v>
                </c:pt>
                <c:pt idx="1854">
                  <c:v>1381</c:v>
                </c:pt>
                <c:pt idx="1855">
                  <c:v>1382</c:v>
                </c:pt>
                <c:pt idx="1856">
                  <c:v>1383</c:v>
                </c:pt>
                <c:pt idx="1857">
                  <c:v>1384</c:v>
                </c:pt>
                <c:pt idx="1858">
                  <c:v>1385</c:v>
                </c:pt>
                <c:pt idx="1859">
                  <c:v>1386</c:v>
                </c:pt>
                <c:pt idx="1860">
                  <c:v>1387</c:v>
                </c:pt>
                <c:pt idx="1861">
                  <c:v>1388</c:v>
                </c:pt>
                <c:pt idx="1862">
                  <c:v>1389</c:v>
                </c:pt>
                <c:pt idx="1863">
                  <c:v>1390</c:v>
                </c:pt>
                <c:pt idx="1864">
                  <c:v>1391</c:v>
                </c:pt>
                <c:pt idx="1865">
                  <c:v>1392</c:v>
                </c:pt>
                <c:pt idx="1866">
                  <c:v>1393</c:v>
                </c:pt>
                <c:pt idx="1867">
                  <c:v>1394</c:v>
                </c:pt>
                <c:pt idx="1868">
                  <c:v>1395</c:v>
                </c:pt>
                <c:pt idx="1869">
                  <c:v>1396</c:v>
                </c:pt>
                <c:pt idx="1870">
                  <c:v>1397</c:v>
                </c:pt>
                <c:pt idx="1871">
                  <c:v>1398</c:v>
                </c:pt>
                <c:pt idx="1872">
                  <c:v>1399</c:v>
                </c:pt>
                <c:pt idx="1873">
                  <c:v>1400</c:v>
                </c:pt>
                <c:pt idx="1874">
                  <c:v>1401</c:v>
                </c:pt>
                <c:pt idx="1875">
                  <c:v>1402</c:v>
                </c:pt>
                <c:pt idx="1876">
                  <c:v>1403</c:v>
                </c:pt>
                <c:pt idx="1877">
                  <c:v>1404</c:v>
                </c:pt>
                <c:pt idx="1878">
                  <c:v>1405</c:v>
                </c:pt>
                <c:pt idx="1879">
                  <c:v>1406</c:v>
                </c:pt>
                <c:pt idx="1880">
                  <c:v>1407</c:v>
                </c:pt>
                <c:pt idx="1881">
                  <c:v>1408</c:v>
                </c:pt>
                <c:pt idx="1882">
                  <c:v>1409</c:v>
                </c:pt>
                <c:pt idx="1883">
                  <c:v>1410</c:v>
                </c:pt>
                <c:pt idx="1884">
                  <c:v>1411</c:v>
                </c:pt>
                <c:pt idx="1885">
                  <c:v>1412</c:v>
                </c:pt>
                <c:pt idx="1886">
                  <c:v>1413</c:v>
                </c:pt>
                <c:pt idx="1887">
                  <c:v>1414</c:v>
                </c:pt>
                <c:pt idx="1888">
                  <c:v>1415</c:v>
                </c:pt>
                <c:pt idx="1889">
                  <c:v>1416</c:v>
                </c:pt>
                <c:pt idx="1890">
                  <c:v>1417</c:v>
                </c:pt>
                <c:pt idx="1891">
                  <c:v>1418</c:v>
                </c:pt>
                <c:pt idx="1892">
                  <c:v>1419</c:v>
                </c:pt>
                <c:pt idx="1893">
                  <c:v>1420</c:v>
                </c:pt>
                <c:pt idx="1894">
                  <c:v>1421</c:v>
                </c:pt>
                <c:pt idx="1895">
                  <c:v>1422</c:v>
                </c:pt>
                <c:pt idx="1896">
                  <c:v>1423</c:v>
                </c:pt>
                <c:pt idx="1897">
                  <c:v>1424</c:v>
                </c:pt>
                <c:pt idx="1898">
                  <c:v>1425</c:v>
                </c:pt>
                <c:pt idx="1899">
                  <c:v>1426</c:v>
                </c:pt>
                <c:pt idx="1900">
                  <c:v>1427</c:v>
                </c:pt>
                <c:pt idx="1901">
                  <c:v>1428</c:v>
                </c:pt>
                <c:pt idx="1902">
                  <c:v>1429</c:v>
                </c:pt>
                <c:pt idx="1903">
                  <c:v>1430</c:v>
                </c:pt>
                <c:pt idx="1904">
                  <c:v>1431</c:v>
                </c:pt>
                <c:pt idx="1905">
                  <c:v>1432</c:v>
                </c:pt>
                <c:pt idx="1906">
                  <c:v>1433</c:v>
                </c:pt>
                <c:pt idx="1907">
                  <c:v>1434</c:v>
                </c:pt>
                <c:pt idx="1908">
                  <c:v>1435</c:v>
                </c:pt>
                <c:pt idx="1909">
                  <c:v>1436</c:v>
                </c:pt>
                <c:pt idx="1910">
                  <c:v>1437</c:v>
                </c:pt>
                <c:pt idx="1911">
                  <c:v>1438</c:v>
                </c:pt>
                <c:pt idx="1912">
                  <c:v>1439</c:v>
                </c:pt>
                <c:pt idx="1913">
                  <c:v>1440</c:v>
                </c:pt>
                <c:pt idx="1914">
                  <c:v>1441</c:v>
                </c:pt>
                <c:pt idx="1915">
                  <c:v>1442</c:v>
                </c:pt>
                <c:pt idx="1916">
                  <c:v>1443</c:v>
                </c:pt>
                <c:pt idx="1917">
                  <c:v>1444</c:v>
                </c:pt>
                <c:pt idx="1918">
                  <c:v>1445</c:v>
                </c:pt>
                <c:pt idx="1919">
                  <c:v>1446</c:v>
                </c:pt>
                <c:pt idx="1920">
                  <c:v>1447</c:v>
                </c:pt>
                <c:pt idx="1921">
                  <c:v>1448</c:v>
                </c:pt>
                <c:pt idx="1922">
                  <c:v>1449</c:v>
                </c:pt>
                <c:pt idx="1923">
                  <c:v>1450</c:v>
                </c:pt>
                <c:pt idx="1924">
                  <c:v>1451</c:v>
                </c:pt>
                <c:pt idx="1925">
                  <c:v>1452</c:v>
                </c:pt>
                <c:pt idx="1926">
                  <c:v>1453</c:v>
                </c:pt>
                <c:pt idx="1927">
                  <c:v>1454</c:v>
                </c:pt>
                <c:pt idx="1928">
                  <c:v>1455</c:v>
                </c:pt>
                <c:pt idx="1929">
                  <c:v>1456</c:v>
                </c:pt>
                <c:pt idx="1930">
                  <c:v>1457</c:v>
                </c:pt>
                <c:pt idx="1931">
                  <c:v>1458</c:v>
                </c:pt>
                <c:pt idx="1932">
                  <c:v>1459</c:v>
                </c:pt>
                <c:pt idx="1933">
                  <c:v>1460</c:v>
                </c:pt>
                <c:pt idx="1934">
                  <c:v>1461</c:v>
                </c:pt>
                <c:pt idx="1935">
                  <c:v>1462</c:v>
                </c:pt>
                <c:pt idx="1936">
                  <c:v>1463</c:v>
                </c:pt>
                <c:pt idx="1937">
                  <c:v>1464</c:v>
                </c:pt>
                <c:pt idx="1938">
                  <c:v>1465</c:v>
                </c:pt>
                <c:pt idx="1939">
                  <c:v>1466</c:v>
                </c:pt>
                <c:pt idx="1940">
                  <c:v>1467</c:v>
                </c:pt>
                <c:pt idx="1941">
                  <c:v>1468</c:v>
                </c:pt>
                <c:pt idx="1942">
                  <c:v>1469</c:v>
                </c:pt>
                <c:pt idx="1943">
                  <c:v>1470</c:v>
                </c:pt>
                <c:pt idx="1944">
                  <c:v>1471</c:v>
                </c:pt>
                <c:pt idx="1945">
                  <c:v>1472</c:v>
                </c:pt>
                <c:pt idx="1946">
                  <c:v>1473</c:v>
                </c:pt>
                <c:pt idx="1947">
                  <c:v>1474</c:v>
                </c:pt>
                <c:pt idx="1948">
                  <c:v>1475</c:v>
                </c:pt>
                <c:pt idx="1949">
                  <c:v>1476</c:v>
                </c:pt>
                <c:pt idx="1950">
                  <c:v>1477</c:v>
                </c:pt>
                <c:pt idx="1951">
                  <c:v>1478</c:v>
                </c:pt>
                <c:pt idx="1952">
                  <c:v>1479</c:v>
                </c:pt>
                <c:pt idx="1953">
                  <c:v>1480</c:v>
                </c:pt>
                <c:pt idx="1954">
                  <c:v>1481</c:v>
                </c:pt>
                <c:pt idx="1955">
                  <c:v>1482</c:v>
                </c:pt>
                <c:pt idx="1956">
                  <c:v>1483</c:v>
                </c:pt>
                <c:pt idx="1957">
                  <c:v>1484</c:v>
                </c:pt>
                <c:pt idx="1958">
                  <c:v>1485</c:v>
                </c:pt>
                <c:pt idx="1959">
                  <c:v>1486</c:v>
                </c:pt>
                <c:pt idx="1960">
                  <c:v>1487</c:v>
                </c:pt>
                <c:pt idx="1961">
                  <c:v>1488</c:v>
                </c:pt>
                <c:pt idx="1962">
                  <c:v>1489</c:v>
                </c:pt>
                <c:pt idx="1963">
                  <c:v>1490</c:v>
                </c:pt>
                <c:pt idx="1964">
                  <c:v>1491</c:v>
                </c:pt>
                <c:pt idx="1965">
                  <c:v>1492</c:v>
                </c:pt>
                <c:pt idx="1966">
                  <c:v>1493</c:v>
                </c:pt>
                <c:pt idx="1967">
                  <c:v>1494</c:v>
                </c:pt>
                <c:pt idx="1968">
                  <c:v>1495</c:v>
                </c:pt>
                <c:pt idx="1969">
                  <c:v>1496</c:v>
                </c:pt>
                <c:pt idx="1970">
                  <c:v>1497</c:v>
                </c:pt>
                <c:pt idx="1971">
                  <c:v>1498</c:v>
                </c:pt>
                <c:pt idx="1972">
                  <c:v>1499</c:v>
                </c:pt>
                <c:pt idx="1973">
                  <c:v>1500</c:v>
                </c:pt>
                <c:pt idx="1974">
                  <c:v>1501</c:v>
                </c:pt>
                <c:pt idx="1975">
                  <c:v>1502</c:v>
                </c:pt>
                <c:pt idx="1976">
                  <c:v>1503</c:v>
                </c:pt>
                <c:pt idx="1977">
                  <c:v>1504</c:v>
                </c:pt>
                <c:pt idx="1978">
                  <c:v>1505</c:v>
                </c:pt>
                <c:pt idx="1979">
                  <c:v>1506</c:v>
                </c:pt>
                <c:pt idx="1980">
                  <c:v>1507</c:v>
                </c:pt>
                <c:pt idx="1981">
                  <c:v>1508</c:v>
                </c:pt>
                <c:pt idx="1982">
                  <c:v>1509</c:v>
                </c:pt>
                <c:pt idx="1983">
                  <c:v>1510</c:v>
                </c:pt>
                <c:pt idx="1984">
                  <c:v>1511</c:v>
                </c:pt>
                <c:pt idx="1985">
                  <c:v>1512</c:v>
                </c:pt>
                <c:pt idx="1986">
                  <c:v>1513</c:v>
                </c:pt>
                <c:pt idx="1987">
                  <c:v>1514</c:v>
                </c:pt>
                <c:pt idx="1988">
                  <c:v>1515</c:v>
                </c:pt>
                <c:pt idx="1989">
                  <c:v>1516</c:v>
                </c:pt>
                <c:pt idx="1990">
                  <c:v>1517</c:v>
                </c:pt>
                <c:pt idx="1991">
                  <c:v>1518</c:v>
                </c:pt>
                <c:pt idx="1992">
                  <c:v>1519</c:v>
                </c:pt>
                <c:pt idx="1993">
                  <c:v>1520</c:v>
                </c:pt>
              </c:numCache>
            </c:numRef>
          </c:xVal>
          <c:yVal>
            <c:numRef>
              <c:f>Sheet1!$S$7:$S$2000</c:f>
              <c:numCache>
                <c:formatCode>General</c:formatCode>
                <c:ptCount val="1994"/>
                <c:pt idx="0">
                  <c:v>-0.00903423895474152</c:v>
                </c:pt>
                <c:pt idx="1">
                  <c:v>-0.00903423895474152</c:v>
                </c:pt>
                <c:pt idx="2">
                  <c:v>-0.00743372713373683</c:v>
                </c:pt>
                <c:pt idx="3">
                  <c:v>-0.00756160916618149</c:v>
                </c:pt>
                <c:pt idx="4">
                  <c:v>-0.00908385155810209</c:v>
                </c:pt>
                <c:pt idx="5">
                  <c:v>-0.00897202676034353</c:v>
                </c:pt>
                <c:pt idx="6">
                  <c:v>-0.00931733234529225</c:v>
                </c:pt>
                <c:pt idx="7">
                  <c:v>-0.00930932698578984</c:v>
                </c:pt>
                <c:pt idx="8">
                  <c:v>-0.00944585235594696</c:v>
                </c:pt>
                <c:pt idx="9">
                  <c:v>-0.00918665075575852</c:v>
                </c:pt>
                <c:pt idx="10">
                  <c:v>-0.00962340708292098</c:v>
                </c:pt>
                <c:pt idx="11">
                  <c:v>-0.00939420180393137</c:v>
                </c:pt>
                <c:pt idx="12">
                  <c:v>-0.0094729630257408</c:v>
                </c:pt>
                <c:pt idx="13">
                  <c:v>-0.00957133890373354</c:v>
                </c:pt>
                <c:pt idx="14">
                  <c:v>-0.00962013635961325</c:v>
                </c:pt>
                <c:pt idx="15">
                  <c:v>-0.00952611730716654</c:v>
                </c:pt>
                <c:pt idx="16">
                  <c:v>-0.0094118795788443</c:v>
                </c:pt>
                <c:pt idx="17">
                  <c:v>-0.0094004415578909</c:v>
                </c:pt>
                <c:pt idx="18">
                  <c:v>-0.0093116410121112</c:v>
                </c:pt>
                <c:pt idx="19">
                  <c:v>-0.00938265505743945</c:v>
                </c:pt>
                <c:pt idx="20">
                  <c:v>-0.00955775991732857</c:v>
                </c:pt>
                <c:pt idx="21">
                  <c:v>-0.00958760077412164</c:v>
                </c:pt>
                <c:pt idx="22">
                  <c:v>-0.00968445087967889</c:v>
                </c:pt>
                <c:pt idx="23">
                  <c:v>-0.00975534313810029</c:v>
                </c:pt>
                <c:pt idx="24">
                  <c:v>-0.00949055460077982</c:v>
                </c:pt>
                <c:pt idx="25">
                  <c:v>-0.00957655767770331</c:v>
                </c:pt>
                <c:pt idx="26">
                  <c:v>-0.00939344288386678</c:v>
                </c:pt>
                <c:pt idx="27">
                  <c:v>-0.00939523499627479</c:v>
                </c:pt>
                <c:pt idx="28">
                  <c:v>-0.0090823172302812</c:v>
                </c:pt>
                <c:pt idx="29">
                  <c:v>-0.00905470403688534</c:v>
                </c:pt>
                <c:pt idx="30">
                  <c:v>-0.00929597474406401</c:v>
                </c:pt>
                <c:pt idx="31">
                  <c:v>-0.00929470289096776</c:v>
                </c:pt>
                <c:pt idx="32">
                  <c:v>-0.00932398683619573</c:v>
                </c:pt>
                <c:pt idx="33">
                  <c:v>-0.00925817619115354</c:v>
                </c:pt>
                <c:pt idx="34">
                  <c:v>-0.00911930228932793</c:v>
                </c:pt>
                <c:pt idx="35">
                  <c:v>-0.00927149015851391</c:v>
                </c:pt>
                <c:pt idx="36">
                  <c:v>-0.00914866576164639</c:v>
                </c:pt>
                <c:pt idx="37">
                  <c:v>-0.00917560012262989</c:v>
                </c:pt>
                <c:pt idx="38">
                  <c:v>-0.00917635039156328</c:v>
                </c:pt>
                <c:pt idx="39">
                  <c:v>-0.00929779972221848</c:v>
                </c:pt>
                <c:pt idx="40">
                  <c:v>-0.00914981355481463</c:v>
                </c:pt>
                <c:pt idx="41">
                  <c:v>-0.0117608996739467</c:v>
                </c:pt>
                <c:pt idx="42">
                  <c:v>-0.00563910324631768</c:v>
                </c:pt>
                <c:pt idx="43">
                  <c:v>-0.00563910324631768</c:v>
                </c:pt>
                <c:pt idx="44">
                  <c:v>-0.00667198764678378</c:v>
                </c:pt>
                <c:pt idx="45">
                  <c:v>-0.0044828611627856</c:v>
                </c:pt>
                <c:pt idx="46">
                  <c:v>-0.00510796399170626</c:v>
                </c:pt>
                <c:pt idx="47">
                  <c:v>-0.00510796399170626</c:v>
                </c:pt>
                <c:pt idx="48">
                  <c:v>-0.00370422546348391</c:v>
                </c:pt>
                <c:pt idx="49">
                  <c:v>-0.00267987930525193</c:v>
                </c:pt>
                <c:pt idx="50">
                  <c:v>-0.000750823473497377</c:v>
                </c:pt>
                <c:pt idx="51">
                  <c:v>-0.00027634819459948</c:v>
                </c:pt>
                <c:pt idx="52">
                  <c:v>0.000541536618520354</c:v>
                </c:pt>
                <c:pt idx="53">
                  <c:v>0.000964394128297766</c:v>
                </c:pt>
                <c:pt idx="54">
                  <c:v>0.000546163649386823</c:v>
                </c:pt>
                <c:pt idx="55">
                  <c:v>0.00030155551379895</c:v>
                </c:pt>
                <c:pt idx="56">
                  <c:v>0.00132508511882574</c:v>
                </c:pt>
                <c:pt idx="57">
                  <c:v>0.00132508511882574</c:v>
                </c:pt>
                <c:pt idx="58">
                  <c:v>0.00228309379839179</c:v>
                </c:pt>
                <c:pt idx="59">
                  <c:v>0.00509692595868168</c:v>
                </c:pt>
                <c:pt idx="60">
                  <c:v>0.00489046940633665</c:v>
                </c:pt>
                <c:pt idx="61">
                  <c:v>0.00709643969750227</c:v>
                </c:pt>
                <c:pt idx="62">
                  <c:v>0.00484968671557903</c:v>
                </c:pt>
                <c:pt idx="63">
                  <c:v>0.00518268786819856</c:v>
                </c:pt>
                <c:pt idx="64">
                  <c:v>0.0051215960798915</c:v>
                </c:pt>
                <c:pt idx="65">
                  <c:v>0.00145172612706823</c:v>
                </c:pt>
                <c:pt idx="66">
                  <c:v>0.00145172612706823</c:v>
                </c:pt>
                <c:pt idx="67">
                  <c:v>0.00346123351642775</c:v>
                </c:pt>
                <c:pt idx="68">
                  <c:v>0.00381987375728072</c:v>
                </c:pt>
                <c:pt idx="69">
                  <c:v>0.00474619161846014</c:v>
                </c:pt>
                <c:pt idx="70">
                  <c:v>0.0044621544886106</c:v>
                </c:pt>
                <c:pt idx="71">
                  <c:v>0.0044382164045524</c:v>
                </c:pt>
                <c:pt idx="72">
                  <c:v>0.0098092198159909</c:v>
                </c:pt>
                <c:pt idx="73">
                  <c:v>0.0098092198159909</c:v>
                </c:pt>
                <c:pt idx="74">
                  <c:v>0.0108941355477593</c:v>
                </c:pt>
                <c:pt idx="75">
                  <c:v>0.0134731267749015</c:v>
                </c:pt>
                <c:pt idx="76">
                  <c:v>0.0134731267749015</c:v>
                </c:pt>
                <c:pt idx="77">
                  <c:v>0.0134731267749015</c:v>
                </c:pt>
                <c:pt idx="78">
                  <c:v>0.0125688962617051</c:v>
                </c:pt>
                <c:pt idx="79">
                  <c:v>0.00993209708920561</c:v>
                </c:pt>
                <c:pt idx="80">
                  <c:v>0.0110951814225791</c:v>
                </c:pt>
                <c:pt idx="81">
                  <c:v>0.0104958082783888</c:v>
                </c:pt>
                <c:pt idx="82">
                  <c:v>0.0096553316862934</c:v>
                </c:pt>
                <c:pt idx="83">
                  <c:v>0.00985944918390204</c:v>
                </c:pt>
                <c:pt idx="84">
                  <c:v>0.00983277411442006</c:v>
                </c:pt>
                <c:pt idx="85">
                  <c:v>0.0154817983873043</c:v>
                </c:pt>
                <c:pt idx="86">
                  <c:v>0.0186884711717961</c:v>
                </c:pt>
                <c:pt idx="87">
                  <c:v>0.0186884711717961</c:v>
                </c:pt>
                <c:pt idx="88">
                  <c:v>0.0254577645445622</c:v>
                </c:pt>
                <c:pt idx="89">
                  <c:v>0.0305810933032616</c:v>
                </c:pt>
                <c:pt idx="90">
                  <c:v>0.0305810933032616</c:v>
                </c:pt>
                <c:pt idx="91">
                  <c:v>0.0305810933032616</c:v>
                </c:pt>
                <c:pt idx="92">
                  <c:v>0.042479613838332</c:v>
                </c:pt>
                <c:pt idx="93">
                  <c:v>0.0470577091310987</c:v>
                </c:pt>
                <c:pt idx="94">
                  <c:v>0.0531610819950399</c:v>
                </c:pt>
                <c:pt idx="95">
                  <c:v>0.0595853269943079</c:v>
                </c:pt>
                <c:pt idx="96">
                  <c:v>0.0650701571183378</c:v>
                </c:pt>
                <c:pt idx="97">
                  <c:v>0.0650701571183378</c:v>
                </c:pt>
                <c:pt idx="98">
                  <c:v>0.0783674870864855</c:v>
                </c:pt>
                <c:pt idx="99">
                  <c:v>0.0822384440459201</c:v>
                </c:pt>
                <c:pt idx="100">
                  <c:v>0.0949947130351481</c:v>
                </c:pt>
                <c:pt idx="101">
                  <c:v>0.0963494930340522</c:v>
                </c:pt>
                <c:pt idx="102">
                  <c:v>0.0963494930340522</c:v>
                </c:pt>
                <c:pt idx="103">
                  <c:v>0.0963494930340522</c:v>
                </c:pt>
                <c:pt idx="104">
                  <c:v>0.120739812536447</c:v>
                </c:pt>
                <c:pt idx="105">
                  <c:v>0.131645266889892</c:v>
                </c:pt>
                <c:pt idx="106">
                  <c:v>0.131645266889892</c:v>
                </c:pt>
                <c:pt idx="107">
                  <c:v>0.131645266889892</c:v>
                </c:pt>
                <c:pt idx="108">
                  <c:v>0.158161247456555</c:v>
                </c:pt>
                <c:pt idx="109">
                  <c:v>0.165726690873344</c:v>
                </c:pt>
                <c:pt idx="110">
                  <c:v>0.165726690873344</c:v>
                </c:pt>
                <c:pt idx="111">
                  <c:v>0.171542680914807</c:v>
                </c:pt>
                <c:pt idx="112">
                  <c:v>0.19447507702612</c:v>
                </c:pt>
                <c:pt idx="113">
                  <c:v>0.200611244871934</c:v>
                </c:pt>
                <c:pt idx="114">
                  <c:v>0.215286605685084</c:v>
                </c:pt>
                <c:pt idx="115">
                  <c:v>0.215286605685084</c:v>
                </c:pt>
                <c:pt idx="116">
                  <c:v>0.242174403546237</c:v>
                </c:pt>
                <c:pt idx="117">
                  <c:v>0.250871348568815</c:v>
                </c:pt>
                <c:pt idx="118">
                  <c:v>0.268849940144073</c:v>
                </c:pt>
                <c:pt idx="119">
                  <c:v>0.271508110693653</c:v>
                </c:pt>
                <c:pt idx="120">
                  <c:v>0.271508110693653</c:v>
                </c:pt>
                <c:pt idx="121">
                  <c:v>0.303148506522127</c:v>
                </c:pt>
                <c:pt idx="122">
                  <c:v>0.317459164964209</c:v>
                </c:pt>
                <c:pt idx="123">
                  <c:v>0.329245137078268</c:v>
                </c:pt>
                <c:pt idx="124">
                  <c:v>0.329245137078268</c:v>
                </c:pt>
                <c:pt idx="125">
                  <c:v>0.340332483427777</c:v>
                </c:pt>
                <c:pt idx="126">
                  <c:v>0.377704119808951</c:v>
                </c:pt>
                <c:pt idx="127">
                  <c:v>0.389380746407398</c:v>
                </c:pt>
                <c:pt idx="128">
                  <c:v>0.407027302105388</c:v>
                </c:pt>
                <c:pt idx="129">
                  <c:v>0.415559925877885</c:v>
                </c:pt>
                <c:pt idx="130">
                  <c:v>0.420568281674447</c:v>
                </c:pt>
                <c:pt idx="131">
                  <c:v>0.420568281674447</c:v>
                </c:pt>
                <c:pt idx="132">
                  <c:v>0.467408112653764</c:v>
                </c:pt>
                <c:pt idx="133">
                  <c:v>0.477702095318158</c:v>
                </c:pt>
                <c:pt idx="134">
                  <c:v>0.499895990241863</c:v>
                </c:pt>
                <c:pt idx="135">
                  <c:v>0.510813478167046</c:v>
                </c:pt>
                <c:pt idx="136">
                  <c:v>0.521576474907128</c:v>
                </c:pt>
                <c:pt idx="137">
                  <c:v>0.521576474907128</c:v>
                </c:pt>
                <c:pt idx="138">
                  <c:v>0.563666262513275</c:v>
                </c:pt>
                <c:pt idx="139">
                  <c:v>0.563118602718115</c:v>
                </c:pt>
                <c:pt idx="140">
                  <c:v>0.563118602718115</c:v>
                </c:pt>
                <c:pt idx="141">
                  <c:v>0.559830208161826</c:v>
                </c:pt>
                <c:pt idx="142">
                  <c:v>0.558370864232006</c:v>
                </c:pt>
                <c:pt idx="143">
                  <c:v>0.558370864232006</c:v>
                </c:pt>
                <c:pt idx="144">
                  <c:v>0.558782056698756</c:v>
                </c:pt>
                <c:pt idx="145">
                  <c:v>0.559904535406984</c:v>
                </c:pt>
                <c:pt idx="146">
                  <c:v>0.56049699953937</c:v>
                </c:pt>
                <c:pt idx="147">
                  <c:v>0.559306830885976</c:v>
                </c:pt>
                <c:pt idx="148">
                  <c:v>0.55937011192374</c:v>
                </c:pt>
                <c:pt idx="149">
                  <c:v>0.559151751680074</c:v>
                </c:pt>
                <c:pt idx="150">
                  <c:v>0.562956958342741</c:v>
                </c:pt>
                <c:pt idx="151">
                  <c:v>0.581315616477568</c:v>
                </c:pt>
                <c:pt idx="152">
                  <c:v>0.591218626011772</c:v>
                </c:pt>
                <c:pt idx="153">
                  <c:v>0.604352071005122</c:v>
                </c:pt>
                <c:pt idx="154">
                  <c:v>0.626002955304381</c:v>
                </c:pt>
                <c:pt idx="155">
                  <c:v>0.640770928738177</c:v>
                </c:pt>
                <c:pt idx="156">
                  <c:v>0.653386173119559</c:v>
                </c:pt>
                <c:pt idx="157">
                  <c:v>0.668009912187775</c:v>
                </c:pt>
                <c:pt idx="158">
                  <c:v>0.668009912187775</c:v>
                </c:pt>
                <c:pt idx="159">
                  <c:v>0.697826355103936</c:v>
                </c:pt>
                <c:pt idx="160">
                  <c:v>0.714002986352362</c:v>
                </c:pt>
                <c:pt idx="161">
                  <c:v>0.730370975352335</c:v>
                </c:pt>
                <c:pt idx="162">
                  <c:v>0.75231000575285</c:v>
                </c:pt>
                <c:pt idx="163">
                  <c:v>0.762945183128661</c:v>
                </c:pt>
                <c:pt idx="164">
                  <c:v>0.778389079943127</c:v>
                </c:pt>
                <c:pt idx="165">
                  <c:v>0.794772346112624</c:v>
                </c:pt>
                <c:pt idx="166">
                  <c:v>0.817147797054995</c:v>
                </c:pt>
                <c:pt idx="167">
                  <c:v>0.827851278317357</c:v>
                </c:pt>
                <c:pt idx="168">
                  <c:v>0.844581290471302</c:v>
                </c:pt>
                <c:pt idx="169">
                  <c:v>0.856565897003087</c:v>
                </c:pt>
                <c:pt idx="170">
                  <c:v>0.856565897003087</c:v>
                </c:pt>
                <c:pt idx="171">
                  <c:v>0.892187445881441</c:v>
                </c:pt>
                <c:pt idx="172">
                  <c:v>0.908835592579911</c:v>
                </c:pt>
                <c:pt idx="173">
                  <c:v>0.925872960354684</c:v>
                </c:pt>
                <c:pt idx="174">
                  <c:v>0.948463917420094</c:v>
                </c:pt>
                <c:pt idx="175">
                  <c:v>0.959984479013922</c:v>
                </c:pt>
                <c:pt idx="176">
                  <c:v>0.977125954267376</c:v>
                </c:pt>
                <c:pt idx="177">
                  <c:v>0.98729120142901</c:v>
                </c:pt>
                <c:pt idx="178">
                  <c:v>1.01625553346128</c:v>
                </c:pt>
                <c:pt idx="179">
                  <c:v>1.02209746412688</c:v>
                </c:pt>
                <c:pt idx="180">
                  <c:v>1.02209746412688</c:v>
                </c:pt>
                <c:pt idx="181">
                  <c:v>1.05856683024712</c:v>
                </c:pt>
                <c:pt idx="182">
                  <c:v>1.07634782082866</c:v>
                </c:pt>
                <c:pt idx="183">
                  <c:v>1.08817865144351</c:v>
                </c:pt>
                <c:pt idx="184">
                  <c:v>1.08548706061166</c:v>
                </c:pt>
                <c:pt idx="185">
                  <c:v>1.08548706061166</c:v>
                </c:pt>
                <c:pt idx="186">
                  <c:v>1.07535859484764</c:v>
                </c:pt>
                <c:pt idx="187">
                  <c:v>1.07843672452218</c:v>
                </c:pt>
                <c:pt idx="188">
                  <c:v>1.07819203216264</c:v>
                </c:pt>
                <c:pt idx="189">
                  <c:v>1.0786155928175</c:v>
                </c:pt>
                <c:pt idx="190">
                  <c:v>1.0786661628886</c:v>
                </c:pt>
                <c:pt idx="191">
                  <c:v>1.07899271488026</c:v>
                </c:pt>
                <c:pt idx="192">
                  <c:v>1.07853088081538</c:v>
                </c:pt>
                <c:pt idx="193">
                  <c:v>1.08611015986354</c:v>
                </c:pt>
                <c:pt idx="194">
                  <c:v>1.07445727669814</c:v>
                </c:pt>
                <c:pt idx="195">
                  <c:v>1.09914234331006</c:v>
                </c:pt>
                <c:pt idx="196">
                  <c:v>1.09914234331006</c:v>
                </c:pt>
                <c:pt idx="197">
                  <c:v>1.12497361133111</c:v>
                </c:pt>
                <c:pt idx="198">
                  <c:v>1.1406116994662</c:v>
                </c:pt>
                <c:pt idx="199">
                  <c:v>1.14979502818846</c:v>
                </c:pt>
                <c:pt idx="200">
                  <c:v>1.15943494340475</c:v>
                </c:pt>
                <c:pt idx="201">
                  <c:v>1.15943494340475</c:v>
                </c:pt>
                <c:pt idx="202">
                  <c:v>1.19551806295377</c:v>
                </c:pt>
                <c:pt idx="203">
                  <c:v>1.20733785805839</c:v>
                </c:pt>
                <c:pt idx="204">
                  <c:v>1.20733785805839</c:v>
                </c:pt>
                <c:pt idx="205">
                  <c:v>1.20733785805839</c:v>
                </c:pt>
                <c:pt idx="206">
                  <c:v>1.24753723298187</c:v>
                </c:pt>
                <c:pt idx="207">
                  <c:v>1.24753723298187</c:v>
                </c:pt>
                <c:pt idx="208">
                  <c:v>1.27635042499363</c:v>
                </c:pt>
                <c:pt idx="209">
                  <c:v>1.29548059417772</c:v>
                </c:pt>
                <c:pt idx="210">
                  <c:v>1.3068529730521</c:v>
                </c:pt>
                <c:pt idx="211">
                  <c:v>1.31838523101102</c:v>
                </c:pt>
                <c:pt idx="212">
                  <c:v>1.31838523101102</c:v>
                </c:pt>
                <c:pt idx="213">
                  <c:v>1.32087368442347</c:v>
                </c:pt>
                <c:pt idx="214">
                  <c:v>1.35582834920943</c:v>
                </c:pt>
                <c:pt idx="215">
                  <c:v>1.35954788448667</c:v>
                </c:pt>
                <c:pt idx="216">
                  <c:v>1.35954788448667</c:v>
                </c:pt>
                <c:pt idx="217">
                  <c:v>1.3810742015185</c:v>
                </c:pt>
                <c:pt idx="218">
                  <c:v>1.388604927532</c:v>
                </c:pt>
                <c:pt idx="219">
                  <c:v>1.39525296340959</c:v>
                </c:pt>
                <c:pt idx="220">
                  <c:v>1.39782838389124</c:v>
                </c:pt>
                <c:pt idx="221">
                  <c:v>1.3998077363963</c:v>
                </c:pt>
                <c:pt idx="222">
                  <c:v>1.41869172128518</c:v>
                </c:pt>
                <c:pt idx="223">
                  <c:v>1.4221650566426</c:v>
                </c:pt>
                <c:pt idx="224">
                  <c:v>1.42421114296195</c:v>
                </c:pt>
                <c:pt idx="225">
                  <c:v>1.42421114296195</c:v>
                </c:pt>
                <c:pt idx="226">
                  <c:v>1.44080934992832</c:v>
                </c:pt>
                <c:pt idx="227">
                  <c:v>1.44080934992832</c:v>
                </c:pt>
                <c:pt idx="228">
                  <c:v>1.44117730103558</c:v>
                </c:pt>
                <c:pt idx="229">
                  <c:v>1.45632282243694</c:v>
                </c:pt>
                <c:pt idx="230">
                  <c:v>1.46016007891142</c:v>
                </c:pt>
                <c:pt idx="231">
                  <c:v>1.46016007891142</c:v>
                </c:pt>
                <c:pt idx="232">
                  <c:v>1.45983828580241</c:v>
                </c:pt>
                <c:pt idx="233">
                  <c:v>1.46760530916087</c:v>
                </c:pt>
                <c:pt idx="234">
                  <c:v>1.4669862909683</c:v>
                </c:pt>
                <c:pt idx="235">
                  <c:v>1.4669862909683</c:v>
                </c:pt>
                <c:pt idx="236">
                  <c:v>1.47207067283941</c:v>
                </c:pt>
                <c:pt idx="237">
                  <c:v>1.47081183107346</c:v>
                </c:pt>
                <c:pt idx="238">
                  <c:v>1.47081183107346</c:v>
                </c:pt>
                <c:pt idx="239">
                  <c:v>1.47473276844614</c:v>
                </c:pt>
                <c:pt idx="240">
                  <c:v>1.48377662551129</c:v>
                </c:pt>
                <c:pt idx="241">
                  <c:v>1.48377662551129</c:v>
                </c:pt>
                <c:pt idx="242">
                  <c:v>1.48246363351397</c:v>
                </c:pt>
                <c:pt idx="243">
                  <c:v>1.4748295501406</c:v>
                </c:pt>
                <c:pt idx="244">
                  <c:v>1.4681124071659</c:v>
                </c:pt>
                <c:pt idx="245">
                  <c:v>1.46334102274554</c:v>
                </c:pt>
                <c:pt idx="246">
                  <c:v>1.46052604323451</c:v>
                </c:pt>
                <c:pt idx="247">
                  <c:v>1.45598660353479</c:v>
                </c:pt>
                <c:pt idx="248">
                  <c:v>1.44690043979322</c:v>
                </c:pt>
                <c:pt idx="249">
                  <c:v>1.44690043979322</c:v>
                </c:pt>
                <c:pt idx="250">
                  <c:v>1.44754924264053</c:v>
                </c:pt>
                <c:pt idx="251">
                  <c:v>1.44685577146778</c:v>
                </c:pt>
                <c:pt idx="252">
                  <c:v>1.44618263508795</c:v>
                </c:pt>
                <c:pt idx="253">
                  <c:v>1.44640755704223</c:v>
                </c:pt>
                <c:pt idx="254">
                  <c:v>1.44610673156425</c:v>
                </c:pt>
                <c:pt idx="255">
                  <c:v>1.44645904316229</c:v>
                </c:pt>
                <c:pt idx="256">
                  <c:v>1.44640235421695</c:v>
                </c:pt>
                <c:pt idx="257">
                  <c:v>1.44686357298119</c:v>
                </c:pt>
                <c:pt idx="258">
                  <c:v>1.44650025295721</c:v>
                </c:pt>
                <c:pt idx="259">
                  <c:v>1.44574406858139</c:v>
                </c:pt>
                <c:pt idx="260">
                  <c:v>1.44483880203977</c:v>
                </c:pt>
                <c:pt idx="261">
                  <c:v>1.44195898105881</c:v>
                </c:pt>
                <c:pt idx="262">
                  <c:v>1.43551667336935</c:v>
                </c:pt>
                <c:pt idx="263">
                  <c:v>1.42903505241671</c:v>
                </c:pt>
                <c:pt idx="264">
                  <c:v>1.42410097753112</c:v>
                </c:pt>
                <c:pt idx="265">
                  <c:v>1.40551495154058</c:v>
                </c:pt>
                <c:pt idx="266">
                  <c:v>1.40226293880812</c:v>
                </c:pt>
                <c:pt idx="267">
                  <c:v>1.39420510902126</c:v>
                </c:pt>
                <c:pt idx="268">
                  <c:v>1.39097305914805</c:v>
                </c:pt>
                <c:pt idx="269">
                  <c:v>1.38654707801563</c:v>
                </c:pt>
                <c:pt idx="270">
                  <c:v>1.38098262089324</c:v>
                </c:pt>
                <c:pt idx="271">
                  <c:v>1.38021983036017</c:v>
                </c:pt>
                <c:pt idx="272">
                  <c:v>1.37401153506684</c:v>
                </c:pt>
                <c:pt idx="273">
                  <c:v>1.36994868504896</c:v>
                </c:pt>
                <c:pt idx="274">
                  <c:v>1.36819272113828</c:v>
                </c:pt>
                <c:pt idx="275">
                  <c:v>1.36655674873037</c:v>
                </c:pt>
                <c:pt idx="276">
                  <c:v>1.3589210175746</c:v>
                </c:pt>
                <c:pt idx="277">
                  <c:v>1.34927722439653</c:v>
                </c:pt>
                <c:pt idx="278">
                  <c:v>1.34401283826029</c:v>
                </c:pt>
                <c:pt idx="279">
                  <c:v>1.34075881678349</c:v>
                </c:pt>
                <c:pt idx="280">
                  <c:v>1.33663248130583</c:v>
                </c:pt>
                <c:pt idx="281">
                  <c:v>1.32646884294034</c:v>
                </c:pt>
                <c:pt idx="282">
                  <c:v>1.31870065614973</c:v>
                </c:pt>
                <c:pt idx="283">
                  <c:v>1.31123085913207</c:v>
                </c:pt>
                <c:pt idx="284">
                  <c:v>1.3007467862252</c:v>
                </c:pt>
                <c:pt idx="285">
                  <c:v>1.29698317427706</c:v>
                </c:pt>
                <c:pt idx="286">
                  <c:v>1.28281800699698</c:v>
                </c:pt>
                <c:pt idx="287">
                  <c:v>1.29140639439357</c:v>
                </c:pt>
                <c:pt idx="288">
                  <c:v>1.27220299280103</c:v>
                </c:pt>
                <c:pt idx="289">
                  <c:v>1.26390616596773</c:v>
                </c:pt>
                <c:pt idx="290">
                  <c:v>1.26904899897745</c:v>
                </c:pt>
                <c:pt idx="291">
                  <c:v>1.26904899897745</c:v>
                </c:pt>
                <c:pt idx="292">
                  <c:v>1.26094317987827</c:v>
                </c:pt>
                <c:pt idx="293">
                  <c:v>1.2557004170006</c:v>
                </c:pt>
                <c:pt idx="294">
                  <c:v>1.2557004170006</c:v>
                </c:pt>
                <c:pt idx="295">
                  <c:v>1.25840527236637</c:v>
                </c:pt>
                <c:pt idx="296">
                  <c:v>1.25658683996453</c:v>
                </c:pt>
                <c:pt idx="297">
                  <c:v>1.25763416203999</c:v>
                </c:pt>
                <c:pt idx="298">
                  <c:v>1.25654380988123</c:v>
                </c:pt>
                <c:pt idx="299">
                  <c:v>1.25728210401769</c:v>
                </c:pt>
                <c:pt idx="300">
                  <c:v>1.25694865190454</c:v>
                </c:pt>
                <c:pt idx="301">
                  <c:v>1.25699471821023</c:v>
                </c:pt>
                <c:pt idx="302">
                  <c:v>1.25735260006032</c:v>
                </c:pt>
                <c:pt idx="303">
                  <c:v>1.23961646190359</c:v>
                </c:pt>
                <c:pt idx="304">
                  <c:v>1.23961646190359</c:v>
                </c:pt>
                <c:pt idx="305">
                  <c:v>1.23597406600451</c:v>
                </c:pt>
                <c:pt idx="306">
                  <c:v>1.22686204567018</c:v>
                </c:pt>
                <c:pt idx="307">
                  <c:v>1.22296246767478</c:v>
                </c:pt>
                <c:pt idx="308">
                  <c:v>1.22557026532035</c:v>
                </c:pt>
                <c:pt idx="309">
                  <c:v>1.22010659988087</c:v>
                </c:pt>
                <c:pt idx="310">
                  <c:v>1.21772003796505</c:v>
                </c:pt>
                <c:pt idx="311">
                  <c:v>1.21772003796505</c:v>
                </c:pt>
                <c:pt idx="312">
                  <c:v>1.19434986464574</c:v>
                </c:pt>
                <c:pt idx="313">
                  <c:v>1.18993675814046</c:v>
                </c:pt>
                <c:pt idx="314">
                  <c:v>1.17709013959398</c:v>
                </c:pt>
                <c:pt idx="315">
                  <c:v>1.17414923688881</c:v>
                </c:pt>
                <c:pt idx="316">
                  <c:v>1.17414923688881</c:v>
                </c:pt>
                <c:pt idx="317">
                  <c:v>1.15270362343155</c:v>
                </c:pt>
                <c:pt idx="318">
                  <c:v>1.14148741936978</c:v>
                </c:pt>
                <c:pt idx="319">
                  <c:v>1.13943119788842</c:v>
                </c:pt>
                <c:pt idx="320">
                  <c:v>1.13408418222566</c:v>
                </c:pt>
                <c:pt idx="321">
                  <c:v>1.12997619931911</c:v>
                </c:pt>
                <c:pt idx="322">
                  <c:v>1.1096023078775</c:v>
                </c:pt>
                <c:pt idx="323">
                  <c:v>1.10204407615639</c:v>
                </c:pt>
                <c:pt idx="324">
                  <c:v>1.09226300963792</c:v>
                </c:pt>
                <c:pt idx="325">
                  <c:v>1.07757406925725</c:v>
                </c:pt>
                <c:pt idx="326">
                  <c:v>1.06987723641275</c:v>
                </c:pt>
                <c:pt idx="327">
                  <c:v>1.06987723641275</c:v>
                </c:pt>
                <c:pt idx="328">
                  <c:v>1.04031078015573</c:v>
                </c:pt>
                <c:pt idx="329">
                  <c:v>1.028927624377</c:v>
                </c:pt>
                <c:pt idx="330">
                  <c:v>1.01167801899263</c:v>
                </c:pt>
                <c:pt idx="331">
                  <c:v>0.990871410146588</c:v>
                </c:pt>
                <c:pt idx="332">
                  <c:v>0.983903659686102</c:v>
                </c:pt>
                <c:pt idx="333">
                  <c:v>0.983903659686102</c:v>
                </c:pt>
                <c:pt idx="334">
                  <c:v>0.979999971216866</c:v>
                </c:pt>
                <c:pt idx="335">
                  <c:v>0.934112598397967</c:v>
                </c:pt>
                <c:pt idx="336">
                  <c:v>0.922447935742543</c:v>
                </c:pt>
                <c:pt idx="337">
                  <c:v>0.922447935742543</c:v>
                </c:pt>
                <c:pt idx="338">
                  <c:v>0.913769388248154</c:v>
                </c:pt>
                <c:pt idx="339">
                  <c:v>0.870088707046081</c:v>
                </c:pt>
                <c:pt idx="340">
                  <c:v>0.859148535725226</c:v>
                </c:pt>
                <c:pt idx="341">
                  <c:v>0.859148535725226</c:v>
                </c:pt>
                <c:pt idx="342">
                  <c:v>0.859148535725226</c:v>
                </c:pt>
                <c:pt idx="343">
                  <c:v>0.820085088302297</c:v>
                </c:pt>
                <c:pt idx="344">
                  <c:v>0.799481984212162</c:v>
                </c:pt>
                <c:pt idx="345">
                  <c:v>0.77844363824457</c:v>
                </c:pt>
                <c:pt idx="346">
                  <c:v>0.77844363824457</c:v>
                </c:pt>
                <c:pt idx="347">
                  <c:v>0.77844363824457</c:v>
                </c:pt>
                <c:pt idx="348">
                  <c:v>0.731962942586829</c:v>
                </c:pt>
                <c:pt idx="349">
                  <c:v>0.71034893818113</c:v>
                </c:pt>
                <c:pt idx="350">
                  <c:v>0.70406165047632</c:v>
                </c:pt>
                <c:pt idx="351">
                  <c:v>0.70406165047632</c:v>
                </c:pt>
                <c:pt idx="352">
                  <c:v>0.665044825626379</c:v>
                </c:pt>
                <c:pt idx="353">
                  <c:v>0.665044825626379</c:v>
                </c:pt>
                <c:pt idx="354">
                  <c:v>0.665044825626379</c:v>
                </c:pt>
                <c:pt idx="355">
                  <c:v>0.624681083844877</c:v>
                </c:pt>
                <c:pt idx="356">
                  <c:v>0.624681083844877</c:v>
                </c:pt>
                <c:pt idx="357">
                  <c:v>0.620799729642896</c:v>
                </c:pt>
                <c:pt idx="358">
                  <c:v>0.60464193974436</c:v>
                </c:pt>
                <c:pt idx="359">
                  <c:v>0.60464193974436</c:v>
                </c:pt>
                <c:pt idx="360">
                  <c:v>0.601242335013016</c:v>
                </c:pt>
                <c:pt idx="361">
                  <c:v>0.601242335013016</c:v>
                </c:pt>
                <c:pt idx="362">
                  <c:v>0.604341226332525</c:v>
                </c:pt>
                <c:pt idx="363">
                  <c:v>0.60378850662331</c:v>
                </c:pt>
                <c:pt idx="364">
                  <c:v>0.60408677410501</c:v>
                </c:pt>
                <c:pt idx="365">
                  <c:v>0.603674064302358</c:v>
                </c:pt>
                <c:pt idx="366">
                  <c:v>0.603809172798621</c:v>
                </c:pt>
                <c:pt idx="367">
                  <c:v>0.603629266080903</c:v>
                </c:pt>
                <c:pt idx="368">
                  <c:v>0.603629266080903</c:v>
                </c:pt>
                <c:pt idx="369">
                  <c:v>0.574087604221864</c:v>
                </c:pt>
                <c:pt idx="370">
                  <c:v>0.558631642342118</c:v>
                </c:pt>
                <c:pt idx="371">
                  <c:v>0.554871402556998</c:v>
                </c:pt>
                <c:pt idx="372">
                  <c:v>0.554871402556998</c:v>
                </c:pt>
                <c:pt idx="373">
                  <c:v>0.518240180052589</c:v>
                </c:pt>
                <c:pt idx="374">
                  <c:v>0.502604445529102</c:v>
                </c:pt>
                <c:pt idx="375">
                  <c:v>0.489682075839042</c:v>
                </c:pt>
                <c:pt idx="376">
                  <c:v>0.474109563413652</c:v>
                </c:pt>
                <c:pt idx="377">
                  <c:v>0.458227604659203</c:v>
                </c:pt>
                <c:pt idx="378">
                  <c:v>0.458227604659203</c:v>
                </c:pt>
                <c:pt idx="379">
                  <c:v>0.458227604659203</c:v>
                </c:pt>
                <c:pt idx="380">
                  <c:v>0.416330903605564</c:v>
                </c:pt>
                <c:pt idx="381">
                  <c:v>0.401451290672653</c:v>
                </c:pt>
                <c:pt idx="382">
                  <c:v>0.386313184291181</c:v>
                </c:pt>
                <c:pt idx="383">
                  <c:v>0.371352125998413</c:v>
                </c:pt>
                <c:pt idx="384">
                  <c:v>0.357036219180054</c:v>
                </c:pt>
                <c:pt idx="385">
                  <c:v>0.357036219180054</c:v>
                </c:pt>
                <c:pt idx="386">
                  <c:v>0.353624233012261</c:v>
                </c:pt>
                <c:pt idx="387">
                  <c:v>0.318533332319871</c:v>
                </c:pt>
                <c:pt idx="388">
                  <c:v>0.303701509340496</c:v>
                </c:pt>
                <c:pt idx="389">
                  <c:v>0.288693364598686</c:v>
                </c:pt>
                <c:pt idx="390">
                  <c:v>0.278562457322979</c:v>
                </c:pt>
                <c:pt idx="391">
                  <c:v>0.278562457322979</c:v>
                </c:pt>
                <c:pt idx="392">
                  <c:v>0.275218960550882</c:v>
                </c:pt>
                <c:pt idx="393">
                  <c:v>0.230949460810064</c:v>
                </c:pt>
                <c:pt idx="394">
                  <c:v>0.216621437833595</c:v>
                </c:pt>
                <c:pt idx="395">
                  <c:v>0.201428862598225</c:v>
                </c:pt>
                <c:pt idx="396">
                  <c:v>0.186533325285171</c:v>
                </c:pt>
                <c:pt idx="397">
                  <c:v>0.171098997860911</c:v>
                </c:pt>
                <c:pt idx="398">
                  <c:v>0.171098997860911</c:v>
                </c:pt>
                <c:pt idx="399">
                  <c:v>0.171098997860911</c:v>
                </c:pt>
                <c:pt idx="400">
                  <c:v>0.140809365250304</c:v>
                </c:pt>
                <c:pt idx="401">
                  <c:v>0.135395856824249</c:v>
                </c:pt>
                <c:pt idx="402">
                  <c:v>0.135395856824249</c:v>
                </c:pt>
                <c:pt idx="403">
                  <c:v>0.141449994700186</c:v>
                </c:pt>
                <c:pt idx="404">
                  <c:v>0.138540161643699</c:v>
                </c:pt>
                <c:pt idx="405">
                  <c:v>0.139660119858052</c:v>
                </c:pt>
                <c:pt idx="406">
                  <c:v>0.139605430710883</c:v>
                </c:pt>
                <c:pt idx="407">
                  <c:v>0.141170588130317</c:v>
                </c:pt>
                <c:pt idx="408">
                  <c:v>0.141312522776401</c:v>
                </c:pt>
                <c:pt idx="409">
                  <c:v>0.140828874378643</c:v>
                </c:pt>
                <c:pt idx="410">
                  <c:v>0.140747450172718</c:v>
                </c:pt>
                <c:pt idx="411">
                  <c:v>0.140635771573625</c:v>
                </c:pt>
                <c:pt idx="412">
                  <c:v>0.140635771573625</c:v>
                </c:pt>
                <c:pt idx="413">
                  <c:v>0.138993509839731</c:v>
                </c:pt>
                <c:pt idx="414">
                  <c:v>0.107347724149106</c:v>
                </c:pt>
                <c:pt idx="415">
                  <c:v>0.0973881347331194</c:v>
                </c:pt>
                <c:pt idx="416">
                  <c:v>0.0973881347331194</c:v>
                </c:pt>
                <c:pt idx="417">
                  <c:v>0.0973881347331194</c:v>
                </c:pt>
                <c:pt idx="418">
                  <c:v>0.06466146785049</c:v>
                </c:pt>
                <c:pt idx="419">
                  <c:v>0.0489355162646628</c:v>
                </c:pt>
                <c:pt idx="420">
                  <c:v>0.0286442750923332</c:v>
                </c:pt>
                <c:pt idx="421">
                  <c:v>0.0286442750923332</c:v>
                </c:pt>
                <c:pt idx="422">
                  <c:v>0.00947465670232067</c:v>
                </c:pt>
                <c:pt idx="423">
                  <c:v>-0.000563992202026159</c:v>
                </c:pt>
                <c:pt idx="424">
                  <c:v>-0.0105644530418736</c:v>
                </c:pt>
                <c:pt idx="425">
                  <c:v>-0.0189912741888176</c:v>
                </c:pt>
                <c:pt idx="426">
                  <c:v>-0.0243378050216851</c:v>
                </c:pt>
                <c:pt idx="427">
                  <c:v>-0.0243378050216851</c:v>
                </c:pt>
                <c:pt idx="428">
                  <c:v>-0.0444033946828555</c:v>
                </c:pt>
                <c:pt idx="429">
                  <c:v>-0.0524913409938897</c:v>
                </c:pt>
                <c:pt idx="430">
                  <c:v>-0.0574245913605287</c:v>
                </c:pt>
                <c:pt idx="431">
                  <c:v>-0.0626255745467163</c:v>
                </c:pt>
                <c:pt idx="432">
                  <c:v>-0.0690190552694352</c:v>
                </c:pt>
                <c:pt idx="433">
                  <c:v>-0.0818103579710745</c:v>
                </c:pt>
                <c:pt idx="434">
                  <c:v>-0.0876498090544012</c:v>
                </c:pt>
                <c:pt idx="435">
                  <c:v>-0.0966926811560817</c:v>
                </c:pt>
                <c:pt idx="436">
                  <c:v>-0.105406916947593</c:v>
                </c:pt>
                <c:pt idx="437">
                  <c:v>-0.105406916947593</c:v>
                </c:pt>
                <c:pt idx="438">
                  <c:v>-0.105957235903114</c:v>
                </c:pt>
                <c:pt idx="439">
                  <c:v>-0.120789054669909</c:v>
                </c:pt>
                <c:pt idx="440">
                  <c:v>-0.122877130718086</c:v>
                </c:pt>
                <c:pt idx="441">
                  <c:v>-0.122877130718086</c:v>
                </c:pt>
                <c:pt idx="442">
                  <c:v>-0.132431863338407</c:v>
                </c:pt>
                <c:pt idx="443">
                  <c:v>-0.137306350613141</c:v>
                </c:pt>
                <c:pt idx="444">
                  <c:v>-0.138245606300719</c:v>
                </c:pt>
                <c:pt idx="445">
                  <c:v>-0.138245606300719</c:v>
                </c:pt>
                <c:pt idx="446">
                  <c:v>-0.14283113580712</c:v>
                </c:pt>
                <c:pt idx="447">
                  <c:v>-0.145561657875195</c:v>
                </c:pt>
                <c:pt idx="448">
                  <c:v>-0.146520738301689</c:v>
                </c:pt>
                <c:pt idx="449">
                  <c:v>-0.146520738301689</c:v>
                </c:pt>
                <c:pt idx="450">
                  <c:v>-0.145056760588927</c:v>
                </c:pt>
                <c:pt idx="451">
                  <c:v>-0.144644622572403</c:v>
                </c:pt>
                <c:pt idx="452">
                  <c:v>-0.144085188536429</c:v>
                </c:pt>
                <c:pt idx="453">
                  <c:v>-0.144748693416462</c:v>
                </c:pt>
                <c:pt idx="454">
                  <c:v>-0.144748693416462</c:v>
                </c:pt>
                <c:pt idx="455">
                  <c:v>-0.13760765465421</c:v>
                </c:pt>
                <c:pt idx="456">
                  <c:v>-0.137209984085589</c:v>
                </c:pt>
                <c:pt idx="457">
                  <c:v>-0.131838372343128</c:v>
                </c:pt>
                <c:pt idx="458">
                  <c:v>-0.131838372343128</c:v>
                </c:pt>
                <c:pt idx="459">
                  <c:v>-0.120915315942582</c:v>
                </c:pt>
                <c:pt idx="460">
                  <c:v>-0.111103520397329</c:v>
                </c:pt>
                <c:pt idx="461">
                  <c:v>-0.103638103163364</c:v>
                </c:pt>
                <c:pt idx="462">
                  <c:v>-0.103638103163364</c:v>
                </c:pt>
                <c:pt idx="463">
                  <c:v>-0.0872902463483691</c:v>
                </c:pt>
                <c:pt idx="464">
                  <c:v>-0.0837499225276183</c:v>
                </c:pt>
                <c:pt idx="465">
                  <c:v>-0.107502438334999</c:v>
                </c:pt>
                <c:pt idx="466">
                  <c:v>-0.107502438334999</c:v>
                </c:pt>
                <c:pt idx="467">
                  <c:v>-0.107502438334999</c:v>
                </c:pt>
                <c:pt idx="468">
                  <c:v>-0.108730722249115</c:v>
                </c:pt>
                <c:pt idx="469">
                  <c:v>-0.106479916484981</c:v>
                </c:pt>
                <c:pt idx="470">
                  <c:v>-0.108123877141441</c:v>
                </c:pt>
                <c:pt idx="471">
                  <c:v>-0.107058310779509</c:v>
                </c:pt>
                <c:pt idx="472">
                  <c:v>-0.106588461242853</c:v>
                </c:pt>
                <c:pt idx="473">
                  <c:v>-0.106875727525374</c:v>
                </c:pt>
                <c:pt idx="474">
                  <c:v/>
                </c:pt>
                <c:pt idx="475">
                  <c:v/>
                </c:pt>
                <c:pt idx="476">
                  <c:v/>
                </c:pt>
                <c:pt idx="477">
                  <c:v/>
                </c:pt>
                <c:pt idx="478">
                  <c:v/>
                </c:pt>
                <c:pt idx="479">
                  <c:v/>
                </c:pt>
                <c:pt idx="480">
                  <c:v/>
                </c:pt>
                <c:pt idx="481">
                  <c:v/>
                </c:pt>
                <c:pt idx="482">
                  <c:v/>
                </c:pt>
                <c:pt idx="483">
                  <c:v/>
                </c:pt>
                <c:pt idx="484">
                  <c:v/>
                </c:pt>
                <c:pt idx="485">
                  <c:v/>
                </c:pt>
                <c:pt idx="486">
                  <c:v/>
                </c:pt>
                <c:pt idx="487">
                  <c:v/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</c:numCache>
            </c:numRef>
          </c:yVal>
          <c:smooth val="0"/>
        </c:ser>
        <c:ser>
          <c:idx val="3"/>
          <c:order val="3"/>
          <c:tx>
            <c:strRef>
              <c:f>combined</c:f>
              <c:strCache>
                <c:ptCount val="1"/>
                <c:pt idx="0">
                  <c:v>combined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Sheet1!$Z$2:$Z$2000</c:f>
              <c:numCache>
                <c:formatCode>General</c:formatCode>
                <c:ptCount val="19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-4.90725093071449E-005</c:v>
                </c:pt>
                <c:pt idx="8">
                  <c:v>-0.000954513915922059</c:v>
                </c:pt>
                <c:pt idx="9">
                  <c:v>0.00102996263819781</c:v>
                </c:pt>
                <c:pt idx="10">
                  <c:v>0.00106023024139939</c:v>
                </c:pt>
                <c:pt idx="11">
                  <c:v>0.00113737471548335</c:v>
                </c:pt>
                <c:pt idx="12">
                  <c:v>0.00137028909170564</c:v>
                </c:pt>
                <c:pt idx="13">
                  <c:v>0.00165421270480784</c:v>
                </c:pt>
                <c:pt idx="14">
                  <c:v>0.00137540255041072</c:v>
                </c:pt>
                <c:pt idx="15">
                  <c:v>0.00178948801763436</c:v>
                </c:pt>
                <c:pt idx="16">
                  <c:v>0.00166070208995121</c:v>
                </c:pt>
                <c:pt idx="17">
                  <c:v>0.00169388548766811</c:v>
                </c:pt>
                <c:pt idx="18">
                  <c:v>0.00184301335353756</c:v>
                </c:pt>
                <c:pt idx="19">
                  <c:v>0.00181233918409745</c:v>
                </c:pt>
                <c:pt idx="20">
                  <c:v>0.00177615323909873</c:v>
                </c:pt>
                <c:pt idx="21">
                  <c:v>0.00164174755456601</c:v>
                </c:pt>
                <c:pt idx="22">
                  <c:v>0.00155250430469522</c:v>
                </c:pt>
                <c:pt idx="23">
                  <c:v>0.00154778101241352</c:v>
                </c:pt>
                <c:pt idx="24">
                  <c:v>0.00174343247797697</c:v>
                </c:pt>
                <c:pt idx="25">
                  <c:v>0.00176641636736631</c:v>
                </c:pt>
                <c:pt idx="26">
                  <c:v>0.00184648143726554</c:v>
                </c:pt>
                <c:pt idx="27">
                  <c:v>0.00195992001438465</c:v>
                </c:pt>
                <c:pt idx="28">
                  <c:v>0.00187638060785221</c:v>
                </c:pt>
                <c:pt idx="29">
                  <c:v>0.00180163965192856</c:v>
                </c:pt>
                <c:pt idx="30">
                  <c:v>0.00181671407770879</c:v>
                </c:pt>
                <c:pt idx="31">
                  <c:v>0.00180513308035516</c:v>
                </c:pt>
                <c:pt idx="32">
                  <c:v>0.00164875531474114</c:v>
                </c:pt>
                <c:pt idx="33">
                  <c:v>0.00151779422755809</c:v>
                </c:pt>
                <c:pt idx="34">
                  <c:v>0.00143344515483683</c:v>
                </c:pt>
                <c:pt idx="35">
                  <c:v>0.00144139270685492</c:v>
                </c:pt>
                <c:pt idx="36">
                  <c:v>0.00139795674059471</c:v>
                </c:pt>
                <c:pt idx="37">
                  <c:v>0.00153464406093345</c:v>
                </c:pt>
                <c:pt idx="38">
                  <c:v>0.00163407797126142</c:v>
                </c:pt>
                <c:pt idx="39">
                  <c:v>0.00162674136965354</c:v>
                </c:pt>
                <c:pt idx="40">
                  <c:v>0.00150077090838351</c:v>
                </c:pt>
                <c:pt idx="41">
                  <c:v>0.00149492639848882</c:v>
                </c:pt>
                <c:pt idx="42">
                  <c:v>0.00149464861670435</c:v>
                </c:pt>
                <c:pt idx="43">
                  <c:v>0.00135533535776183</c:v>
                </c:pt>
                <c:pt idx="44">
                  <c:v>0.00157491253916575</c:v>
                </c:pt>
                <c:pt idx="45">
                  <c:v>0.00170770805954822</c:v>
                </c:pt>
                <c:pt idx="46">
                  <c:v>0.0121580487329018</c:v>
                </c:pt>
                <c:pt idx="47">
                  <c:v>0.010526294395678</c:v>
                </c:pt>
                <c:pt idx="48">
                  <c:v>0.010526294395678</c:v>
                </c:pt>
                <c:pt idx="49">
                  <c:v>0.0536900725476608</c:v>
                </c:pt>
                <c:pt idx="50">
                  <c:v>0.0689282620304501</c:v>
                </c:pt>
                <c:pt idx="51">
                  <c:v>0.0815870255895108</c:v>
                </c:pt>
                <c:pt idx="52">
                  <c:v>0.0819750331276116</c:v>
                </c:pt>
                <c:pt idx="53">
                  <c:v>0.0929123355608928</c:v>
                </c:pt>
                <c:pt idx="54">
                  <c:v>0.120721075421624</c:v>
                </c:pt>
                <c:pt idx="55">
                  <c:v>0.141090591404716</c:v>
                </c:pt>
                <c:pt idx="56">
                  <c:v>0.152743725328691</c:v>
                </c:pt>
                <c:pt idx="57">
                  <c:v>0.167723408996658</c:v>
                </c:pt>
                <c:pt idx="58">
                  <c:v>0.183915191888963</c:v>
                </c:pt>
                <c:pt idx="59">
                  <c:v>0.204517714024867</c:v>
                </c:pt>
                <c:pt idx="60">
                  <c:v>0.216443818158936</c:v>
                </c:pt>
                <c:pt idx="61">
                  <c:v>0.239367052121436</c:v>
                </c:pt>
                <c:pt idx="62">
                  <c:v>0.239367052121436</c:v>
                </c:pt>
                <c:pt idx="63">
                  <c:v>0.257554792123064</c:v>
                </c:pt>
                <c:pt idx="64">
                  <c:v>0.283173625867559</c:v>
                </c:pt>
                <c:pt idx="65">
                  <c:v>0.300782965076448</c:v>
                </c:pt>
                <c:pt idx="66">
                  <c:v>0.323044561946357</c:v>
                </c:pt>
                <c:pt idx="67">
                  <c:v>0.334728777506513</c:v>
                </c:pt>
                <c:pt idx="68">
                  <c:v>0.351086319771987</c:v>
                </c:pt>
                <c:pt idx="69">
                  <c:v>0.370462684718756</c:v>
                </c:pt>
                <c:pt idx="70">
                  <c:v>0.384099565648651</c:v>
                </c:pt>
                <c:pt idx="71">
                  <c:v>0.384099565648651</c:v>
                </c:pt>
                <c:pt idx="72">
                  <c:v>0.42471390830581</c:v>
                </c:pt>
                <c:pt idx="73">
                  <c:v>0.435979046753148</c:v>
                </c:pt>
                <c:pt idx="74">
                  <c:v>0.455013603418517</c:v>
                </c:pt>
                <c:pt idx="75">
                  <c:v>0.469024521050542</c:v>
                </c:pt>
                <c:pt idx="76">
                  <c:v>0.487052697628306</c:v>
                </c:pt>
                <c:pt idx="77">
                  <c:v>0.500414359083958</c:v>
                </c:pt>
                <c:pt idx="78">
                  <c:v>0.500414359083958</c:v>
                </c:pt>
                <c:pt idx="79">
                  <c:v>0.509087979808171</c:v>
                </c:pt>
                <c:pt idx="80">
                  <c:v>0.525070523003499</c:v>
                </c:pt>
                <c:pt idx="81">
                  <c:v>0.514140160948733</c:v>
                </c:pt>
                <c:pt idx="82">
                  <c:v>0.514140160948733</c:v>
                </c:pt>
                <c:pt idx="83">
                  <c:v>0.511478121238204</c:v>
                </c:pt>
                <c:pt idx="84">
                  <c:v>0.5151743717279</c:v>
                </c:pt>
                <c:pt idx="85">
                  <c:v>0.52130891674485</c:v>
                </c:pt>
                <c:pt idx="86">
                  <c:v>0.521964192322472</c:v>
                </c:pt>
                <c:pt idx="87">
                  <c:v>0.523159812644572</c:v>
                </c:pt>
                <c:pt idx="88">
                  <c:v>0.522726198168285</c:v>
                </c:pt>
                <c:pt idx="89">
                  <c:v>0.525929604766916</c:v>
                </c:pt>
                <c:pt idx="90">
                  <c:v>0.525621963529348</c:v>
                </c:pt>
                <c:pt idx="91">
                  <c:v>0.530574869021033</c:v>
                </c:pt>
                <c:pt idx="92">
                  <c:v>0.530574869021033</c:v>
                </c:pt>
                <c:pt idx="93">
                  <c:v>0.55481882340779</c:v>
                </c:pt>
                <c:pt idx="94">
                  <c:v>0.575014082071398</c:v>
                </c:pt>
                <c:pt idx="95">
                  <c:v>0.581666042393479</c:v>
                </c:pt>
                <c:pt idx="96">
                  <c:v>0.581666042393479</c:v>
                </c:pt>
                <c:pt idx="97">
                  <c:v>0.619354229531899</c:v>
                </c:pt>
                <c:pt idx="98">
                  <c:v>0.630718882490446</c:v>
                </c:pt>
                <c:pt idx="99">
                  <c:v>0.640046205584438</c:v>
                </c:pt>
                <c:pt idx="100">
                  <c:v>0.655293215283097</c:v>
                </c:pt>
                <c:pt idx="101">
                  <c:v>0.661688554486229</c:v>
                </c:pt>
                <c:pt idx="102">
                  <c:v>0.661688554486229</c:v>
                </c:pt>
                <c:pt idx="103">
                  <c:v>0.691539358642774</c:v>
                </c:pt>
                <c:pt idx="104">
                  <c:v>0.703995072349152</c:v>
                </c:pt>
                <c:pt idx="105">
                  <c:v>0.722176464405563</c:v>
                </c:pt>
                <c:pt idx="106">
                  <c:v>0.729077672668354</c:v>
                </c:pt>
                <c:pt idx="107">
                  <c:v>0.731415714306965</c:v>
                </c:pt>
                <c:pt idx="108">
                  <c:v>0.731415714306965</c:v>
                </c:pt>
                <c:pt idx="109">
                  <c:v>0.766466223735327</c:v>
                </c:pt>
                <c:pt idx="110">
                  <c:v>0.778217412158823</c:v>
                </c:pt>
                <c:pt idx="111">
                  <c:v>0.787270322805623</c:v>
                </c:pt>
                <c:pt idx="112">
                  <c:v>0.787270322805623</c:v>
                </c:pt>
                <c:pt idx="113">
                  <c:v>0.819871820237495</c:v>
                </c:pt>
                <c:pt idx="114">
                  <c:v>0.831923525267729</c:v>
                </c:pt>
                <c:pt idx="115">
                  <c:v>0.83418929083717</c:v>
                </c:pt>
                <c:pt idx="116">
                  <c:v>0.846125769016878</c:v>
                </c:pt>
                <c:pt idx="117">
                  <c:v>0.862030660406632</c:v>
                </c:pt>
                <c:pt idx="118">
                  <c:v>0.873113058935661</c:v>
                </c:pt>
                <c:pt idx="119">
                  <c:v>0.882857889087628</c:v>
                </c:pt>
                <c:pt idx="120">
                  <c:v>0.884966698493544</c:v>
                </c:pt>
                <c:pt idx="121">
                  <c:v>0.904105800393711</c:v>
                </c:pt>
                <c:pt idx="122">
                  <c:v>0.911917986423303</c:v>
                </c:pt>
                <c:pt idx="123">
                  <c:v>0.922033755505805</c:v>
                </c:pt>
                <c:pt idx="124">
                  <c:v>0.927235683923977</c:v>
                </c:pt>
                <c:pt idx="125">
                  <c:v>0.927235683923977</c:v>
                </c:pt>
                <c:pt idx="126">
                  <c:v>0.942336580785642</c:v>
                </c:pt>
                <c:pt idx="127">
                  <c:v>0.953473571825689</c:v>
                </c:pt>
                <c:pt idx="128">
                  <c:v>0.96044275159469</c:v>
                </c:pt>
                <c:pt idx="129">
                  <c:v>0.96044275159469</c:v>
                </c:pt>
                <c:pt idx="130">
                  <c:v>0.968370683372947</c:v>
                </c:pt>
                <c:pt idx="131">
                  <c:v>0.975590930743549</c:v>
                </c:pt>
                <c:pt idx="132">
                  <c:v>0.981037241114462</c:v>
                </c:pt>
                <c:pt idx="133">
                  <c:v>0.982340578807119</c:v>
                </c:pt>
                <c:pt idx="134">
                  <c:v>0.987883982966624</c:v>
                </c:pt>
                <c:pt idx="135">
                  <c:v>0.990306395900387</c:v>
                </c:pt>
                <c:pt idx="136">
                  <c:v>0.990306395900387</c:v>
                </c:pt>
                <c:pt idx="137">
                  <c:v>0.994968963688786</c:v>
                </c:pt>
                <c:pt idx="138">
                  <c:v>0.997504740540151</c:v>
                </c:pt>
                <c:pt idx="139">
                  <c:v>1.00174405971918</c:v>
                </c:pt>
                <c:pt idx="140">
                  <c:v>1.00321827726395</c:v>
                </c:pt>
                <c:pt idx="141">
                  <c:v>1.00496168434142</c:v>
                </c:pt>
                <c:pt idx="142">
                  <c:v>1.00496168434142</c:v>
                </c:pt>
                <c:pt idx="143">
                  <c:v>1.00326794644108</c:v>
                </c:pt>
                <c:pt idx="144">
                  <c:v>1.0058719814971</c:v>
                </c:pt>
                <c:pt idx="145">
                  <c:v>1.0058719814971</c:v>
                </c:pt>
                <c:pt idx="146">
                  <c:v>1.00471078621147</c:v>
                </c:pt>
                <c:pt idx="147">
                  <c:v>1.00409732264578</c:v>
                </c:pt>
                <c:pt idx="148">
                  <c:v>1.00409732264578</c:v>
                </c:pt>
                <c:pt idx="149">
                  <c:v>1.00359392219687</c:v>
                </c:pt>
                <c:pt idx="150">
                  <c:v>1.00312733534451</c:v>
                </c:pt>
                <c:pt idx="151">
                  <c:v>1.00303881023373</c:v>
                </c:pt>
                <c:pt idx="152">
                  <c:v>1.0032099481677</c:v>
                </c:pt>
                <c:pt idx="153">
                  <c:v>1.0032276855015</c:v>
                </c:pt>
                <c:pt idx="154">
                  <c:v>1.00325436124296</c:v>
                </c:pt>
                <c:pt idx="155">
                  <c:v>1.00303823546164</c:v>
                </c:pt>
                <c:pt idx="156">
                  <c:v>1.00058029598563</c:v>
                </c:pt>
                <c:pt idx="157">
                  <c:v>0.999541551008232</c:v>
                </c:pt>
                <c:pt idx="158">
                  <c:v>0.997658913661405</c:v>
                </c:pt>
                <c:pt idx="159">
                  <c:v>0.997374966204905</c:v>
                </c:pt>
                <c:pt idx="160">
                  <c:v>0.994570957578747</c:v>
                </c:pt>
                <c:pt idx="161">
                  <c:v>0.993271735385467</c:v>
                </c:pt>
                <c:pt idx="162">
                  <c:v>0.991675447580647</c:v>
                </c:pt>
                <c:pt idx="163">
                  <c:v>0.991675447580647</c:v>
                </c:pt>
                <c:pt idx="164">
                  <c:v>0.98906908511744</c:v>
                </c:pt>
                <c:pt idx="165">
                  <c:v>0.985665620788678</c:v>
                </c:pt>
                <c:pt idx="166">
                  <c:v>0.984227399032421</c:v>
                </c:pt>
                <c:pt idx="167">
                  <c:v>0.982280957049102</c:v>
                </c:pt>
                <c:pt idx="168">
                  <c:v>0.981288521473103</c:v>
                </c:pt>
                <c:pt idx="169">
                  <c:v>0.979817433890121</c:v>
                </c:pt>
                <c:pt idx="170">
                  <c:v>0.979335391922299</c:v>
                </c:pt>
                <c:pt idx="171">
                  <c:v>0.977128184405604</c:v>
                </c:pt>
                <c:pt idx="172">
                  <c:v>0.975709915417754</c:v>
                </c:pt>
                <c:pt idx="173">
                  <c:v>0.973807977293858</c:v>
                </c:pt>
                <c:pt idx="174">
                  <c:v>0.973523677970708</c:v>
                </c:pt>
                <c:pt idx="175">
                  <c:v>0.973568852624494</c:v>
                </c:pt>
                <c:pt idx="176">
                  <c:v>0.968537954221128</c:v>
                </c:pt>
                <c:pt idx="177">
                  <c:v>0.967106513861858</c:v>
                </c:pt>
                <c:pt idx="178">
                  <c:v>0.9649591715603</c:v>
                </c:pt>
                <c:pt idx="179">
                  <c:v>0.962666410225163</c:v>
                </c:pt>
                <c:pt idx="180">
                  <c:v>0.960847676121825</c:v>
                </c:pt>
                <c:pt idx="181">
                  <c:v>0.959096476664211</c:v>
                </c:pt>
                <c:pt idx="182">
                  <c:v>0.957417536373659</c:v>
                </c:pt>
                <c:pt idx="183">
                  <c:v>0.954357627628779</c:v>
                </c:pt>
                <c:pt idx="184">
                  <c:v>0.953781332793475</c:v>
                </c:pt>
                <c:pt idx="185">
                  <c:v>0.953781332793475</c:v>
                </c:pt>
                <c:pt idx="186">
                  <c:v>0.947994164177044</c:v>
                </c:pt>
                <c:pt idx="187">
                  <c:v>0.947054825501926</c:v>
                </c:pt>
                <c:pt idx="188">
                  <c:v>0.945931354858678</c:v>
                </c:pt>
                <c:pt idx="189">
                  <c:v>0.945722848339836</c:v>
                </c:pt>
                <c:pt idx="190">
                  <c:v>0.945722848339836</c:v>
                </c:pt>
                <c:pt idx="191">
                  <c:v>0.945494175243523</c:v>
                </c:pt>
                <c:pt idx="192">
                  <c:v>0.945671215797339</c:v>
                </c:pt>
                <c:pt idx="193">
                  <c:v>0.945877271033419</c:v>
                </c:pt>
                <c:pt idx="194">
                  <c:v>0.945910670779669</c:v>
                </c:pt>
                <c:pt idx="195">
                  <c:v>0.945824256596409</c:v>
                </c:pt>
                <c:pt idx="196">
                  <c:v>0.945921883174492</c:v>
                </c:pt>
                <c:pt idx="197">
                  <c:v>0.94582266840923</c:v>
                </c:pt>
                <c:pt idx="198">
                  <c:v>0.945962109128998</c:v>
                </c:pt>
                <c:pt idx="199">
                  <c:v>0.945098886029989</c:v>
                </c:pt>
                <c:pt idx="200">
                  <c:v>0.939889025563526</c:v>
                </c:pt>
                <c:pt idx="201">
                  <c:v>0.939889025563526</c:v>
                </c:pt>
                <c:pt idx="202">
                  <c:v>0.934042673995209</c:v>
                </c:pt>
                <c:pt idx="203">
                  <c:v>0.930152247152601</c:v>
                </c:pt>
                <c:pt idx="204">
                  <c:v>0.926247896619507</c:v>
                </c:pt>
                <c:pt idx="205">
                  <c:v>0.922828910166522</c:v>
                </c:pt>
                <c:pt idx="206">
                  <c:v>0.922828910166522</c:v>
                </c:pt>
                <c:pt idx="207">
                  <c:v>0.908336231626154</c:v>
                </c:pt>
                <c:pt idx="208">
                  <c:v>0.904405414787694</c:v>
                </c:pt>
                <c:pt idx="209">
                  <c:v>0.903722752255486</c:v>
                </c:pt>
                <c:pt idx="210">
                  <c:v>0.903722752255486</c:v>
                </c:pt>
                <c:pt idx="211">
                  <c:v>0.889879611774502</c:v>
                </c:pt>
                <c:pt idx="212">
                  <c:v>0.884772049508966</c:v>
                </c:pt>
                <c:pt idx="213">
                  <c:v>0.864767531176973</c:v>
                </c:pt>
                <c:pt idx="214">
                  <c:v>0.856584447836456</c:v>
                </c:pt>
                <c:pt idx="215">
                  <c:v>0.851273206384784</c:v>
                </c:pt>
                <c:pt idx="216">
                  <c:v>0.839454208256498</c:v>
                </c:pt>
                <c:pt idx="217">
                  <c:v>0.839454208256498</c:v>
                </c:pt>
                <c:pt idx="218">
                  <c:v>0.827400519163669</c:v>
                </c:pt>
                <c:pt idx="219">
                  <c:v>0.816117894189815</c:v>
                </c:pt>
                <c:pt idx="220">
                  <c:v>0.799060944945768</c:v>
                </c:pt>
                <c:pt idx="221">
                  <c:v>0.799060944945768</c:v>
                </c:pt>
                <c:pt idx="222">
                  <c:v>0.772235297011728</c:v>
                </c:pt>
                <c:pt idx="223">
                  <c:v>0.760221926097437</c:v>
                </c:pt>
                <c:pt idx="224">
                  <c:v>0.752554904970484</c:v>
                </c:pt>
                <c:pt idx="225">
                  <c:v>0.745124837115772</c:v>
                </c:pt>
                <c:pt idx="226">
                  <c:v>0.745124837115772</c:v>
                </c:pt>
                <c:pt idx="227">
                  <c:v>0.710446351101379</c:v>
                </c:pt>
                <c:pt idx="228">
                  <c:v>0.696767546616889</c:v>
                </c:pt>
                <c:pt idx="229">
                  <c:v>0.691141532929112</c:v>
                </c:pt>
                <c:pt idx="230">
                  <c:v>0.691141532929112</c:v>
                </c:pt>
                <c:pt idx="231">
                  <c:v>0.670755634438482</c:v>
                </c:pt>
                <c:pt idx="232">
                  <c:v>0.650696856479868</c:v>
                </c:pt>
                <c:pt idx="233">
                  <c:v>0.635422813092257</c:v>
                </c:pt>
                <c:pt idx="234">
                  <c:v>0.619242656561301</c:v>
                </c:pt>
                <c:pt idx="235">
                  <c:v>0.596914991469449</c:v>
                </c:pt>
                <c:pt idx="236">
                  <c:v>0.595932100328353</c:v>
                </c:pt>
                <c:pt idx="237">
                  <c:v>0.577039871135085</c:v>
                </c:pt>
                <c:pt idx="238">
                  <c:v>0.54844826106213</c:v>
                </c:pt>
                <c:pt idx="239">
                  <c:v>0.541625619107396</c:v>
                </c:pt>
                <c:pt idx="240">
                  <c:v>0.541625619107396</c:v>
                </c:pt>
                <c:pt idx="241">
                  <c:v>0.499567872740825</c:v>
                </c:pt>
                <c:pt idx="242">
                  <c:v>0.486677657761719</c:v>
                </c:pt>
                <c:pt idx="243">
                  <c:v>0.486677657761719</c:v>
                </c:pt>
                <c:pt idx="244">
                  <c:v>0.451890085664478</c:v>
                </c:pt>
                <c:pt idx="245">
                  <c:v>0.442115263258786</c:v>
                </c:pt>
                <c:pt idx="246">
                  <c:v>0.442115263258786</c:v>
                </c:pt>
                <c:pt idx="247">
                  <c:v>0.442115263258786</c:v>
                </c:pt>
                <c:pt idx="248">
                  <c:v>0.39424094647437</c:v>
                </c:pt>
                <c:pt idx="249">
                  <c:v>0.383827887659921</c:v>
                </c:pt>
                <c:pt idx="250">
                  <c:v>0.373170470973811</c:v>
                </c:pt>
                <c:pt idx="251">
                  <c:v>0.359322283081668</c:v>
                </c:pt>
                <c:pt idx="252">
                  <c:v>0.343449906693707</c:v>
                </c:pt>
                <c:pt idx="253">
                  <c:v>0.334433019109529</c:v>
                </c:pt>
                <c:pt idx="254">
                  <c:v>0.334433019109529</c:v>
                </c:pt>
                <c:pt idx="255">
                  <c:v>0.336943935739398</c:v>
                </c:pt>
                <c:pt idx="256">
                  <c:v>0.335733271626984</c:v>
                </c:pt>
                <c:pt idx="257">
                  <c:v>0.334906702507774</c:v>
                </c:pt>
                <c:pt idx="258">
                  <c:v>0.335395978438395</c:v>
                </c:pt>
                <c:pt idx="259">
                  <c:v>0.335190979346546</c:v>
                </c:pt>
                <c:pt idx="260">
                  <c:v>0.335200560527227</c:v>
                </c:pt>
                <c:pt idx="261">
                  <c:v>0.335295839415344</c:v>
                </c:pt>
                <c:pt idx="262">
                  <c:v>0.335214734311062</c:v>
                </c:pt>
                <c:pt idx="263">
                  <c:v>0.333126244340514</c:v>
                </c:pt>
                <c:pt idx="264">
                  <c:v>0.326399161264603</c:v>
                </c:pt>
                <c:pt idx="265">
                  <c:v>0.32067120652307</c:v>
                </c:pt>
                <c:pt idx="266">
                  <c:v>0.305722108515636</c:v>
                </c:pt>
                <c:pt idx="267">
                  <c:v>0.283966479896717</c:v>
                </c:pt>
                <c:pt idx="268">
                  <c:v>0.270895017819752</c:v>
                </c:pt>
                <c:pt idx="269">
                  <c:v>0.249223348172656</c:v>
                </c:pt>
                <c:pt idx="270">
                  <c:v>0.240629751970269</c:v>
                </c:pt>
                <c:pt idx="271">
                  <c:v>0.228274666376129</c:v>
                </c:pt>
                <c:pt idx="272">
                  <c:v>0.215559619944532</c:v>
                </c:pt>
                <c:pt idx="273">
                  <c:v>0.191406087451203</c:v>
                </c:pt>
                <c:pt idx="274">
                  <c:v>0.185071003645933</c:v>
                </c:pt>
                <c:pt idx="275">
                  <c:v>0.168122547014788</c:v>
                </c:pt>
                <c:pt idx="276">
                  <c:v>0.144628042379002</c:v>
                </c:pt>
                <c:pt idx="277">
                  <c:v>0.133519384974677</c:v>
                </c:pt>
                <c:pt idx="278">
                  <c:v>0.116504619174887</c:v>
                </c:pt>
                <c:pt idx="279">
                  <c:v>0.111424882133468</c:v>
                </c:pt>
                <c:pt idx="280">
                  <c:v>0.0978035221390183</c:v>
                </c:pt>
                <c:pt idx="281">
                  <c:v>0.0764528233270198</c:v>
                </c:pt>
                <c:pt idx="282">
                  <c:v>0.051756815708106</c:v>
                </c:pt>
                <c:pt idx="283">
                  <c:v>0.0381415885368915</c:v>
                </c:pt>
                <c:pt idx="284">
                  <c:v>0.0235361412379408</c:v>
                </c:pt>
                <c:pt idx="285">
                  <c:v>0.00653523394065169</c:v>
                </c:pt>
                <c:pt idx="286">
                  <c:v>0.000225631117574036</c:v>
                </c:pt>
                <c:pt idx="287">
                  <c:v>-0.0203321513170594</c:v>
                </c:pt>
                <c:pt idx="288">
                  <c:v>-0.0303350682479838</c:v>
                </c:pt>
                <c:pt idx="289">
                  <c:v>-0.0441798466554848</c:v>
                </c:pt>
                <c:pt idx="290">
                  <c:v>-0.0552315999931313</c:v>
                </c:pt>
                <c:pt idx="291">
                  <c:v>-0.0802608089891837</c:v>
                </c:pt>
                <c:pt idx="292">
                  <c:v>-0.100815818098015</c:v>
                </c:pt>
                <c:pt idx="293">
                  <c:v>-0.107189079780498</c:v>
                </c:pt>
                <c:pt idx="294">
                  <c:v>-0.125252628273591</c:v>
                </c:pt>
                <c:pt idx="295">
                  <c:v>-0.140403503785261</c:v>
                </c:pt>
                <c:pt idx="296">
                  <c:v>-0.140403503785261</c:v>
                </c:pt>
                <c:pt idx="297">
                  <c:v>-0.150583566082588</c:v>
                </c:pt>
                <c:pt idx="298">
                  <c:v>-0.167003713699639</c:v>
                </c:pt>
                <c:pt idx="299">
                  <c:v>-0.167003713699639</c:v>
                </c:pt>
                <c:pt idx="300">
                  <c:v>-0.159688141343071</c:v>
                </c:pt>
                <c:pt idx="301">
                  <c:v>-0.163102322886068</c:v>
                </c:pt>
                <c:pt idx="302">
                  <c:v>-0.162550466354869</c:v>
                </c:pt>
                <c:pt idx="303">
                  <c:v>-0.162412460714661</c:v>
                </c:pt>
                <c:pt idx="304">
                  <c:v>-0.162705301967024</c:v>
                </c:pt>
                <c:pt idx="305">
                  <c:v>-0.162559378852735</c:v>
                </c:pt>
                <c:pt idx="306">
                  <c:v>-0.162551318126619</c:v>
                </c:pt>
                <c:pt idx="307">
                  <c:v>-0.166470620580391</c:v>
                </c:pt>
                <c:pt idx="308">
                  <c:v>-0.17401621013566</c:v>
                </c:pt>
                <c:pt idx="309">
                  <c:v>-0.176899876983593</c:v>
                </c:pt>
                <c:pt idx="310">
                  <c:v>-0.191973739592525</c:v>
                </c:pt>
                <c:pt idx="311">
                  <c:v>-0.206504600611052</c:v>
                </c:pt>
                <c:pt idx="312">
                  <c:v>-0.224570085761358</c:v>
                </c:pt>
                <c:pt idx="313">
                  <c:v>-0.241323976251167</c:v>
                </c:pt>
                <c:pt idx="314">
                  <c:v>-0.260517634005343</c:v>
                </c:pt>
                <c:pt idx="315">
                  <c:v>-0.265969268438478</c:v>
                </c:pt>
                <c:pt idx="316">
                  <c:v>-0.265969268438478</c:v>
                </c:pt>
                <c:pt idx="317">
                  <c:v>-0.284982486688179</c:v>
                </c:pt>
                <c:pt idx="318">
                  <c:v>-0.309912457566325</c:v>
                </c:pt>
                <c:pt idx="319">
                  <c:v>-0.324818102249269</c:v>
                </c:pt>
                <c:pt idx="320">
                  <c:v>-0.337512560593041</c:v>
                </c:pt>
                <c:pt idx="321">
                  <c:v>-0.337512560593041</c:v>
                </c:pt>
                <c:pt idx="322">
                  <c:v>-0.359257105890647</c:v>
                </c:pt>
                <c:pt idx="323">
                  <c:v>-0.368316488569556</c:v>
                </c:pt>
                <c:pt idx="324">
                  <c:v>-0.384792269812888</c:v>
                </c:pt>
                <c:pt idx="325">
                  <c:v>-0.396472871894326</c:v>
                </c:pt>
                <c:pt idx="326">
                  <c:v>-0.405821844037378</c:v>
                </c:pt>
                <c:pt idx="327">
                  <c:v>-0.414844119155021</c:v>
                </c:pt>
                <c:pt idx="328">
                  <c:v>-0.432435465853798</c:v>
                </c:pt>
                <c:pt idx="329">
                  <c:v>-0.444447255835119</c:v>
                </c:pt>
                <c:pt idx="330">
                  <c:v>-0.462090526879057</c:v>
                </c:pt>
                <c:pt idx="331">
                  <c:v>-0.468178010376344</c:v>
                </c:pt>
                <c:pt idx="332">
                  <c:v>-0.468178010376344</c:v>
                </c:pt>
                <c:pt idx="333">
                  <c:v>-0.488953301738043</c:v>
                </c:pt>
                <c:pt idx="334">
                  <c:v>-0.496356476069284</c:v>
                </c:pt>
                <c:pt idx="335">
                  <c:v>-0.506432446256718</c:v>
                </c:pt>
                <c:pt idx="336">
                  <c:v>-0.51589376453088</c:v>
                </c:pt>
                <c:pt idx="337">
                  <c:v>-0.521484962843686</c:v>
                </c:pt>
                <c:pt idx="338">
                  <c:v>-0.521701696379977</c:v>
                </c:pt>
                <c:pt idx="339">
                  <c:v>-0.530027087405995</c:v>
                </c:pt>
                <c:pt idx="340">
                  <c:v>-0.539520710259522</c:v>
                </c:pt>
                <c:pt idx="341">
                  <c:v>-0.547084458947578</c:v>
                </c:pt>
                <c:pt idx="342">
                  <c:v>-0.547084458947578</c:v>
                </c:pt>
                <c:pt idx="343">
                  <c:v>-0.553866546165743</c:v>
                </c:pt>
                <c:pt idx="344">
                  <c:v>-0.559175936987389</c:v>
                </c:pt>
                <c:pt idx="345">
                  <c:v>-0.563180747426245</c:v>
                </c:pt>
                <c:pt idx="346">
                  <c:v>-0.563180747426245</c:v>
                </c:pt>
                <c:pt idx="347">
                  <c:v>-0.563180747426245</c:v>
                </c:pt>
                <c:pt idx="348">
                  <c:v>-0.570053533596939</c:v>
                </c:pt>
                <c:pt idx="349">
                  <c:v>-0.571704794357999</c:v>
                </c:pt>
                <c:pt idx="350">
                  <c:v>-0.57296701631829</c:v>
                </c:pt>
                <c:pt idx="351">
                  <c:v>-0.573864472984006</c:v>
                </c:pt>
                <c:pt idx="352">
                  <c:v>-0.573864472984006</c:v>
                </c:pt>
                <c:pt idx="353">
                  <c:v>-0.574075475270902</c:v>
                </c:pt>
                <c:pt idx="354">
                  <c:v>-0.573797281356207</c:v>
                </c:pt>
                <c:pt idx="355">
                  <c:v>-0.573283405028695</c:v>
                </c:pt>
                <c:pt idx="356">
                  <c:v>-0.573283405028695</c:v>
                </c:pt>
                <c:pt idx="357">
                  <c:v>-0.567885139978677</c:v>
                </c:pt>
                <c:pt idx="358">
                  <c:v>-0.567885139978677</c:v>
                </c:pt>
                <c:pt idx="359">
                  <c:v>-0.567885139978677</c:v>
                </c:pt>
                <c:pt idx="360">
                  <c:v>-0.559130447806139</c:v>
                </c:pt>
                <c:pt idx="361">
                  <c:v>-0.558491200697535</c:v>
                </c:pt>
                <c:pt idx="362">
                  <c:v>-0.558491200697535</c:v>
                </c:pt>
                <c:pt idx="363">
                  <c:v>-0.551228416797094</c:v>
                </c:pt>
                <c:pt idx="364">
                  <c:v>-0.550636924818257</c:v>
                </c:pt>
                <c:pt idx="365">
                  <c:v>-0.551376929910422</c:v>
                </c:pt>
                <c:pt idx="366">
                  <c:v>-0.551486222890755</c:v>
                </c:pt>
                <c:pt idx="367">
                  <c:v>-0.551811478894767</c:v>
                </c:pt>
                <c:pt idx="368">
                  <c:v>-0.55203697996338</c:v>
                </c:pt>
                <c:pt idx="369">
                  <c:v>-0.552227343400856</c:v>
                </c:pt>
                <c:pt idx="370">
                  <c:v>-0.552044732391935</c:v>
                </c:pt>
                <c:pt idx="371">
                  <c:v>-0.552158658958275</c:v>
                </c:pt>
                <c:pt idx="372">
                  <c:v>-0.552082880583481</c:v>
                </c:pt>
                <c:pt idx="373">
                  <c:v>-0.55153489674192</c:v>
                </c:pt>
                <c:pt idx="374">
                  <c:v>-0.55153489674192</c:v>
                </c:pt>
                <c:pt idx="375">
                  <c:v>-0.53679034311559</c:v>
                </c:pt>
                <c:pt idx="376">
                  <c:v>-0.534327539594967</c:v>
                </c:pt>
                <c:pt idx="377">
                  <c:v>-0.534327539594967</c:v>
                </c:pt>
                <c:pt idx="378">
                  <c:v>-0.527909634136619</c:v>
                </c:pt>
                <c:pt idx="379">
                  <c:v>-0.519199657475382</c:v>
                </c:pt>
                <c:pt idx="380">
                  <c:v>-0.514922372084777</c:v>
                </c:pt>
                <c:pt idx="381">
                  <c:v>-0.507365696048637</c:v>
                </c:pt>
                <c:pt idx="382">
                  <c:v>-0.501624019096762</c:v>
                </c:pt>
                <c:pt idx="383">
                  <c:v>-0.499231526586476</c:v>
                </c:pt>
                <c:pt idx="384">
                  <c:v>-0.499231526586476</c:v>
                </c:pt>
                <c:pt idx="385">
                  <c:v>-0.483950971533042</c:v>
                </c:pt>
                <c:pt idx="386">
                  <c:v>-0.480821751288905</c:v>
                </c:pt>
                <c:pt idx="387">
                  <c:v>-0.474022754293308</c:v>
                </c:pt>
                <c:pt idx="388">
                  <c:v>-0.469127637999363</c:v>
                </c:pt>
                <c:pt idx="389">
                  <c:v>-0.462327739783258</c:v>
                </c:pt>
                <c:pt idx="390">
                  <c:v>-0.462327739783258</c:v>
                </c:pt>
                <c:pt idx="391">
                  <c:v>-0.462327739783258</c:v>
                </c:pt>
                <c:pt idx="392">
                  <c:v>-0.45181614352319</c:v>
                </c:pt>
                <c:pt idx="393">
                  <c:v>-0.440439101218188</c:v>
                </c:pt>
                <c:pt idx="394">
                  <c:v>-0.436851309249462</c:v>
                </c:pt>
                <c:pt idx="395">
                  <c:v>-0.431980113849343</c:v>
                </c:pt>
                <c:pt idx="396">
                  <c:v>-0.431980113849343</c:v>
                </c:pt>
                <c:pt idx="397">
                  <c:v>-0.424820925001725</c:v>
                </c:pt>
                <c:pt idx="398">
                  <c:v>-0.413114914065552</c:v>
                </c:pt>
                <c:pt idx="399">
                  <c:v>-0.409118738782976</c:v>
                </c:pt>
                <c:pt idx="400">
                  <c:v>-0.402622866267872</c:v>
                </c:pt>
                <c:pt idx="401">
                  <c:v>-0.399382757440693</c:v>
                </c:pt>
                <c:pt idx="402">
                  <c:v>-0.391318146758442</c:v>
                </c:pt>
                <c:pt idx="403">
                  <c:v>-0.390625655216484</c:v>
                </c:pt>
                <c:pt idx="404">
                  <c:v>-0.390625655216484</c:v>
                </c:pt>
                <c:pt idx="405">
                  <c:v>-0.379578255385045</c:v>
                </c:pt>
                <c:pt idx="406">
                  <c:v>-0.377955750397318</c:v>
                </c:pt>
                <c:pt idx="407">
                  <c:v>-0.377955750397318</c:v>
                </c:pt>
                <c:pt idx="408">
                  <c:v>-0.378626354325997</c:v>
                </c:pt>
                <c:pt idx="409">
                  <c:v>-0.37758912757485</c:v>
                </c:pt>
                <c:pt idx="410">
                  <c:v>-0.378607608679013</c:v>
                </c:pt>
                <c:pt idx="411">
                  <c:v>-0.378311930174036</c:v>
                </c:pt>
                <c:pt idx="412">
                  <c:v>-0.378844942826509</c:v>
                </c:pt>
                <c:pt idx="413">
                  <c:v>-0.379243784907646</c:v>
                </c:pt>
                <c:pt idx="414">
                  <c:v>-0.378863983220572</c:v>
                </c:pt>
                <c:pt idx="415">
                  <c:v>-0.37898573988736</c:v>
                </c:pt>
                <c:pt idx="416">
                  <c:v>-0.378782271426934</c:v>
                </c:pt>
                <c:pt idx="417">
                  <c:v>-0.378161381516932</c:v>
                </c:pt>
                <c:pt idx="418">
                  <c:v>-0.371475275489272</c:v>
                </c:pt>
                <c:pt idx="419">
                  <c:v>-0.359959370145923</c:v>
                </c:pt>
                <c:pt idx="420">
                  <c:v>-0.353622207353943</c:v>
                </c:pt>
                <c:pt idx="421">
                  <c:v>-0.353622207353943</c:v>
                </c:pt>
                <c:pt idx="422">
                  <c:v>-0.353622207353943</c:v>
                </c:pt>
                <c:pt idx="423">
                  <c:v>-0.338100843168621</c:v>
                </c:pt>
                <c:pt idx="424">
                  <c:v>-0.328827057744107</c:v>
                </c:pt>
                <c:pt idx="425">
                  <c:v>-0.314009616220439</c:v>
                </c:pt>
                <c:pt idx="426">
                  <c:v>-0.312441129595308</c:v>
                </c:pt>
                <c:pt idx="427">
                  <c:v>-0.301147544427082</c:v>
                </c:pt>
                <c:pt idx="428">
                  <c:v>-0.289236138603363</c:v>
                </c:pt>
                <c:pt idx="429">
                  <c:v>-0.275724175876796</c:v>
                </c:pt>
                <c:pt idx="430">
                  <c:v>-0.264916933036761</c:v>
                </c:pt>
                <c:pt idx="431">
                  <c:v>-0.259884993432648</c:v>
                </c:pt>
                <c:pt idx="432">
                  <c:v>-0.259884993432648</c:v>
                </c:pt>
                <c:pt idx="433">
                  <c:v>-0.236410237826057</c:v>
                </c:pt>
                <c:pt idx="434">
                  <c:v>-0.228686034331989</c:v>
                </c:pt>
                <c:pt idx="435">
                  <c:v>-0.214962453531886</c:v>
                </c:pt>
                <c:pt idx="436">
                  <c:v>-0.204902154643883</c:v>
                </c:pt>
                <c:pt idx="437">
                  <c:v>-0.197732838190249</c:v>
                </c:pt>
                <c:pt idx="438">
                  <c:v>-0.174840813638572</c:v>
                </c:pt>
                <c:pt idx="439">
                  <c:v>-0.163843003683156</c:v>
                </c:pt>
                <c:pt idx="440">
                  <c:v>-0.148226621080666</c:v>
                </c:pt>
                <c:pt idx="441">
                  <c:v>-0.138810358638006</c:v>
                </c:pt>
                <c:pt idx="442">
                  <c:v>-0.132765641261079</c:v>
                </c:pt>
                <c:pt idx="443">
                  <c:v>-0.116897492099345</c:v>
                </c:pt>
                <c:pt idx="444">
                  <c:v>-0.0904343532044865</c:v>
                </c:pt>
                <c:pt idx="445">
                  <c:v>-0.0843080088948838</c:v>
                </c:pt>
                <c:pt idx="446">
                  <c:v>-0.0843080088948838</c:v>
                </c:pt>
                <c:pt idx="447">
                  <c:v>-0.0476795122111393</c:v>
                </c:pt>
                <c:pt idx="448">
                  <c:v>-0.0379572276646001</c:v>
                </c:pt>
                <c:pt idx="449">
                  <c:v>-0.0266570869401581</c:v>
                </c:pt>
                <c:pt idx="450">
                  <c:v>-0.0266570869401581</c:v>
                </c:pt>
                <c:pt idx="451">
                  <c:v>0.00406546787042045</c:v>
                </c:pt>
                <c:pt idx="452">
                  <c:v>0.0219089046754629</c:v>
                </c:pt>
                <c:pt idx="453">
                  <c:v>0.0351227461440616</c:v>
                </c:pt>
                <c:pt idx="454">
                  <c:v>0.0351227461440616</c:v>
                </c:pt>
                <c:pt idx="455">
                  <c:v>0.0757457806449831</c:v>
                </c:pt>
                <c:pt idx="456">
                  <c:v>0.0889427054054388</c:v>
                </c:pt>
                <c:pt idx="457">
                  <c:v>0.101969027736634</c:v>
                </c:pt>
                <c:pt idx="458">
                  <c:v>0.106921261791643</c:v>
                </c:pt>
                <c:pt idx="459">
                  <c:v>0.106921261791643</c:v>
                </c:pt>
                <c:pt idx="460">
                  <c:v>0.144463447501516</c:v>
                </c:pt>
                <c:pt idx="461">
                  <c:v>0.164648098017877</c:v>
                </c:pt>
                <c:pt idx="462">
                  <c:v>0.168384061099269</c:v>
                </c:pt>
                <c:pt idx="463">
                  <c:v>0.168384061099269</c:v>
                </c:pt>
                <c:pt idx="464">
                  <c:v>0.196534545359794</c:v>
                </c:pt>
                <c:pt idx="465">
                  <c:v>0.232072538536693</c:v>
                </c:pt>
                <c:pt idx="466">
                  <c:v>0.2401336404811</c:v>
                </c:pt>
                <c:pt idx="467">
                  <c:v>0.241746549081686</c:v>
                </c:pt>
                <c:pt idx="468">
                  <c:v>0.262336974657138</c:v>
                </c:pt>
                <c:pt idx="469">
                  <c:v>0.292079231659421</c:v>
                </c:pt>
                <c:pt idx="470">
                  <c:v>0.296156376624407</c:v>
                </c:pt>
                <c:pt idx="471">
                  <c:v>0.289152274278751</c:v>
                </c:pt>
                <c:pt idx="472">
                  <c:v>0.289152274278751</c:v>
                </c:pt>
                <c:pt idx="473">
                  <c:v>0.288061060343826</c:v>
                </c:pt>
                <c:pt idx="474">
                  <c:v>0.289742964011774</c:v>
                </c:pt>
                <c:pt idx="475">
                  <c:v>0.287621613316449</c:v>
                </c:pt>
                <c:pt idx="476">
                  <c:v>0.287950879075859</c:v>
                </c:pt>
                <c:pt idx="477">
                  <c:v>0.28821796206279</c:v>
                </c:pt>
                <c:pt idx="478">
                  <c:v>0.288112317509461</c:v>
                </c:pt>
                <c:pt idx="479">
                  <c:v>1</c:v>
                </c:pt>
                <c:pt idx="480">
                  <c:v>2</c:v>
                </c:pt>
                <c:pt idx="481">
                  <c:v>3</c:v>
                </c:pt>
                <c:pt idx="482">
                  <c:v>4</c:v>
                </c:pt>
                <c:pt idx="483">
                  <c:v>5</c:v>
                </c:pt>
                <c:pt idx="484">
                  <c:v>6</c:v>
                </c:pt>
                <c:pt idx="485">
                  <c:v>7</c:v>
                </c:pt>
                <c:pt idx="486">
                  <c:v>8</c:v>
                </c:pt>
                <c:pt idx="487">
                  <c:v>9</c:v>
                </c:pt>
                <c:pt idx="488">
                  <c:v>10</c:v>
                </c:pt>
                <c:pt idx="489">
                  <c:v>11</c:v>
                </c:pt>
                <c:pt idx="490">
                  <c:v>12</c:v>
                </c:pt>
                <c:pt idx="491">
                  <c:v>13</c:v>
                </c:pt>
                <c:pt idx="492">
                  <c:v>14</c:v>
                </c:pt>
                <c:pt idx="493">
                  <c:v>15</c:v>
                </c:pt>
                <c:pt idx="494">
                  <c:v>16</c:v>
                </c:pt>
                <c:pt idx="495">
                  <c:v>17</c:v>
                </c:pt>
                <c:pt idx="496">
                  <c:v>18</c:v>
                </c:pt>
                <c:pt idx="497">
                  <c:v>19</c:v>
                </c:pt>
                <c:pt idx="498">
                  <c:v>20</c:v>
                </c:pt>
                <c:pt idx="499">
                  <c:v>21</c:v>
                </c:pt>
                <c:pt idx="500">
                  <c:v>22</c:v>
                </c:pt>
                <c:pt idx="501">
                  <c:v>23</c:v>
                </c:pt>
                <c:pt idx="502">
                  <c:v>24</c:v>
                </c:pt>
                <c:pt idx="503">
                  <c:v>25</c:v>
                </c:pt>
                <c:pt idx="504">
                  <c:v>26</c:v>
                </c:pt>
                <c:pt idx="505">
                  <c:v>27</c:v>
                </c:pt>
                <c:pt idx="506">
                  <c:v>28</c:v>
                </c:pt>
                <c:pt idx="507">
                  <c:v>29</c:v>
                </c:pt>
                <c:pt idx="508">
                  <c:v>30</c:v>
                </c:pt>
                <c:pt idx="509">
                  <c:v>31</c:v>
                </c:pt>
                <c:pt idx="510">
                  <c:v>32</c:v>
                </c:pt>
                <c:pt idx="511">
                  <c:v>33</c:v>
                </c:pt>
                <c:pt idx="512">
                  <c:v>34</c:v>
                </c:pt>
                <c:pt idx="513">
                  <c:v>35</c:v>
                </c:pt>
                <c:pt idx="514">
                  <c:v>36</c:v>
                </c:pt>
                <c:pt idx="515">
                  <c:v>37</c:v>
                </c:pt>
                <c:pt idx="516">
                  <c:v>38</c:v>
                </c:pt>
                <c:pt idx="517">
                  <c:v>39</c:v>
                </c:pt>
                <c:pt idx="518">
                  <c:v>40</c:v>
                </c:pt>
                <c:pt idx="519">
                  <c:v>41</c:v>
                </c:pt>
                <c:pt idx="520">
                  <c:v>42</c:v>
                </c:pt>
                <c:pt idx="521">
                  <c:v>43</c:v>
                </c:pt>
                <c:pt idx="522">
                  <c:v>44</c:v>
                </c:pt>
                <c:pt idx="523">
                  <c:v>45</c:v>
                </c:pt>
                <c:pt idx="524">
                  <c:v>46</c:v>
                </c:pt>
                <c:pt idx="525">
                  <c:v>47</c:v>
                </c:pt>
                <c:pt idx="526">
                  <c:v>48</c:v>
                </c:pt>
                <c:pt idx="527">
                  <c:v>49</c:v>
                </c:pt>
                <c:pt idx="528">
                  <c:v>50</c:v>
                </c:pt>
                <c:pt idx="529">
                  <c:v>51</c:v>
                </c:pt>
                <c:pt idx="530">
                  <c:v>52</c:v>
                </c:pt>
                <c:pt idx="531">
                  <c:v>53</c:v>
                </c:pt>
                <c:pt idx="532">
                  <c:v>54</c:v>
                </c:pt>
                <c:pt idx="533">
                  <c:v>55</c:v>
                </c:pt>
                <c:pt idx="534">
                  <c:v>56</c:v>
                </c:pt>
                <c:pt idx="535">
                  <c:v>57</c:v>
                </c:pt>
                <c:pt idx="536">
                  <c:v>58</c:v>
                </c:pt>
                <c:pt idx="537">
                  <c:v>59</c:v>
                </c:pt>
                <c:pt idx="538">
                  <c:v>60</c:v>
                </c:pt>
                <c:pt idx="539">
                  <c:v>61</c:v>
                </c:pt>
                <c:pt idx="540">
                  <c:v>62</c:v>
                </c:pt>
                <c:pt idx="541">
                  <c:v>63</c:v>
                </c:pt>
                <c:pt idx="542">
                  <c:v>64</c:v>
                </c:pt>
                <c:pt idx="543">
                  <c:v>65</c:v>
                </c:pt>
                <c:pt idx="544">
                  <c:v>66</c:v>
                </c:pt>
                <c:pt idx="545">
                  <c:v>67</c:v>
                </c:pt>
                <c:pt idx="546">
                  <c:v>68</c:v>
                </c:pt>
                <c:pt idx="547">
                  <c:v>69</c:v>
                </c:pt>
                <c:pt idx="548">
                  <c:v>70</c:v>
                </c:pt>
                <c:pt idx="549">
                  <c:v>71</c:v>
                </c:pt>
                <c:pt idx="550">
                  <c:v>72</c:v>
                </c:pt>
                <c:pt idx="551">
                  <c:v>73</c:v>
                </c:pt>
                <c:pt idx="552">
                  <c:v>74</c:v>
                </c:pt>
                <c:pt idx="553">
                  <c:v>75</c:v>
                </c:pt>
                <c:pt idx="554">
                  <c:v>76</c:v>
                </c:pt>
                <c:pt idx="555">
                  <c:v>77</c:v>
                </c:pt>
                <c:pt idx="556">
                  <c:v>78</c:v>
                </c:pt>
                <c:pt idx="557">
                  <c:v>79</c:v>
                </c:pt>
                <c:pt idx="558">
                  <c:v>80</c:v>
                </c:pt>
                <c:pt idx="559">
                  <c:v>81</c:v>
                </c:pt>
                <c:pt idx="560">
                  <c:v>82</c:v>
                </c:pt>
                <c:pt idx="561">
                  <c:v>83</c:v>
                </c:pt>
                <c:pt idx="562">
                  <c:v>84</c:v>
                </c:pt>
                <c:pt idx="563">
                  <c:v>85</c:v>
                </c:pt>
                <c:pt idx="564">
                  <c:v>86</c:v>
                </c:pt>
                <c:pt idx="565">
                  <c:v>87</c:v>
                </c:pt>
                <c:pt idx="566">
                  <c:v>88</c:v>
                </c:pt>
                <c:pt idx="567">
                  <c:v>89</c:v>
                </c:pt>
                <c:pt idx="568">
                  <c:v>90</c:v>
                </c:pt>
                <c:pt idx="569">
                  <c:v>91</c:v>
                </c:pt>
                <c:pt idx="570">
                  <c:v>92</c:v>
                </c:pt>
                <c:pt idx="571">
                  <c:v>93</c:v>
                </c:pt>
                <c:pt idx="572">
                  <c:v>94</c:v>
                </c:pt>
                <c:pt idx="573">
                  <c:v>95</c:v>
                </c:pt>
                <c:pt idx="574">
                  <c:v>96</c:v>
                </c:pt>
                <c:pt idx="575">
                  <c:v>97</c:v>
                </c:pt>
                <c:pt idx="576">
                  <c:v>98</c:v>
                </c:pt>
                <c:pt idx="577">
                  <c:v>99</c:v>
                </c:pt>
                <c:pt idx="578">
                  <c:v>100</c:v>
                </c:pt>
                <c:pt idx="579">
                  <c:v>101</c:v>
                </c:pt>
                <c:pt idx="580">
                  <c:v>102</c:v>
                </c:pt>
                <c:pt idx="581">
                  <c:v>103</c:v>
                </c:pt>
                <c:pt idx="582">
                  <c:v>104</c:v>
                </c:pt>
                <c:pt idx="583">
                  <c:v>105</c:v>
                </c:pt>
                <c:pt idx="584">
                  <c:v>106</c:v>
                </c:pt>
                <c:pt idx="585">
                  <c:v>107</c:v>
                </c:pt>
                <c:pt idx="586">
                  <c:v>108</c:v>
                </c:pt>
                <c:pt idx="587">
                  <c:v>109</c:v>
                </c:pt>
                <c:pt idx="588">
                  <c:v>110</c:v>
                </c:pt>
                <c:pt idx="589">
                  <c:v>111</c:v>
                </c:pt>
                <c:pt idx="590">
                  <c:v>112</c:v>
                </c:pt>
                <c:pt idx="591">
                  <c:v>113</c:v>
                </c:pt>
                <c:pt idx="592">
                  <c:v>114</c:v>
                </c:pt>
                <c:pt idx="593">
                  <c:v>115</c:v>
                </c:pt>
                <c:pt idx="594">
                  <c:v>116</c:v>
                </c:pt>
                <c:pt idx="595">
                  <c:v>117</c:v>
                </c:pt>
                <c:pt idx="596">
                  <c:v>118</c:v>
                </c:pt>
                <c:pt idx="597">
                  <c:v>119</c:v>
                </c:pt>
                <c:pt idx="598">
                  <c:v>120</c:v>
                </c:pt>
                <c:pt idx="599">
                  <c:v>121</c:v>
                </c:pt>
                <c:pt idx="600">
                  <c:v>122</c:v>
                </c:pt>
                <c:pt idx="601">
                  <c:v>123</c:v>
                </c:pt>
                <c:pt idx="602">
                  <c:v>124</c:v>
                </c:pt>
                <c:pt idx="603">
                  <c:v>125</c:v>
                </c:pt>
                <c:pt idx="604">
                  <c:v>126</c:v>
                </c:pt>
                <c:pt idx="605">
                  <c:v>127</c:v>
                </c:pt>
                <c:pt idx="606">
                  <c:v>128</c:v>
                </c:pt>
                <c:pt idx="607">
                  <c:v>129</c:v>
                </c:pt>
                <c:pt idx="608">
                  <c:v>130</c:v>
                </c:pt>
                <c:pt idx="609">
                  <c:v>131</c:v>
                </c:pt>
                <c:pt idx="610">
                  <c:v>132</c:v>
                </c:pt>
                <c:pt idx="611">
                  <c:v>133</c:v>
                </c:pt>
                <c:pt idx="612">
                  <c:v>134</c:v>
                </c:pt>
                <c:pt idx="613">
                  <c:v>135</c:v>
                </c:pt>
                <c:pt idx="614">
                  <c:v>136</c:v>
                </c:pt>
                <c:pt idx="615">
                  <c:v>137</c:v>
                </c:pt>
                <c:pt idx="616">
                  <c:v>138</c:v>
                </c:pt>
                <c:pt idx="617">
                  <c:v>139</c:v>
                </c:pt>
                <c:pt idx="618">
                  <c:v>140</c:v>
                </c:pt>
                <c:pt idx="619">
                  <c:v>141</c:v>
                </c:pt>
                <c:pt idx="620">
                  <c:v>142</c:v>
                </c:pt>
                <c:pt idx="621">
                  <c:v>143</c:v>
                </c:pt>
                <c:pt idx="622">
                  <c:v>144</c:v>
                </c:pt>
                <c:pt idx="623">
                  <c:v>145</c:v>
                </c:pt>
                <c:pt idx="624">
                  <c:v>146</c:v>
                </c:pt>
                <c:pt idx="625">
                  <c:v>147</c:v>
                </c:pt>
                <c:pt idx="626">
                  <c:v>148</c:v>
                </c:pt>
                <c:pt idx="627">
                  <c:v>149</c:v>
                </c:pt>
                <c:pt idx="628">
                  <c:v>150</c:v>
                </c:pt>
                <c:pt idx="629">
                  <c:v>151</c:v>
                </c:pt>
                <c:pt idx="630">
                  <c:v>152</c:v>
                </c:pt>
                <c:pt idx="631">
                  <c:v>153</c:v>
                </c:pt>
                <c:pt idx="632">
                  <c:v>154</c:v>
                </c:pt>
                <c:pt idx="633">
                  <c:v>155</c:v>
                </c:pt>
                <c:pt idx="634">
                  <c:v>156</c:v>
                </c:pt>
                <c:pt idx="635">
                  <c:v>157</c:v>
                </c:pt>
                <c:pt idx="636">
                  <c:v>158</c:v>
                </c:pt>
                <c:pt idx="637">
                  <c:v>159</c:v>
                </c:pt>
                <c:pt idx="638">
                  <c:v>160</c:v>
                </c:pt>
                <c:pt idx="639">
                  <c:v>161</c:v>
                </c:pt>
                <c:pt idx="640">
                  <c:v>162</c:v>
                </c:pt>
                <c:pt idx="641">
                  <c:v>163</c:v>
                </c:pt>
                <c:pt idx="642">
                  <c:v>164</c:v>
                </c:pt>
                <c:pt idx="643">
                  <c:v>165</c:v>
                </c:pt>
                <c:pt idx="644">
                  <c:v>166</c:v>
                </c:pt>
                <c:pt idx="645">
                  <c:v>167</c:v>
                </c:pt>
                <c:pt idx="646">
                  <c:v>168</c:v>
                </c:pt>
                <c:pt idx="647">
                  <c:v>169</c:v>
                </c:pt>
                <c:pt idx="648">
                  <c:v>170</c:v>
                </c:pt>
                <c:pt idx="649">
                  <c:v>171</c:v>
                </c:pt>
                <c:pt idx="650">
                  <c:v>172</c:v>
                </c:pt>
                <c:pt idx="651">
                  <c:v>173</c:v>
                </c:pt>
                <c:pt idx="652">
                  <c:v>174</c:v>
                </c:pt>
                <c:pt idx="653">
                  <c:v>175</c:v>
                </c:pt>
                <c:pt idx="654">
                  <c:v>176</c:v>
                </c:pt>
                <c:pt idx="655">
                  <c:v>177</c:v>
                </c:pt>
                <c:pt idx="656">
                  <c:v>178</c:v>
                </c:pt>
                <c:pt idx="657">
                  <c:v>179</c:v>
                </c:pt>
                <c:pt idx="658">
                  <c:v>180</c:v>
                </c:pt>
                <c:pt idx="659">
                  <c:v>181</c:v>
                </c:pt>
                <c:pt idx="660">
                  <c:v>182</c:v>
                </c:pt>
                <c:pt idx="661">
                  <c:v>183</c:v>
                </c:pt>
                <c:pt idx="662">
                  <c:v>184</c:v>
                </c:pt>
                <c:pt idx="663">
                  <c:v>185</c:v>
                </c:pt>
                <c:pt idx="664">
                  <c:v>186</c:v>
                </c:pt>
                <c:pt idx="665">
                  <c:v>187</c:v>
                </c:pt>
                <c:pt idx="666">
                  <c:v>188</c:v>
                </c:pt>
                <c:pt idx="667">
                  <c:v>189</c:v>
                </c:pt>
                <c:pt idx="668">
                  <c:v>190</c:v>
                </c:pt>
                <c:pt idx="669">
                  <c:v>191</c:v>
                </c:pt>
                <c:pt idx="670">
                  <c:v>192</c:v>
                </c:pt>
                <c:pt idx="671">
                  <c:v>193</c:v>
                </c:pt>
                <c:pt idx="672">
                  <c:v>194</c:v>
                </c:pt>
                <c:pt idx="673">
                  <c:v>195</c:v>
                </c:pt>
                <c:pt idx="674">
                  <c:v>196</c:v>
                </c:pt>
                <c:pt idx="675">
                  <c:v>197</c:v>
                </c:pt>
                <c:pt idx="676">
                  <c:v>198</c:v>
                </c:pt>
                <c:pt idx="677">
                  <c:v>199</c:v>
                </c:pt>
                <c:pt idx="678">
                  <c:v>200</c:v>
                </c:pt>
                <c:pt idx="679">
                  <c:v>201</c:v>
                </c:pt>
                <c:pt idx="680">
                  <c:v>202</c:v>
                </c:pt>
                <c:pt idx="681">
                  <c:v>203</c:v>
                </c:pt>
                <c:pt idx="682">
                  <c:v>204</c:v>
                </c:pt>
                <c:pt idx="683">
                  <c:v>205</c:v>
                </c:pt>
                <c:pt idx="684">
                  <c:v>206</c:v>
                </c:pt>
                <c:pt idx="685">
                  <c:v>207</c:v>
                </c:pt>
                <c:pt idx="686">
                  <c:v>208</c:v>
                </c:pt>
                <c:pt idx="687">
                  <c:v>209</c:v>
                </c:pt>
                <c:pt idx="688">
                  <c:v>210</c:v>
                </c:pt>
                <c:pt idx="689">
                  <c:v>211</c:v>
                </c:pt>
                <c:pt idx="690">
                  <c:v>212</c:v>
                </c:pt>
                <c:pt idx="691">
                  <c:v>213</c:v>
                </c:pt>
                <c:pt idx="692">
                  <c:v>214</c:v>
                </c:pt>
                <c:pt idx="693">
                  <c:v>215</c:v>
                </c:pt>
                <c:pt idx="694">
                  <c:v>216</c:v>
                </c:pt>
                <c:pt idx="695">
                  <c:v>217</c:v>
                </c:pt>
                <c:pt idx="696">
                  <c:v>218</c:v>
                </c:pt>
                <c:pt idx="697">
                  <c:v>219</c:v>
                </c:pt>
                <c:pt idx="698">
                  <c:v>220</c:v>
                </c:pt>
                <c:pt idx="699">
                  <c:v>221</c:v>
                </c:pt>
                <c:pt idx="700">
                  <c:v>222</c:v>
                </c:pt>
                <c:pt idx="701">
                  <c:v>223</c:v>
                </c:pt>
                <c:pt idx="702">
                  <c:v>224</c:v>
                </c:pt>
                <c:pt idx="703">
                  <c:v>225</c:v>
                </c:pt>
                <c:pt idx="704">
                  <c:v>226</c:v>
                </c:pt>
                <c:pt idx="705">
                  <c:v>227</c:v>
                </c:pt>
                <c:pt idx="706">
                  <c:v>228</c:v>
                </c:pt>
                <c:pt idx="707">
                  <c:v>229</c:v>
                </c:pt>
                <c:pt idx="708">
                  <c:v>230</c:v>
                </c:pt>
                <c:pt idx="709">
                  <c:v>231</c:v>
                </c:pt>
                <c:pt idx="710">
                  <c:v>232</c:v>
                </c:pt>
                <c:pt idx="711">
                  <c:v>233</c:v>
                </c:pt>
                <c:pt idx="712">
                  <c:v>234</c:v>
                </c:pt>
                <c:pt idx="713">
                  <c:v>235</c:v>
                </c:pt>
                <c:pt idx="714">
                  <c:v>236</c:v>
                </c:pt>
                <c:pt idx="715">
                  <c:v>237</c:v>
                </c:pt>
                <c:pt idx="716">
                  <c:v>238</c:v>
                </c:pt>
                <c:pt idx="717">
                  <c:v>239</c:v>
                </c:pt>
                <c:pt idx="718">
                  <c:v>240</c:v>
                </c:pt>
                <c:pt idx="719">
                  <c:v>241</c:v>
                </c:pt>
                <c:pt idx="720">
                  <c:v>242</c:v>
                </c:pt>
                <c:pt idx="721">
                  <c:v>243</c:v>
                </c:pt>
                <c:pt idx="722">
                  <c:v>244</c:v>
                </c:pt>
                <c:pt idx="723">
                  <c:v>245</c:v>
                </c:pt>
                <c:pt idx="724">
                  <c:v>246</c:v>
                </c:pt>
                <c:pt idx="725">
                  <c:v>247</c:v>
                </c:pt>
                <c:pt idx="726">
                  <c:v>248</c:v>
                </c:pt>
                <c:pt idx="727">
                  <c:v>249</c:v>
                </c:pt>
                <c:pt idx="728">
                  <c:v>250</c:v>
                </c:pt>
                <c:pt idx="729">
                  <c:v>251</c:v>
                </c:pt>
                <c:pt idx="730">
                  <c:v>252</c:v>
                </c:pt>
                <c:pt idx="731">
                  <c:v>253</c:v>
                </c:pt>
                <c:pt idx="732">
                  <c:v>254</c:v>
                </c:pt>
                <c:pt idx="733">
                  <c:v>255</c:v>
                </c:pt>
                <c:pt idx="734">
                  <c:v>256</c:v>
                </c:pt>
                <c:pt idx="735">
                  <c:v>257</c:v>
                </c:pt>
                <c:pt idx="736">
                  <c:v>258</c:v>
                </c:pt>
                <c:pt idx="737">
                  <c:v>259</c:v>
                </c:pt>
                <c:pt idx="738">
                  <c:v>260</c:v>
                </c:pt>
                <c:pt idx="739">
                  <c:v>261</c:v>
                </c:pt>
                <c:pt idx="740">
                  <c:v>262</c:v>
                </c:pt>
                <c:pt idx="741">
                  <c:v>263</c:v>
                </c:pt>
                <c:pt idx="742">
                  <c:v>264</c:v>
                </c:pt>
                <c:pt idx="743">
                  <c:v>265</c:v>
                </c:pt>
                <c:pt idx="744">
                  <c:v>266</c:v>
                </c:pt>
                <c:pt idx="745">
                  <c:v>267</c:v>
                </c:pt>
                <c:pt idx="746">
                  <c:v>268</c:v>
                </c:pt>
                <c:pt idx="747">
                  <c:v>269</c:v>
                </c:pt>
                <c:pt idx="748">
                  <c:v>270</c:v>
                </c:pt>
                <c:pt idx="749">
                  <c:v>271</c:v>
                </c:pt>
                <c:pt idx="750">
                  <c:v>272</c:v>
                </c:pt>
                <c:pt idx="751">
                  <c:v>273</c:v>
                </c:pt>
                <c:pt idx="752">
                  <c:v>274</c:v>
                </c:pt>
                <c:pt idx="753">
                  <c:v>275</c:v>
                </c:pt>
                <c:pt idx="754">
                  <c:v>276</c:v>
                </c:pt>
                <c:pt idx="755">
                  <c:v>277</c:v>
                </c:pt>
                <c:pt idx="756">
                  <c:v>278</c:v>
                </c:pt>
                <c:pt idx="757">
                  <c:v>279</c:v>
                </c:pt>
                <c:pt idx="758">
                  <c:v>280</c:v>
                </c:pt>
                <c:pt idx="759">
                  <c:v>281</c:v>
                </c:pt>
                <c:pt idx="760">
                  <c:v>282</c:v>
                </c:pt>
                <c:pt idx="761">
                  <c:v>283</c:v>
                </c:pt>
                <c:pt idx="762">
                  <c:v>284</c:v>
                </c:pt>
                <c:pt idx="763">
                  <c:v>285</c:v>
                </c:pt>
                <c:pt idx="764">
                  <c:v>286</c:v>
                </c:pt>
                <c:pt idx="765">
                  <c:v>287</c:v>
                </c:pt>
                <c:pt idx="766">
                  <c:v>288</c:v>
                </c:pt>
                <c:pt idx="767">
                  <c:v>289</c:v>
                </c:pt>
                <c:pt idx="768">
                  <c:v>290</c:v>
                </c:pt>
                <c:pt idx="769">
                  <c:v>291</c:v>
                </c:pt>
                <c:pt idx="770">
                  <c:v>292</c:v>
                </c:pt>
                <c:pt idx="771">
                  <c:v>293</c:v>
                </c:pt>
                <c:pt idx="772">
                  <c:v>294</c:v>
                </c:pt>
                <c:pt idx="773">
                  <c:v>295</c:v>
                </c:pt>
                <c:pt idx="774">
                  <c:v>296</c:v>
                </c:pt>
                <c:pt idx="775">
                  <c:v>297</c:v>
                </c:pt>
                <c:pt idx="776">
                  <c:v>298</c:v>
                </c:pt>
                <c:pt idx="777">
                  <c:v>299</c:v>
                </c:pt>
                <c:pt idx="778">
                  <c:v>300</c:v>
                </c:pt>
                <c:pt idx="779">
                  <c:v>301</c:v>
                </c:pt>
                <c:pt idx="780">
                  <c:v>302</c:v>
                </c:pt>
                <c:pt idx="781">
                  <c:v>303</c:v>
                </c:pt>
                <c:pt idx="782">
                  <c:v>304</c:v>
                </c:pt>
                <c:pt idx="783">
                  <c:v>305</c:v>
                </c:pt>
                <c:pt idx="784">
                  <c:v>306</c:v>
                </c:pt>
                <c:pt idx="785">
                  <c:v>307</c:v>
                </c:pt>
                <c:pt idx="786">
                  <c:v>308</c:v>
                </c:pt>
                <c:pt idx="787">
                  <c:v>309</c:v>
                </c:pt>
                <c:pt idx="788">
                  <c:v>310</c:v>
                </c:pt>
                <c:pt idx="789">
                  <c:v>311</c:v>
                </c:pt>
                <c:pt idx="790">
                  <c:v>312</c:v>
                </c:pt>
                <c:pt idx="791">
                  <c:v>313</c:v>
                </c:pt>
                <c:pt idx="792">
                  <c:v>314</c:v>
                </c:pt>
                <c:pt idx="793">
                  <c:v>315</c:v>
                </c:pt>
                <c:pt idx="794">
                  <c:v>316</c:v>
                </c:pt>
                <c:pt idx="795">
                  <c:v>317</c:v>
                </c:pt>
                <c:pt idx="796">
                  <c:v>318</c:v>
                </c:pt>
                <c:pt idx="797">
                  <c:v>319</c:v>
                </c:pt>
                <c:pt idx="798">
                  <c:v>320</c:v>
                </c:pt>
                <c:pt idx="799">
                  <c:v>321</c:v>
                </c:pt>
                <c:pt idx="800">
                  <c:v>322</c:v>
                </c:pt>
                <c:pt idx="801">
                  <c:v>323</c:v>
                </c:pt>
                <c:pt idx="802">
                  <c:v>324</c:v>
                </c:pt>
                <c:pt idx="803">
                  <c:v>325</c:v>
                </c:pt>
                <c:pt idx="804">
                  <c:v>326</c:v>
                </c:pt>
                <c:pt idx="805">
                  <c:v>327</c:v>
                </c:pt>
                <c:pt idx="806">
                  <c:v>328</c:v>
                </c:pt>
                <c:pt idx="807">
                  <c:v>329</c:v>
                </c:pt>
                <c:pt idx="808">
                  <c:v>330</c:v>
                </c:pt>
                <c:pt idx="809">
                  <c:v>331</c:v>
                </c:pt>
                <c:pt idx="810">
                  <c:v>332</c:v>
                </c:pt>
                <c:pt idx="811">
                  <c:v>333</c:v>
                </c:pt>
                <c:pt idx="812">
                  <c:v>334</c:v>
                </c:pt>
                <c:pt idx="813">
                  <c:v>335</c:v>
                </c:pt>
                <c:pt idx="814">
                  <c:v>336</c:v>
                </c:pt>
                <c:pt idx="815">
                  <c:v>337</c:v>
                </c:pt>
                <c:pt idx="816">
                  <c:v>338</c:v>
                </c:pt>
                <c:pt idx="817">
                  <c:v>339</c:v>
                </c:pt>
                <c:pt idx="818">
                  <c:v>340</c:v>
                </c:pt>
                <c:pt idx="819">
                  <c:v>341</c:v>
                </c:pt>
                <c:pt idx="820">
                  <c:v>342</c:v>
                </c:pt>
                <c:pt idx="821">
                  <c:v>343</c:v>
                </c:pt>
                <c:pt idx="822">
                  <c:v>344</c:v>
                </c:pt>
                <c:pt idx="823">
                  <c:v>345</c:v>
                </c:pt>
                <c:pt idx="824">
                  <c:v>346</c:v>
                </c:pt>
                <c:pt idx="825">
                  <c:v>347</c:v>
                </c:pt>
                <c:pt idx="826">
                  <c:v>348</c:v>
                </c:pt>
                <c:pt idx="827">
                  <c:v>349</c:v>
                </c:pt>
                <c:pt idx="828">
                  <c:v>350</c:v>
                </c:pt>
                <c:pt idx="829">
                  <c:v>351</c:v>
                </c:pt>
                <c:pt idx="830">
                  <c:v>352</c:v>
                </c:pt>
                <c:pt idx="831">
                  <c:v>353</c:v>
                </c:pt>
                <c:pt idx="832">
                  <c:v>354</c:v>
                </c:pt>
                <c:pt idx="833">
                  <c:v>355</c:v>
                </c:pt>
                <c:pt idx="834">
                  <c:v>356</c:v>
                </c:pt>
                <c:pt idx="835">
                  <c:v>357</c:v>
                </c:pt>
                <c:pt idx="836">
                  <c:v>358</c:v>
                </c:pt>
                <c:pt idx="837">
                  <c:v>359</c:v>
                </c:pt>
                <c:pt idx="838">
                  <c:v>360</c:v>
                </c:pt>
                <c:pt idx="839">
                  <c:v>361</c:v>
                </c:pt>
                <c:pt idx="840">
                  <c:v>362</c:v>
                </c:pt>
                <c:pt idx="841">
                  <c:v>363</c:v>
                </c:pt>
                <c:pt idx="842">
                  <c:v>364</c:v>
                </c:pt>
                <c:pt idx="843">
                  <c:v>365</c:v>
                </c:pt>
                <c:pt idx="844">
                  <c:v>366</c:v>
                </c:pt>
                <c:pt idx="845">
                  <c:v>367</c:v>
                </c:pt>
                <c:pt idx="846">
                  <c:v>368</c:v>
                </c:pt>
                <c:pt idx="847">
                  <c:v>369</c:v>
                </c:pt>
                <c:pt idx="848">
                  <c:v>370</c:v>
                </c:pt>
                <c:pt idx="849">
                  <c:v>371</c:v>
                </c:pt>
                <c:pt idx="850">
                  <c:v>372</c:v>
                </c:pt>
                <c:pt idx="851">
                  <c:v>373</c:v>
                </c:pt>
                <c:pt idx="852">
                  <c:v>374</c:v>
                </c:pt>
                <c:pt idx="853">
                  <c:v>375</c:v>
                </c:pt>
                <c:pt idx="854">
                  <c:v>376</c:v>
                </c:pt>
                <c:pt idx="855">
                  <c:v>377</c:v>
                </c:pt>
                <c:pt idx="856">
                  <c:v>378</c:v>
                </c:pt>
                <c:pt idx="857">
                  <c:v>379</c:v>
                </c:pt>
                <c:pt idx="858">
                  <c:v>380</c:v>
                </c:pt>
                <c:pt idx="859">
                  <c:v>381</c:v>
                </c:pt>
                <c:pt idx="860">
                  <c:v>382</c:v>
                </c:pt>
                <c:pt idx="861">
                  <c:v>383</c:v>
                </c:pt>
                <c:pt idx="862">
                  <c:v>384</c:v>
                </c:pt>
                <c:pt idx="863">
                  <c:v>385</c:v>
                </c:pt>
                <c:pt idx="864">
                  <c:v>386</c:v>
                </c:pt>
                <c:pt idx="865">
                  <c:v>387</c:v>
                </c:pt>
                <c:pt idx="866">
                  <c:v>388</c:v>
                </c:pt>
                <c:pt idx="867">
                  <c:v>389</c:v>
                </c:pt>
                <c:pt idx="868">
                  <c:v>390</c:v>
                </c:pt>
                <c:pt idx="869">
                  <c:v>391</c:v>
                </c:pt>
                <c:pt idx="870">
                  <c:v>392</c:v>
                </c:pt>
                <c:pt idx="871">
                  <c:v>393</c:v>
                </c:pt>
                <c:pt idx="872">
                  <c:v>394</c:v>
                </c:pt>
                <c:pt idx="873">
                  <c:v>395</c:v>
                </c:pt>
                <c:pt idx="874">
                  <c:v>396</c:v>
                </c:pt>
                <c:pt idx="875">
                  <c:v>397</c:v>
                </c:pt>
                <c:pt idx="876">
                  <c:v>398</c:v>
                </c:pt>
                <c:pt idx="877">
                  <c:v>399</c:v>
                </c:pt>
                <c:pt idx="878">
                  <c:v>400</c:v>
                </c:pt>
                <c:pt idx="879">
                  <c:v>401</c:v>
                </c:pt>
                <c:pt idx="880">
                  <c:v>402</c:v>
                </c:pt>
                <c:pt idx="881">
                  <c:v>403</c:v>
                </c:pt>
                <c:pt idx="882">
                  <c:v>404</c:v>
                </c:pt>
                <c:pt idx="883">
                  <c:v>405</c:v>
                </c:pt>
                <c:pt idx="884">
                  <c:v>406</c:v>
                </c:pt>
                <c:pt idx="885">
                  <c:v>407</c:v>
                </c:pt>
                <c:pt idx="886">
                  <c:v>408</c:v>
                </c:pt>
                <c:pt idx="887">
                  <c:v>409</c:v>
                </c:pt>
                <c:pt idx="888">
                  <c:v>410</c:v>
                </c:pt>
                <c:pt idx="889">
                  <c:v>411</c:v>
                </c:pt>
                <c:pt idx="890">
                  <c:v>412</c:v>
                </c:pt>
                <c:pt idx="891">
                  <c:v>413</c:v>
                </c:pt>
                <c:pt idx="892">
                  <c:v>414</c:v>
                </c:pt>
                <c:pt idx="893">
                  <c:v>415</c:v>
                </c:pt>
                <c:pt idx="894">
                  <c:v>416</c:v>
                </c:pt>
                <c:pt idx="895">
                  <c:v>417</c:v>
                </c:pt>
                <c:pt idx="896">
                  <c:v>418</c:v>
                </c:pt>
                <c:pt idx="897">
                  <c:v>419</c:v>
                </c:pt>
                <c:pt idx="898">
                  <c:v>420</c:v>
                </c:pt>
                <c:pt idx="899">
                  <c:v>421</c:v>
                </c:pt>
                <c:pt idx="900">
                  <c:v>422</c:v>
                </c:pt>
                <c:pt idx="901">
                  <c:v>423</c:v>
                </c:pt>
                <c:pt idx="902">
                  <c:v>424</c:v>
                </c:pt>
                <c:pt idx="903">
                  <c:v>425</c:v>
                </c:pt>
                <c:pt idx="904">
                  <c:v>426</c:v>
                </c:pt>
                <c:pt idx="905">
                  <c:v>427</c:v>
                </c:pt>
                <c:pt idx="906">
                  <c:v>428</c:v>
                </c:pt>
                <c:pt idx="907">
                  <c:v>429</c:v>
                </c:pt>
                <c:pt idx="908">
                  <c:v>430</c:v>
                </c:pt>
                <c:pt idx="909">
                  <c:v>431</c:v>
                </c:pt>
                <c:pt idx="910">
                  <c:v>432</c:v>
                </c:pt>
                <c:pt idx="911">
                  <c:v>433</c:v>
                </c:pt>
                <c:pt idx="912">
                  <c:v>434</c:v>
                </c:pt>
                <c:pt idx="913">
                  <c:v>435</c:v>
                </c:pt>
                <c:pt idx="914">
                  <c:v>436</c:v>
                </c:pt>
                <c:pt idx="915">
                  <c:v>437</c:v>
                </c:pt>
                <c:pt idx="916">
                  <c:v>438</c:v>
                </c:pt>
                <c:pt idx="917">
                  <c:v>439</c:v>
                </c:pt>
                <c:pt idx="918">
                  <c:v>440</c:v>
                </c:pt>
                <c:pt idx="919">
                  <c:v>441</c:v>
                </c:pt>
                <c:pt idx="920">
                  <c:v>442</c:v>
                </c:pt>
                <c:pt idx="921">
                  <c:v>443</c:v>
                </c:pt>
                <c:pt idx="922">
                  <c:v>444</c:v>
                </c:pt>
                <c:pt idx="923">
                  <c:v>445</c:v>
                </c:pt>
                <c:pt idx="924">
                  <c:v>446</c:v>
                </c:pt>
                <c:pt idx="925">
                  <c:v>447</c:v>
                </c:pt>
                <c:pt idx="926">
                  <c:v>448</c:v>
                </c:pt>
                <c:pt idx="927">
                  <c:v>449</c:v>
                </c:pt>
                <c:pt idx="928">
                  <c:v>450</c:v>
                </c:pt>
                <c:pt idx="929">
                  <c:v>451</c:v>
                </c:pt>
                <c:pt idx="930">
                  <c:v>452</c:v>
                </c:pt>
                <c:pt idx="931">
                  <c:v>453</c:v>
                </c:pt>
                <c:pt idx="932">
                  <c:v>454</c:v>
                </c:pt>
                <c:pt idx="933">
                  <c:v>455</c:v>
                </c:pt>
                <c:pt idx="934">
                  <c:v>456</c:v>
                </c:pt>
                <c:pt idx="935">
                  <c:v>457</c:v>
                </c:pt>
                <c:pt idx="936">
                  <c:v>458</c:v>
                </c:pt>
                <c:pt idx="937">
                  <c:v>459</c:v>
                </c:pt>
                <c:pt idx="938">
                  <c:v>460</c:v>
                </c:pt>
                <c:pt idx="939">
                  <c:v>461</c:v>
                </c:pt>
                <c:pt idx="940">
                  <c:v>462</c:v>
                </c:pt>
                <c:pt idx="941">
                  <c:v>463</c:v>
                </c:pt>
                <c:pt idx="942">
                  <c:v>464</c:v>
                </c:pt>
                <c:pt idx="943">
                  <c:v>465</c:v>
                </c:pt>
                <c:pt idx="944">
                  <c:v>466</c:v>
                </c:pt>
                <c:pt idx="945">
                  <c:v>467</c:v>
                </c:pt>
                <c:pt idx="946">
                  <c:v>468</c:v>
                </c:pt>
                <c:pt idx="947">
                  <c:v>469</c:v>
                </c:pt>
                <c:pt idx="948">
                  <c:v>470</c:v>
                </c:pt>
                <c:pt idx="949">
                  <c:v>471</c:v>
                </c:pt>
                <c:pt idx="950">
                  <c:v>472</c:v>
                </c:pt>
                <c:pt idx="951">
                  <c:v>473</c:v>
                </c:pt>
                <c:pt idx="952">
                  <c:v>474</c:v>
                </c:pt>
                <c:pt idx="953">
                  <c:v>475</c:v>
                </c:pt>
                <c:pt idx="954">
                  <c:v>476</c:v>
                </c:pt>
                <c:pt idx="955">
                  <c:v>477</c:v>
                </c:pt>
                <c:pt idx="956">
                  <c:v>478</c:v>
                </c:pt>
                <c:pt idx="957">
                  <c:v>479</c:v>
                </c:pt>
                <c:pt idx="958">
                  <c:v>480</c:v>
                </c:pt>
                <c:pt idx="959">
                  <c:v>481</c:v>
                </c:pt>
                <c:pt idx="960">
                  <c:v>482</c:v>
                </c:pt>
                <c:pt idx="961">
                  <c:v>483</c:v>
                </c:pt>
                <c:pt idx="962">
                  <c:v>484</c:v>
                </c:pt>
                <c:pt idx="963">
                  <c:v>485</c:v>
                </c:pt>
                <c:pt idx="964">
                  <c:v>486</c:v>
                </c:pt>
                <c:pt idx="965">
                  <c:v>487</c:v>
                </c:pt>
                <c:pt idx="966">
                  <c:v>488</c:v>
                </c:pt>
                <c:pt idx="967">
                  <c:v>489</c:v>
                </c:pt>
                <c:pt idx="968">
                  <c:v>490</c:v>
                </c:pt>
                <c:pt idx="969">
                  <c:v>491</c:v>
                </c:pt>
                <c:pt idx="970">
                  <c:v>492</c:v>
                </c:pt>
                <c:pt idx="971">
                  <c:v>493</c:v>
                </c:pt>
                <c:pt idx="972">
                  <c:v>494</c:v>
                </c:pt>
                <c:pt idx="973">
                  <c:v>495</c:v>
                </c:pt>
                <c:pt idx="974">
                  <c:v>496</c:v>
                </c:pt>
                <c:pt idx="975">
                  <c:v>497</c:v>
                </c:pt>
                <c:pt idx="976">
                  <c:v>498</c:v>
                </c:pt>
                <c:pt idx="977">
                  <c:v>499</c:v>
                </c:pt>
                <c:pt idx="978">
                  <c:v>500</c:v>
                </c:pt>
                <c:pt idx="979">
                  <c:v>501</c:v>
                </c:pt>
                <c:pt idx="980">
                  <c:v>502</c:v>
                </c:pt>
                <c:pt idx="981">
                  <c:v>503</c:v>
                </c:pt>
                <c:pt idx="982">
                  <c:v>504</c:v>
                </c:pt>
                <c:pt idx="983">
                  <c:v>505</c:v>
                </c:pt>
                <c:pt idx="984">
                  <c:v>506</c:v>
                </c:pt>
                <c:pt idx="985">
                  <c:v>507</c:v>
                </c:pt>
                <c:pt idx="986">
                  <c:v>508</c:v>
                </c:pt>
                <c:pt idx="987">
                  <c:v>509</c:v>
                </c:pt>
                <c:pt idx="988">
                  <c:v>510</c:v>
                </c:pt>
                <c:pt idx="989">
                  <c:v>511</c:v>
                </c:pt>
                <c:pt idx="990">
                  <c:v>512</c:v>
                </c:pt>
                <c:pt idx="991">
                  <c:v>513</c:v>
                </c:pt>
                <c:pt idx="992">
                  <c:v>514</c:v>
                </c:pt>
                <c:pt idx="993">
                  <c:v>515</c:v>
                </c:pt>
                <c:pt idx="994">
                  <c:v>516</c:v>
                </c:pt>
                <c:pt idx="995">
                  <c:v>517</c:v>
                </c:pt>
                <c:pt idx="996">
                  <c:v>518</c:v>
                </c:pt>
                <c:pt idx="997">
                  <c:v>519</c:v>
                </c:pt>
                <c:pt idx="998">
                  <c:v>520</c:v>
                </c:pt>
                <c:pt idx="999">
                  <c:v>521</c:v>
                </c:pt>
                <c:pt idx="1000">
                  <c:v>522</c:v>
                </c:pt>
                <c:pt idx="1001">
                  <c:v>523</c:v>
                </c:pt>
                <c:pt idx="1002">
                  <c:v>524</c:v>
                </c:pt>
                <c:pt idx="1003">
                  <c:v>525</c:v>
                </c:pt>
                <c:pt idx="1004">
                  <c:v>526</c:v>
                </c:pt>
                <c:pt idx="1005">
                  <c:v>527</c:v>
                </c:pt>
                <c:pt idx="1006">
                  <c:v>528</c:v>
                </c:pt>
                <c:pt idx="1007">
                  <c:v>529</c:v>
                </c:pt>
                <c:pt idx="1008">
                  <c:v>530</c:v>
                </c:pt>
                <c:pt idx="1009">
                  <c:v>531</c:v>
                </c:pt>
                <c:pt idx="1010">
                  <c:v>532</c:v>
                </c:pt>
                <c:pt idx="1011">
                  <c:v>533</c:v>
                </c:pt>
                <c:pt idx="1012">
                  <c:v>534</c:v>
                </c:pt>
                <c:pt idx="1013">
                  <c:v>535</c:v>
                </c:pt>
                <c:pt idx="1014">
                  <c:v>536</c:v>
                </c:pt>
                <c:pt idx="1015">
                  <c:v>537</c:v>
                </c:pt>
                <c:pt idx="1016">
                  <c:v>538</c:v>
                </c:pt>
                <c:pt idx="1017">
                  <c:v>539</c:v>
                </c:pt>
                <c:pt idx="1018">
                  <c:v>540</c:v>
                </c:pt>
                <c:pt idx="1019">
                  <c:v>541</c:v>
                </c:pt>
                <c:pt idx="1020">
                  <c:v>542</c:v>
                </c:pt>
                <c:pt idx="1021">
                  <c:v>543</c:v>
                </c:pt>
                <c:pt idx="1022">
                  <c:v>544</c:v>
                </c:pt>
                <c:pt idx="1023">
                  <c:v>545</c:v>
                </c:pt>
                <c:pt idx="1024">
                  <c:v>546</c:v>
                </c:pt>
                <c:pt idx="1025">
                  <c:v>547</c:v>
                </c:pt>
                <c:pt idx="1026">
                  <c:v>548</c:v>
                </c:pt>
                <c:pt idx="1027">
                  <c:v>549</c:v>
                </c:pt>
                <c:pt idx="1028">
                  <c:v>550</c:v>
                </c:pt>
                <c:pt idx="1029">
                  <c:v>551</c:v>
                </c:pt>
                <c:pt idx="1030">
                  <c:v>552</c:v>
                </c:pt>
                <c:pt idx="1031">
                  <c:v>553</c:v>
                </c:pt>
                <c:pt idx="1032">
                  <c:v>554</c:v>
                </c:pt>
                <c:pt idx="1033">
                  <c:v>555</c:v>
                </c:pt>
                <c:pt idx="1034">
                  <c:v>556</c:v>
                </c:pt>
                <c:pt idx="1035">
                  <c:v>557</c:v>
                </c:pt>
                <c:pt idx="1036">
                  <c:v>558</c:v>
                </c:pt>
                <c:pt idx="1037">
                  <c:v>559</c:v>
                </c:pt>
                <c:pt idx="1038">
                  <c:v>560</c:v>
                </c:pt>
                <c:pt idx="1039">
                  <c:v>561</c:v>
                </c:pt>
                <c:pt idx="1040">
                  <c:v>562</c:v>
                </c:pt>
                <c:pt idx="1041">
                  <c:v>563</c:v>
                </c:pt>
                <c:pt idx="1042">
                  <c:v>564</c:v>
                </c:pt>
                <c:pt idx="1043">
                  <c:v>565</c:v>
                </c:pt>
                <c:pt idx="1044">
                  <c:v>566</c:v>
                </c:pt>
                <c:pt idx="1045">
                  <c:v>567</c:v>
                </c:pt>
                <c:pt idx="1046">
                  <c:v>568</c:v>
                </c:pt>
                <c:pt idx="1047">
                  <c:v>569</c:v>
                </c:pt>
                <c:pt idx="1048">
                  <c:v>570</c:v>
                </c:pt>
                <c:pt idx="1049">
                  <c:v>571</c:v>
                </c:pt>
                <c:pt idx="1050">
                  <c:v>572</c:v>
                </c:pt>
                <c:pt idx="1051">
                  <c:v>573</c:v>
                </c:pt>
                <c:pt idx="1052">
                  <c:v>574</c:v>
                </c:pt>
                <c:pt idx="1053">
                  <c:v>575</c:v>
                </c:pt>
                <c:pt idx="1054">
                  <c:v>576</c:v>
                </c:pt>
                <c:pt idx="1055">
                  <c:v>577</c:v>
                </c:pt>
                <c:pt idx="1056">
                  <c:v>578</c:v>
                </c:pt>
                <c:pt idx="1057">
                  <c:v>579</c:v>
                </c:pt>
                <c:pt idx="1058">
                  <c:v>580</c:v>
                </c:pt>
                <c:pt idx="1059">
                  <c:v>581</c:v>
                </c:pt>
                <c:pt idx="1060">
                  <c:v>582</c:v>
                </c:pt>
                <c:pt idx="1061">
                  <c:v>583</c:v>
                </c:pt>
                <c:pt idx="1062">
                  <c:v>584</c:v>
                </c:pt>
                <c:pt idx="1063">
                  <c:v>585</c:v>
                </c:pt>
                <c:pt idx="1064">
                  <c:v>586</c:v>
                </c:pt>
                <c:pt idx="1065">
                  <c:v>587</c:v>
                </c:pt>
                <c:pt idx="1066">
                  <c:v>588</c:v>
                </c:pt>
                <c:pt idx="1067">
                  <c:v>589</c:v>
                </c:pt>
                <c:pt idx="1068">
                  <c:v>590</c:v>
                </c:pt>
                <c:pt idx="1069">
                  <c:v>591</c:v>
                </c:pt>
                <c:pt idx="1070">
                  <c:v>592</c:v>
                </c:pt>
                <c:pt idx="1071">
                  <c:v>593</c:v>
                </c:pt>
                <c:pt idx="1072">
                  <c:v>594</c:v>
                </c:pt>
                <c:pt idx="1073">
                  <c:v>595</c:v>
                </c:pt>
                <c:pt idx="1074">
                  <c:v>596</c:v>
                </c:pt>
                <c:pt idx="1075">
                  <c:v>597</c:v>
                </c:pt>
                <c:pt idx="1076">
                  <c:v>598</c:v>
                </c:pt>
                <c:pt idx="1077">
                  <c:v>599</c:v>
                </c:pt>
                <c:pt idx="1078">
                  <c:v>600</c:v>
                </c:pt>
                <c:pt idx="1079">
                  <c:v>601</c:v>
                </c:pt>
                <c:pt idx="1080">
                  <c:v>602</c:v>
                </c:pt>
                <c:pt idx="1081">
                  <c:v>603</c:v>
                </c:pt>
                <c:pt idx="1082">
                  <c:v>604</c:v>
                </c:pt>
                <c:pt idx="1083">
                  <c:v>605</c:v>
                </c:pt>
                <c:pt idx="1084">
                  <c:v>606</c:v>
                </c:pt>
                <c:pt idx="1085">
                  <c:v>607</c:v>
                </c:pt>
                <c:pt idx="1086">
                  <c:v>608</c:v>
                </c:pt>
                <c:pt idx="1087">
                  <c:v>609</c:v>
                </c:pt>
                <c:pt idx="1088">
                  <c:v>610</c:v>
                </c:pt>
                <c:pt idx="1089">
                  <c:v>611</c:v>
                </c:pt>
                <c:pt idx="1090">
                  <c:v>612</c:v>
                </c:pt>
                <c:pt idx="1091">
                  <c:v>613</c:v>
                </c:pt>
                <c:pt idx="1092">
                  <c:v>614</c:v>
                </c:pt>
                <c:pt idx="1093">
                  <c:v>615</c:v>
                </c:pt>
                <c:pt idx="1094">
                  <c:v>616</c:v>
                </c:pt>
                <c:pt idx="1095">
                  <c:v>617</c:v>
                </c:pt>
                <c:pt idx="1096">
                  <c:v>618</c:v>
                </c:pt>
                <c:pt idx="1097">
                  <c:v>619</c:v>
                </c:pt>
                <c:pt idx="1098">
                  <c:v>620</c:v>
                </c:pt>
                <c:pt idx="1099">
                  <c:v>621</c:v>
                </c:pt>
                <c:pt idx="1100">
                  <c:v>622</c:v>
                </c:pt>
                <c:pt idx="1101">
                  <c:v>623</c:v>
                </c:pt>
                <c:pt idx="1102">
                  <c:v>624</c:v>
                </c:pt>
                <c:pt idx="1103">
                  <c:v>625</c:v>
                </c:pt>
                <c:pt idx="1104">
                  <c:v>626</c:v>
                </c:pt>
                <c:pt idx="1105">
                  <c:v>627</c:v>
                </c:pt>
                <c:pt idx="1106">
                  <c:v>628</c:v>
                </c:pt>
                <c:pt idx="1107">
                  <c:v>629</c:v>
                </c:pt>
                <c:pt idx="1108">
                  <c:v>630</c:v>
                </c:pt>
                <c:pt idx="1109">
                  <c:v>631</c:v>
                </c:pt>
                <c:pt idx="1110">
                  <c:v>632</c:v>
                </c:pt>
                <c:pt idx="1111">
                  <c:v>633</c:v>
                </c:pt>
                <c:pt idx="1112">
                  <c:v>634</c:v>
                </c:pt>
                <c:pt idx="1113">
                  <c:v>635</c:v>
                </c:pt>
                <c:pt idx="1114">
                  <c:v>636</c:v>
                </c:pt>
                <c:pt idx="1115">
                  <c:v>637</c:v>
                </c:pt>
                <c:pt idx="1116">
                  <c:v>638</c:v>
                </c:pt>
                <c:pt idx="1117">
                  <c:v>639</c:v>
                </c:pt>
                <c:pt idx="1118">
                  <c:v>640</c:v>
                </c:pt>
                <c:pt idx="1119">
                  <c:v>641</c:v>
                </c:pt>
                <c:pt idx="1120">
                  <c:v>642</c:v>
                </c:pt>
                <c:pt idx="1121">
                  <c:v>643</c:v>
                </c:pt>
                <c:pt idx="1122">
                  <c:v>644</c:v>
                </c:pt>
                <c:pt idx="1123">
                  <c:v>645</c:v>
                </c:pt>
                <c:pt idx="1124">
                  <c:v>646</c:v>
                </c:pt>
                <c:pt idx="1125">
                  <c:v>647</c:v>
                </c:pt>
                <c:pt idx="1126">
                  <c:v>648</c:v>
                </c:pt>
                <c:pt idx="1127">
                  <c:v>649</c:v>
                </c:pt>
                <c:pt idx="1128">
                  <c:v>650</c:v>
                </c:pt>
                <c:pt idx="1129">
                  <c:v>651</c:v>
                </c:pt>
                <c:pt idx="1130">
                  <c:v>652</c:v>
                </c:pt>
                <c:pt idx="1131">
                  <c:v>653</c:v>
                </c:pt>
                <c:pt idx="1132">
                  <c:v>654</c:v>
                </c:pt>
                <c:pt idx="1133">
                  <c:v>655</c:v>
                </c:pt>
                <c:pt idx="1134">
                  <c:v>656</c:v>
                </c:pt>
                <c:pt idx="1135">
                  <c:v>657</c:v>
                </c:pt>
                <c:pt idx="1136">
                  <c:v>658</c:v>
                </c:pt>
                <c:pt idx="1137">
                  <c:v>659</c:v>
                </c:pt>
                <c:pt idx="1138">
                  <c:v>660</c:v>
                </c:pt>
                <c:pt idx="1139">
                  <c:v>661</c:v>
                </c:pt>
                <c:pt idx="1140">
                  <c:v>662</c:v>
                </c:pt>
                <c:pt idx="1141">
                  <c:v>663</c:v>
                </c:pt>
                <c:pt idx="1142">
                  <c:v>664</c:v>
                </c:pt>
                <c:pt idx="1143">
                  <c:v>665</c:v>
                </c:pt>
                <c:pt idx="1144">
                  <c:v>666</c:v>
                </c:pt>
                <c:pt idx="1145">
                  <c:v>667</c:v>
                </c:pt>
                <c:pt idx="1146">
                  <c:v>668</c:v>
                </c:pt>
                <c:pt idx="1147">
                  <c:v>669</c:v>
                </c:pt>
                <c:pt idx="1148">
                  <c:v>670</c:v>
                </c:pt>
                <c:pt idx="1149">
                  <c:v>671</c:v>
                </c:pt>
                <c:pt idx="1150">
                  <c:v>672</c:v>
                </c:pt>
                <c:pt idx="1151">
                  <c:v>673</c:v>
                </c:pt>
                <c:pt idx="1152">
                  <c:v>674</c:v>
                </c:pt>
                <c:pt idx="1153">
                  <c:v>675</c:v>
                </c:pt>
                <c:pt idx="1154">
                  <c:v>676</c:v>
                </c:pt>
                <c:pt idx="1155">
                  <c:v>677</c:v>
                </c:pt>
                <c:pt idx="1156">
                  <c:v>678</c:v>
                </c:pt>
                <c:pt idx="1157">
                  <c:v>679</c:v>
                </c:pt>
                <c:pt idx="1158">
                  <c:v>680</c:v>
                </c:pt>
                <c:pt idx="1159">
                  <c:v>681</c:v>
                </c:pt>
                <c:pt idx="1160">
                  <c:v>682</c:v>
                </c:pt>
                <c:pt idx="1161">
                  <c:v>683</c:v>
                </c:pt>
                <c:pt idx="1162">
                  <c:v>684</c:v>
                </c:pt>
                <c:pt idx="1163">
                  <c:v>685</c:v>
                </c:pt>
                <c:pt idx="1164">
                  <c:v>686</c:v>
                </c:pt>
                <c:pt idx="1165">
                  <c:v>687</c:v>
                </c:pt>
                <c:pt idx="1166">
                  <c:v>688</c:v>
                </c:pt>
                <c:pt idx="1167">
                  <c:v>689</c:v>
                </c:pt>
                <c:pt idx="1168">
                  <c:v>690</c:v>
                </c:pt>
                <c:pt idx="1169">
                  <c:v>691</c:v>
                </c:pt>
                <c:pt idx="1170">
                  <c:v>692</c:v>
                </c:pt>
                <c:pt idx="1171">
                  <c:v>693</c:v>
                </c:pt>
                <c:pt idx="1172">
                  <c:v>694</c:v>
                </c:pt>
                <c:pt idx="1173">
                  <c:v>695</c:v>
                </c:pt>
                <c:pt idx="1174">
                  <c:v>696</c:v>
                </c:pt>
                <c:pt idx="1175">
                  <c:v>697</c:v>
                </c:pt>
                <c:pt idx="1176">
                  <c:v>698</c:v>
                </c:pt>
                <c:pt idx="1177">
                  <c:v>699</c:v>
                </c:pt>
                <c:pt idx="1178">
                  <c:v>700</c:v>
                </c:pt>
                <c:pt idx="1179">
                  <c:v>701</c:v>
                </c:pt>
                <c:pt idx="1180">
                  <c:v>702</c:v>
                </c:pt>
                <c:pt idx="1181">
                  <c:v>703</c:v>
                </c:pt>
                <c:pt idx="1182">
                  <c:v>704</c:v>
                </c:pt>
                <c:pt idx="1183">
                  <c:v>705</c:v>
                </c:pt>
                <c:pt idx="1184">
                  <c:v>706</c:v>
                </c:pt>
                <c:pt idx="1185">
                  <c:v>707</c:v>
                </c:pt>
                <c:pt idx="1186">
                  <c:v>708</c:v>
                </c:pt>
                <c:pt idx="1187">
                  <c:v>709</c:v>
                </c:pt>
                <c:pt idx="1188">
                  <c:v>710</c:v>
                </c:pt>
                <c:pt idx="1189">
                  <c:v>711</c:v>
                </c:pt>
                <c:pt idx="1190">
                  <c:v>712</c:v>
                </c:pt>
                <c:pt idx="1191">
                  <c:v>713</c:v>
                </c:pt>
                <c:pt idx="1192">
                  <c:v>714</c:v>
                </c:pt>
                <c:pt idx="1193">
                  <c:v>715</c:v>
                </c:pt>
                <c:pt idx="1194">
                  <c:v>716</c:v>
                </c:pt>
                <c:pt idx="1195">
                  <c:v>717</c:v>
                </c:pt>
                <c:pt idx="1196">
                  <c:v>718</c:v>
                </c:pt>
                <c:pt idx="1197">
                  <c:v>719</c:v>
                </c:pt>
                <c:pt idx="1198">
                  <c:v>720</c:v>
                </c:pt>
                <c:pt idx="1199">
                  <c:v>721</c:v>
                </c:pt>
                <c:pt idx="1200">
                  <c:v>722</c:v>
                </c:pt>
                <c:pt idx="1201">
                  <c:v>723</c:v>
                </c:pt>
                <c:pt idx="1202">
                  <c:v>724</c:v>
                </c:pt>
                <c:pt idx="1203">
                  <c:v>725</c:v>
                </c:pt>
                <c:pt idx="1204">
                  <c:v>726</c:v>
                </c:pt>
                <c:pt idx="1205">
                  <c:v>727</c:v>
                </c:pt>
                <c:pt idx="1206">
                  <c:v>728</c:v>
                </c:pt>
                <c:pt idx="1207">
                  <c:v>729</c:v>
                </c:pt>
                <c:pt idx="1208">
                  <c:v>730</c:v>
                </c:pt>
                <c:pt idx="1209">
                  <c:v>731</c:v>
                </c:pt>
                <c:pt idx="1210">
                  <c:v>732</c:v>
                </c:pt>
                <c:pt idx="1211">
                  <c:v>733</c:v>
                </c:pt>
                <c:pt idx="1212">
                  <c:v>734</c:v>
                </c:pt>
                <c:pt idx="1213">
                  <c:v>735</c:v>
                </c:pt>
                <c:pt idx="1214">
                  <c:v>736</c:v>
                </c:pt>
                <c:pt idx="1215">
                  <c:v>737</c:v>
                </c:pt>
                <c:pt idx="1216">
                  <c:v>738</c:v>
                </c:pt>
                <c:pt idx="1217">
                  <c:v>739</c:v>
                </c:pt>
                <c:pt idx="1218">
                  <c:v>740</c:v>
                </c:pt>
                <c:pt idx="1219">
                  <c:v>741</c:v>
                </c:pt>
                <c:pt idx="1220">
                  <c:v>742</c:v>
                </c:pt>
                <c:pt idx="1221">
                  <c:v>743</c:v>
                </c:pt>
                <c:pt idx="1222">
                  <c:v>744</c:v>
                </c:pt>
                <c:pt idx="1223">
                  <c:v>745</c:v>
                </c:pt>
                <c:pt idx="1224">
                  <c:v>746</c:v>
                </c:pt>
                <c:pt idx="1225">
                  <c:v>747</c:v>
                </c:pt>
                <c:pt idx="1226">
                  <c:v>748</c:v>
                </c:pt>
                <c:pt idx="1227">
                  <c:v>749</c:v>
                </c:pt>
                <c:pt idx="1228">
                  <c:v>750</c:v>
                </c:pt>
                <c:pt idx="1229">
                  <c:v>751</c:v>
                </c:pt>
                <c:pt idx="1230">
                  <c:v>752</c:v>
                </c:pt>
                <c:pt idx="1231">
                  <c:v>753</c:v>
                </c:pt>
                <c:pt idx="1232">
                  <c:v>754</c:v>
                </c:pt>
                <c:pt idx="1233">
                  <c:v>755</c:v>
                </c:pt>
                <c:pt idx="1234">
                  <c:v>756</c:v>
                </c:pt>
                <c:pt idx="1235">
                  <c:v>757</c:v>
                </c:pt>
                <c:pt idx="1236">
                  <c:v>758</c:v>
                </c:pt>
                <c:pt idx="1237">
                  <c:v>759</c:v>
                </c:pt>
                <c:pt idx="1238">
                  <c:v>760</c:v>
                </c:pt>
                <c:pt idx="1239">
                  <c:v>761</c:v>
                </c:pt>
                <c:pt idx="1240">
                  <c:v>762</c:v>
                </c:pt>
                <c:pt idx="1241">
                  <c:v>763</c:v>
                </c:pt>
                <c:pt idx="1242">
                  <c:v>764</c:v>
                </c:pt>
                <c:pt idx="1243">
                  <c:v>765</c:v>
                </c:pt>
                <c:pt idx="1244">
                  <c:v>766</c:v>
                </c:pt>
                <c:pt idx="1245">
                  <c:v>767</c:v>
                </c:pt>
                <c:pt idx="1246">
                  <c:v>768</c:v>
                </c:pt>
                <c:pt idx="1247">
                  <c:v>769</c:v>
                </c:pt>
                <c:pt idx="1248">
                  <c:v>770</c:v>
                </c:pt>
                <c:pt idx="1249">
                  <c:v>771</c:v>
                </c:pt>
                <c:pt idx="1250">
                  <c:v>772</c:v>
                </c:pt>
                <c:pt idx="1251">
                  <c:v>773</c:v>
                </c:pt>
                <c:pt idx="1252">
                  <c:v>774</c:v>
                </c:pt>
                <c:pt idx="1253">
                  <c:v>775</c:v>
                </c:pt>
                <c:pt idx="1254">
                  <c:v>776</c:v>
                </c:pt>
                <c:pt idx="1255">
                  <c:v>777</c:v>
                </c:pt>
                <c:pt idx="1256">
                  <c:v>778</c:v>
                </c:pt>
                <c:pt idx="1257">
                  <c:v>779</c:v>
                </c:pt>
                <c:pt idx="1258">
                  <c:v>780</c:v>
                </c:pt>
                <c:pt idx="1259">
                  <c:v>781</c:v>
                </c:pt>
                <c:pt idx="1260">
                  <c:v>782</c:v>
                </c:pt>
                <c:pt idx="1261">
                  <c:v>783</c:v>
                </c:pt>
                <c:pt idx="1262">
                  <c:v>784</c:v>
                </c:pt>
                <c:pt idx="1263">
                  <c:v>785</c:v>
                </c:pt>
                <c:pt idx="1264">
                  <c:v>786</c:v>
                </c:pt>
                <c:pt idx="1265">
                  <c:v>787</c:v>
                </c:pt>
                <c:pt idx="1266">
                  <c:v>788</c:v>
                </c:pt>
                <c:pt idx="1267">
                  <c:v>789</c:v>
                </c:pt>
                <c:pt idx="1268">
                  <c:v>790</c:v>
                </c:pt>
                <c:pt idx="1269">
                  <c:v>791</c:v>
                </c:pt>
                <c:pt idx="1270">
                  <c:v>792</c:v>
                </c:pt>
                <c:pt idx="1271">
                  <c:v>793</c:v>
                </c:pt>
                <c:pt idx="1272">
                  <c:v>794</c:v>
                </c:pt>
                <c:pt idx="1273">
                  <c:v>795</c:v>
                </c:pt>
                <c:pt idx="1274">
                  <c:v>796</c:v>
                </c:pt>
                <c:pt idx="1275">
                  <c:v>797</c:v>
                </c:pt>
                <c:pt idx="1276">
                  <c:v>798</c:v>
                </c:pt>
                <c:pt idx="1277">
                  <c:v>799</c:v>
                </c:pt>
                <c:pt idx="1278">
                  <c:v>800</c:v>
                </c:pt>
                <c:pt idx="1279">
                  <c:v>801</c:v>
                </c:pt>
                <c:pt idx="1280">
                  <c:v>802</c:v>
                </c:pt>
                <c:pt idx="1281">
                  <c:v>803</c:v>
                </c:pt>
                <c:pt idx="1282">
                  <c:v>804</c:v>
                </c:pt>
                <c:pt idx="1283">
                  <c:v>805</c:v>
                </c:pt>
                <c:pt idx="1284">
                  <c:v>806</c:v>
                </c:pt>
                <c:pt idx="1285">
                  <c:v>807</c:v>
                </c:pt>
                <c:pt idx="1286">
                  <c:v>808</c:v>
                </c:pt>
                <c:pt idx="1287">
                  <c:v>809</c:v>
                </c:pt>
                <c:pt idx="1288">
                  <c:v>810</c:v>
                </c:pt>
                <c:pt idx="1289">
                  <c:v>811</c:v>
                </c:pt>
                <c:pt idx="1290">
                  <c:v>812</c:v>
                </c:pt>
                <c:pt idx="1291">
                  <c:v>813</c:v>
                </c:pt>
                <c:pt idx="1292">
                  <c:v>814</c:v>
                </c:pt>
                <c:pt idx="1293">
                  <c:v>815</c:v>
                </c:pt>
                <c:pt idx="1294">
                  <c:v>816</c:v>
                </c:pt>
                <c:pt idx="1295">
                  <c:v>817</c:v>
                </c:pt>
                <c:pt idx="1296">
                  <c:v>818</c:v>
                </c:pt>
                <c:pt idx="1297">
                  <c:v>819</c:v>
                </c:pt>
                <c:pt idx="1298">
                  <c:v>820</c:v>
                </c:pt>
                <c:pt idx="1299">
                  <c:v>821</c:v>
                </c:pt>
                <c:pt idx="1300">
                  <c:v>822</c:v>
                </c:pt>
                <c:pt idx="1301">
                  <c:v>823</c:v>
                </c:pt>
                <c:pt idx="1302">
                  <c:v>824</c:v>
                </c:pt>
                <c:pt idx="1303">
                  <c:v>825</c:v>
                </c:pt>
                <c:pt idx="1304">
                  <c:v>826</c:v>
                </c:pt>
                <c:pt idx="1305">
                  <c:v>827</c:v>
                </c:pt>
                <c:pt idx="1306">
                  <c:v>828</c:v>
                </c:pt>
                <c:pt idx="1307">
                  <c:v>829</c:v>
                </c:pt>
                <c:pt idx="1308">
                  <c:v>830</c:v>
                </c:pt>
                <c:pt idx="1309">
                  <c:v>831</c:v>
                </c:pt>
                <c:pt idx="1310">
                  <c:v>832</c:v>
                </c:pt>
                <c:pt idx="1311">
                  <c:v>833</c:v>
                </c:pt>
                <c:pt idx="1312">
                  <c:v>834</c:v>
                </c:pt>
                <c:pt idx="1313">
                  <c:v>835</c:v>
                </c:pt>
                <c:pt idx="1314">
                  <c:v>836</c:v>
                </c:pt>
                <c:pt idx="1315">
                  <c:v>837</c:v>
                </c:pt>
                <c:pt idx="1316">
                  <c:v>838</c:v>
                </c:pt>
                <c:pt idx="1317">
                  <c:v>839</c:v>
                </c:pt>
                <c:pt idx="1318">
                  <c:v>840</c:v>
                </c:pt>
                <c:pt idx="1319">
                  <c:v>841</c:v>
                </c:pt>
                <c:pt idx="1320">
                  <c:v>842</c:v>
                </c:pt>
                <c:pt idx="1321">
                  <c:v>843</c:v>
                </c:pt>
                <c:pt idx="1322">
                  <c:v>844</c:v>
                </c:pt>
                <c:pt idx="1323">
                  <c:v>845</c:v>
                </c:pt>
                <c:pt idx="1324">
                  <c:v>846</c:v>
                </c:pt>
                <c:pt idx="1325">
                  <c:v>847</c:v>
                </c:pt>
                <c:pt idx="1326">
                  <c:v>848</c:v>
                </c:pt>
                <c:pt idx="1327">
                  <c:v>849</c:v>
                </c:pt>
                <c:pt idx="1328">
                  <c:v>850</c:v>
                </c:pt>
                <c:pt idx="1329">
                  <c:v>851</c:v>
                </c:pt>
                <c:pt idx="1330">
                  <c:v>852</c:v>
                </c:pt>
                <c:pt idx="1331">
                  <c:v>853</c:v>
                </c:pt>
                <c:pt idx="1332">
                  <c:v>854</c:v>
                </c:pt>
                <c:pt idx="1333">
                  <c:v>855</c:v>
                </c:pt>
                <c:pt idx="1334">
                  <c:v>856</c:v>
                </c:pt>
                <c:pt idx="1335">
                  <c:v>857</c:v>
                </c:pt>
                <c:pt idx="1336">
                  <c:v>858</c:v>
                </c:pt>
                <c:pt idx="1337">
                  <c:v>859</c:v>
                </c:pt>
                <c:pt idx="1338">
                  <c:v>860</c:v>
                </c:pt>
                <c:pt idx="1339">
                  <c:v>861</c:v>
                </c:pt>
                <c:pt idx="1340">
                  <c:v>862</c:v>
                </c:pt>
                <c:pt idx="1341">
                  <c:v>863</c:v>
                </c:pt>
                <c:pt idx="1342">
                  <c:v>864</c:v>
                </c:pt>
                <c:pt idx="1343">
                  <c:v>865</c:v>
                </c:pt>
                <c:pt idx="1344">
                  <c:v>866</c:v>
                </c:pt>
                <c:pt idx="1345">
                  <c:v>867</c:v>
                </c:pt>
                <c:pt idx="1346">
                  <c:v>868</c:v>
                </c:pt>
                <c:pt idx="1347">
                  <c:v>869</c:v>
                </c:pt>
                <c:pt idx="1348">
                  <c:v>870</c:v>
                </c:pt>
                <c:pt idx="1349">
                  <c:v>871</c:v>
                </c:pt>
                <c:pt idx="1350">
                  <c:v>872</c:v>
                </c:pt>
                <c:pt idx="1351">
                  <c:v>873</c:v>
                </c:pt>
                <c:pt idx="1352">
                  <c:v>874</c:v>
                </c:pt>
                <c:pt idx="1353">
                  <c:v>875</c:v>
                </c:pt>
                <c:pt idx="1354">
                  <c:v>876</c:v>
                </c:pt>
                <c:pt idx="1355">
                  <c:v>877</c:v>
                </c:pt>
                <c:pt idx="1356">
                  <c:v>878</c:v>
                </c:pt>
                <c:pt idx="1357">
                  <c:v>879</c:v>
                </c:pt>
                <c:pt idx="1358">
                  <c:v>880</c:v>
                </c:pt>
                <c:pt idx="1359">
                  <c:v>881</c:v>
                </c:pt>
                <c:pt idx="1360">
                  <c:v>882</c:v>
                </c:pt>
                <c:pt idx="1361">
                  <c:v>883</c:v>
                </c:pt>
                <c:pt idx="1362">
                  <c:v>884</c:v>
                </c:pt>
                <c:pt idx="1363">
                  <c:v>885</c:v>
                </c:pt>
                <c:pt idx="1364">
                  <c:v>886</c:v>
                </c:pt>
                <c:pt idx="1365">
                  <c:v>887</c:v>
                </c:pt>
                <c:pt idx="1366">
                  <c:v>888</c:v>
                </c:pt>
                <c:pt idx="1367">
                  <c:v>889</c:v>
                </c:pt>
                <c:pt idx="1368">
                  <c:v>890</c:v>
                </c:pt>
                <c:pt idx="1369">
                  <c:v>891</c:v>
                </c:pt>
                <c:pt idx="1370">
                  <c:v>892</c:v>
                </c:pt>
                <c:pt idx="1371">
                  <c:v>893</c:v>
                </c:pt>
                <c:pt idx="1372">
                  <c:v>894</c:v>
                </c:pt>
                <c:pt idx="1373">
                  <c:v>895</c:v>
                </c:pt>
                <c:pt idx="1374">
                  <c:v>896</c:v>
                </c:pt>
                <c:pt idx="1375">
                  <c:v>897</c:v>
                </c:pt>
                <c:pt idx="1376">
                  <c:v>898</c:v>
                </c:pt>
                <c:pt idx="1377">
                  <c:v>899</c:v>
                </c:pt>
                <c:pt idx="1378">
                  <c:v>900</c:v>
                </c:pt>
                <c:pt idx="1379">
                  <c:v>901</c:v>
                </c:pt>
                <c:pt idx="1380">
                  <c:v>902</c:v>
                </c:pt>
                <c:pt idx="1381">
                  <c:v>903</c:v>
                </c:pt>
                <c:pt idx="1382">
                  <c:v>904</c:v>
                </c:pt>
                <c:pt idx="1383">
                  <c:v>905</c:v>
                </c:pt>
                <c:pt idx="1384">
                  <c:v>906</c:v>
                </c:pt>
                <c:pt idx="1385">
                  <c:v>907</c:v>
                </c:pt>
                <c:pt idx="1386">
                  <c:v>908</c:v>
                </c:pt>
                <c:pt idx="1387">
                  <c:v>909</c:v>
                </c:pt>
                <c:pt idx="1388">
                  <c:v>910</c:v>
                </c:pt>
                <c:pt idx="1389">
                  <c:v>911</c:v>
                </c:pt>
                <c:pt idx="1390">
                  <c:v>912</c:v>
                </c:pt>
                <c:pt idx="1391">
                  <c:v>913</c:v>
                </c:pt>
                <c:pt idx="1392">
                  <c:v>914</c:v>
                </c:pt>
                <c:pt idx="1393">
                  <c:v>915</c:v>
                </c:pt>
                <c:pt idx="1394">
                  <c:v>916</c:v>
                </c:pt>
                <c:pt idx="1395">
                  <c:v>917</c:v>
                </c:pt>
                <c:pt idx="1396">
                  <c:v>918</c:v>
                </c:pt>
                <c:pt idx="1397">
                  <c:v>919</c:v>
                </c:pt>
                <c:pt idx="1398">
                  <c:v>920</c:v>
                </c:pt>
                <c:pt idx="1399">
                  <c:v>921</c:v>
                </c:pt>
                <c:pt idx="1400">
                  <c:v>922</c:v>
                </c:pt>
                <c:pt idx="1401">
                  <c:v>923</c:v>
                </c:pt>
                <c:pt idx="1402">
                  <c:v>924</c:v>
                </c:pt>
                <c:pt idx="1403">
                  <c:v>925</c:v>
                </c:pt>
                <c:pt idx="1404">
                  <c:v>926</c:v>
                </c:pt>
                <c:pt idx="1405">
                  <c:v>927</c:v>
                </c:pt>
                <c:pt idx="1406">
                  <c:v>928</c:v>
                </c:pt>
                <c:pt idx="1407">
                  <c:v>929</c:v>
                </c:pt>
                <c:pt idx="1408">
                  <c:v>930</c:v>
                </c:pt>
                <c:pt idx="1409">
                  <c:v>931</c:v>
                </c:pt>
                <c:pt idx="1410">
                  <c:v>932</c:v>
                </c:pt>
                <c:pt idx="1411">
                  <c:v>933</c:v>
                </c:pt>
                <c:pt idx="1412">
                  <c:v>934</c:v>
                </c:pt>
                <c:pt idx="1413">
                  <c:v>935</c:v>
                </c:pt>
                <c:pt idx="1414">
                  <c:v>936</c:v>
                </c:pt>
                <c:pt idx="1415">
                  <c:v>937</c:v>
                </c:pt>
                <c:pt idx="1416">
                  <c:v>938</c:v>
                </c:pt>
                <c:pt idx="1417">
                  <c:v>939</c:v>
                </c:pt>
                <c:pt idx="1418">
                  <c:v>940</c:v>
                </c:pt>
                <c:pt idx="1419">
                  <c:v>941</c:v>
                </c:pt>
                <c:pt idx="1420">
                  <c:v>942</c:v>
                </c:pt>
                <c:pt idx="1421">
                  <c:v>943</c:v>
                </c:pt>
                <c:pt idx="1422">
                  <c:v>944</c:v>
                </c:pt>
                <c:pt idx="1423">
                  <c:v>945</c:v>
                </c:pt>
                <c:pt idx="1424">
                  <c:v>946</c:v>
                </c:pt>
                <c:pt idx="1425">
                  <c:v>947</c:v>
                </c:pt>
                <c:pt idx="1426">
                  <c:v>948</c:v>
                </c:pt>
                <c:pt idx="1427">
                  <c:v>949</c:v>
                </c:pt>
                <c:pt idx="1428">
                  <c:v>950</c:v>
                </c:pt>
                <c:pt idx="1429">
                  <c:v>951</c:v>
                </c:pt>
                <c:pt idx="1430">
                  <c:v>952</c:v>
                </c:pt>
                <c:pt idx="1431">
                  <c:v>953</c:v>
                </c:pt>
                <c:pt idx="1432">
                  <c:v>954</c:v>
                </c:pt>
                <c:pt idx="1433">
                  <c:v>955</c:v>
                </c:pt>
                <c:pt idx="1434">
                  <c:v>956</c:v>
                </c:pt>
                <c:pt idx="1435">
                  <c:v>957</c:v>
                </c:pt>
                <c:pt idx="1436">
                  <c:v>958</c:v>
                </c:pt>
                <c:pt idx="1437">
                  <c:v>959</c:v>
                </c:pt>
                <c:pt idx="1438">
                  <c:v>960</c:v>
                </c:pt>
                <c:pt idx="1439">
                  <c:v>961</c:v>
                </c:pt>
                <c:pt idx="1440">
                  <c:v>962</c:v>
                </c:pt>
                <c:pt idx="1441">
                  <c:v>963</c:v>
                </c:pt>
                <c:pt idx="1442">
                  <c:v>964</c:v>
                </c:pt>
                <c:pt idx="1443">
                  <c:v>965</c:v>
                </c:pt>
                <c:pt idx="1444">
                  <c:v>966</c:v>
                </c:pt>
                <c:pt idx="1445">
                  <c:v>967</c:v>
                </c:pt>
                <c:pt idx="1446">
                  <c:v>968</c:v>
                </c:pt>
                <c:pt idx="1447">
                  <c:v>969</c:v>
                </c:pt>
                <c:pt idx="1448">
                  <c:v>970</c:v>
                </c:pt>
                <c:pt idx="1449">
                  <c:v>971</c:v>
                </c:pt>
                <c:pt idx="1450">
                  <c:v>972</c:v>
                </c:pt>
                <c:pt idx="1451">
                  <c:v>973</c:v>
                </c:pt>
                <c:pt idx="1452">
                  <c:v>974</c:v>
                </c:pt>
                <c:pt idx="1453">
                  <c:v>975</c:v>
                </c:pt>
                <c:pt idx="1454">
                  <c:v>976</c:v>
                </c:pt>
                <c:pt idx="1455">
                  <c:v>977</c:v>
                </c:pt>
                <c:pt idx="1456">
                  <c:v>978</c:v>
                </c:pt>
                <c:pt idx="1457">
                  <c:v>979</c:v>
                </c:pt>
                <c:pt idx="1458">
                  <c:v>980</c:v>
                </c:pt>
                <c:pt idx="1459">
                  <c:v>981</c:v>
                </c:pt>
                <c:pt idx="1460">
                  <c:v>982</c:v>
                </c:pt>
                <c:pt idx="1461">
                  <c:v>983</c:v>
                </c:pt>
                <c:pt idx="1462">
                  <c:v>984</c:v>
                </c:pt>
                <c:pt idx="1463">
                  <c:v>985</c:v>
                </c:pt>
                <c:pt idx="1464">
                  <c:v>986</c:v>
                </c:pt>
                <c:pt idx="1465">
                  <c:v>987</c:v>
                </c:pt>
                <c:pt idx="1466">
                  <c:v>988</c:v>
                </c:pt>
                <c:pt idx="1467">
                  <c:v>989</c:v>
                </c:pt>
                <c:pt idx="1468">
                  <c:v>990</c:v>
                </c:pt>
                <c:pt idx="1469">
                  <c:v>991</c:v>
                </c:pt>
                <c:pt idx="1470">
                  <c:v>992</c:v>
                </c:pt>
                <c:pt idx="1471">
                  <c:v>993</c:v>
                </c:pt>
                <c:pt idx="1472">
                  <c:v>994</c:v>
                </c:pt>
                <c:pt idx="1473">
                  <c:v>995</c:v>
                </c:pt>
                <c:pt idx="1474">
                  <c:v>996</c:v>
                </c:pt>
                <c:pt idx="1475">
                  <c:v>997</c:v>
                </c:pt>
                <c:pt idx="1476">
                  <c:v>998</c:v>
                </c:pt>
                <c:pt idx="1477">
                  <c:v>999</c:v>
                </c:pt>
                <c:pt idx="1478">
                  <c:v>1000</c:v>
                </c:pt>
                <c:pt idx="1479">
                  <c:v>1001</c:v>
                </c:pt>
                <c:pt idx="1480">
                  <c:v>1002</c:v>
                </c:pt>
                <c:pt idx="1481">
                  <c:v>1003</c:v>
                </c:pt>
                <c:pt idx="1482">
                  <c:v>1004</c:v>
                </c:pt>
                <c:pt idx="1483">
                  <c:v>1005</c:v>
                </c:pt>
                <c:pt idx="1484">
                  <c:v>1006</c:v>
                </c:pt>
                <c:pt idx="1485">
                  <c:v>1007</c:v>
                </c:pt>
                <c:pt idx="1486">
                  <c:v>1008</c:v>
                </c:pt>
                <c:pt idx="1487">
                  <c:v>1009</c:v>
                </c:pt>
                <c:pt idx="1488">
                  <c:v>1010</c:v>
                </c:pt>
                <c:pt idx="1489">
                  <c:v>1011</c:v>
                </c:pt>
                <c:pt idx="1490">
                  <c:v>1012</c:v>
                </c:pt>
                <c:pt idx="1491">
                  <c:v>1013</c:v>
                </c:pt>
                <c:pt idx="1492">
                  <c:v>1014</c:v>
                </c:pt>
                <c:pt idx="1493">
                  <c:v>1015</c:v>
                </c:pt>
                <c:pt idx="1494">
                  <c:v>1016</c:v>
                </c:pt>
                <c:pt idx="1495">
                  <c:v>1017</c:v>
                </c:pt>
                <c:pt idx="1496">
                  <c:v>1018</c:v>
                </c:pt>
                <c:pt idx="1497">
                  <c:v>1019</c:v>
                </c:pt>
                <c:pt idx="1498">
                  <c:v>1020</c:v>
                </c:pt>
                <c:pt idx="1499">
                  <c:v>1021</c:v>
                </c:pt>
                <c:pt idx="1500">
                  <c:v>1022</c:v>
                </c:pt>
                <c:pt idx="1501">
                  <c:v>1023</c:v>
                </c:pt>
                <c:pt idx="1502">
                  <c:v>1024</c:v>
                </c:pt>
                <c:pt idx="1503">
                  <c:v>1025</c:v>
                </c:pt>
                <c:pt idx="1504">
                  <c:v>1026</c:v>
                </c:pt>
                <c:pt idx="1505">
                  <c:v>1027</c:v>
                </c:pt>
                <c:pt idx="1506">
                  <c:v>1028</c:v>
                </c:pt>
                <c:pt idx="1507">
                  <c:v>1029</c:v>
                </c:pt>
                <c:pt idx="1508">
                  <c:v>1030</c:v>
                </c:pt>
                <c:pt idx="1509">
                  <c:v>1031</c:v>
                </c:pt>
                <c:pt idx="1510">
                  <c:v>1032</c:v>
                </c:pt>
                <c:pt idx="1511">
                  <c:v>1033</c:v>
                </c:pt>
                <c:pt idx="1512">
                  <c:v>1034</c:v>
                </c:pt>
                <c:pt idx="1513">
                  <c:v>1035</c:v>
                </c:pt>
                <c:pt idx="1514">
                  <c:v>1036</c:v>
                </c:pt>
                <c:pt idx="1515">
                  <c:v>1037</c:v>
                </c:pt>
                <c:pt idx="1516">
                  <c:v>1038</c:v>
                </c:pt>
                <c:pt idx="1517">
                  <c:v>1039</c:v>
                </c:pt>
                <c:pt idx="1518">
                  <c:v>1040</c:v>
                </c:pt>
                <c:pt idx="1519">
                  <c:v>1041</c:v>
                </c:pt>
                <c:pt idx="1520">
                  <c:v>1042</c:v>
                </c:pt>
                <c:pt idx="1521">
                  <c:v>1043</c:v>
                </c:pt>
                <c:pt idx="1522">
                  <c:v>1044</c:v>
                </c:pt>
                <c:pt idx="1523">
                  <c:v>1045</c:v>
                </c:pt>
                <c:pt idx="1524">
                  <c:v>1046</c:v>
                </c:pt>
                <c:pt idx="1525">
                  <c:v>1047</c:v>
                </c:pt>
                <c:pt idx="1526">
                  <c:v>1048</c:v>
                </c:pt>
                <c:pt idx="1527">
                  <c:v>1049</c:v>
                </c:pt>
                <c:pt idx="1528">
                  <c:v>1050</c:v>
                </c:pt>
                <c:pt idx="1529">
                  <c:v>1051</c:v>
                </c:pt>
                <c:pt idx="1530">
                  <c:v>1052</c:v>
                </c:pt>
                <c:pt idx="1531">
                  <c:v>1053</c:v>
                </c:pt>
                <c:pt idx="1532">
                  <c:v>1054</c:v>
                </c:pt>
                <c:pt idx="1533">
                  <c:v>1055</c:v>
                </c:pt>
                <c:pt idx="1534">
                  <c:v>1056</c:v>
                </c:pt>
                <c:pt idx="1535">
                  <c:v>1057</c:v>
                </c:pt>
                <c:pt idx="1536">
                  <c:v>1058</c:v>
                </c:pt>
                <c:pt idx="1537">
                  <c:v>1059</c:v>
                </c:pt>
                <c:pt idx="1538">
                  <c:v>1060</c:v>
                </c:pt>
                <c:pt idx="1539">
                  <c:v>1061</c:v>
                </c:pt>
                <c:pt idx="1540">
                  <c:v>1062</c:v>
                </c:pt>
                <c:pt idx="1541">
                  <c:v>1063</c:v>
                </c:pt>
                <c:pt idx="1542">
                  <c:v>1064</c:v>
                </c:pt>
                <c:pt idx="1543">
                  <c:v>1065</c:v>
                </c:pt>
                <c:pt idx="1544">
                  <c:v>1066</c:v>
                </c:pt>
                <c:pt idx="1545">
                  <c:v>1067</c:v>
                </c:pt>
                <c:pt idx="1546">
                  <c:v>1068</c:v>
                </c:pt>
                <c:pt idx="1547">
                  <c:v>1069</c:v>
                </c:pt>
                <c:pt idx="1548">
                  <c:v>1070</c:v>
                </c:pt>
                <c:pt idx="1549">
                  <c:v>1071</c:v>
                </c:pt>
                <c:pt idx="1550">
                  <c:v>1072</c:v>
                </c:pt>
                <c:pt idx="1551">
                  <c:v>1073</c:v>
                </c:pt>
                <c:pt idx="1552">
                  <c:v>1074</c:v>
                </c:pt>
                <c:pt idx="1553">
                  <c:v>1075</c:v>
                </c:pt>
                <c:pt idx="1554">
                  <c:v>1076</c:v>
                </c:pt>
                <c:pt idx="1555">
                  <c:v>1077</c:v>
                </c:pt>
                <c:pt idx="1556">
                  <c:v>1078</c:v>
                </c:pt>
                <c:pt idx="1557">
                  <c:v>1079</c:v>
                </c:pt>
                <c:pt idx="1558">
                  <c:v>1080</c:v>
                </c:pt>
                <c:pt idx="1559">
                  <c:v>1081</c:v>
                </c:pt>
                <c:pt idx="1560">
                  <c:v>1082</c:v>
                </c:pt>
                <c:pt idx="1561">
                  <c:v>1083</c:v>
                </c:pt>
                <c:pt idx="1562">
                  <c:v>1084</c:v>
                </c:pt>
                <c:pt idx="1563">
                  <c:v>1085</c:v>
                </c:pt>
                <c:pt idx="1564">
                  <c:v>1086</c:v>
                </c:pt>
                <c:pt idx="1565">
                  <c:v>1087</c:v>
                </c:pt>
                <c:pt idx="1566">
                  <c:v>1088</c:v>
                </c:pt>
                <c:pt idx="1567">
                  <c:v>1089</c:v>
                </c:pt>
                <c:pt idx="1568">
                  <c:v>1090</c:v>
                </c:pt>
                <c:pt idx="1569">
                  <c:v>1091</c:v>
                </c:pt>
                <c:pt idx="1570">
                  <c:v>1092</c:v>
                </c:pt>
                <c:pt idx="1571">
                  <c:v>1093</c:v>
                </c:pt>
                <c:pt idx="1572">
                  <c:v>1094</c:v>
                </c:pt>
                <c:pt idx="1573">
                  <c:v>1095</c:v>
                </c:pt>
                <c:pt idx="1574">
                  <c:v>1096</c:v>
                </c:pt>
                <c:pt idx="1575">
                  <c:v>1097</c:v>
                </c:pt>
                <c:pt idx="1576">
                  <c:v>1098</c:v>
                </c:pt>
                <c:pt idx="1577">
                  <c:v>1099</c:v>
                </c:pt>
                <c:pt idx="1578">
                  <c:v>1100</c:v>
                </c:pt>
                <c:pt idx="1579">
                  <c:v>1101</c:v>
                </c:pt>
                <c:pt idx="1580">
                  <c:v>1102</c:v>
                </c:pt>
                <c:pt idx="1581">
                  <c:v>1103</c:v>
                </c:pt>
                <c:pt idx="1582">
                  <c:v>1104</c:v>
                </c:pt>
                <c:pt idx="1583">
                  <c:v>1105</c:v>
                </c:pt>
                <c:pt idx="1584">
                  <c:v>1106</c:v>
                </c:pt>
                <c:pt idx="1585">
                  <c:v>1107</c:v>
                </c:pt>
                <c:pt idx="1586">
                  <c:v>1108</c:v>
                </c:pt>
                <c:pt idx="1587">
                  <c:v>1109</c:v>
                </c:pt>
                <c:pt idx="1588">
                  <c:v>1110</c:v>
                </c:pt>
                <c:pt idx="1589">
                  <c:v>1111</c:v>
                </c:pt>
                <c:pt idx="1590">
                  <c:v>1112</c:v>
                </c:pt>
                <c:pt idx="1591">
                  <c:v>1113</c:v>
                </c:pt>
                <c:pt idx="1592">
                  <c:v>1114</c:v>
                </c:pt>
                <c:pt idx="1593">
                  <c:v>1115</c:v>
                </c:pt>
                <c:pt idx="1594">
                  <c:v>1116</c:v>
                </c:pt>
                <c:pt idx="1595">
                  <c:v>1117</c:v>
                </c:pt>
                <c:pt idx="1596">
                  <c:v>1118</c:v>
                </c:pt>
                <c:pt idx="1597">
                  <c:v>1119</c:v>
                </c:pt>
                <c:pt idx="1598">
                  <c:v>1120</c:v>
                </c:pt>
                <c:pt idx="1599">
                  <c:v>1121</c:v>
                </c:pt>
                <c:pt idx="1600">
                  <c:v>1122</c:v>
                </c:pt>
                <c:pt idx="1601">
                  <c:v>1123</c:v>
                </c:pt>
                <c:pt idx="1602">
                  <c:v>1124</c:v>
                </c:pt>
                <c:pt idx="1603">
                  <c:v>1125</c:v>
                </c:pt>
                <c:pt idx="1604">
                  <c:v>1126</c:v>
                </c:pt>
                <c:pt idx="1605">
                  <c:v>1127</c:v>
                </c:pt>
                <c:pt idx="1606">
                  <c:v>1128</c:v>
                </c:pt>
                <c:pt idx="1607">
                  <c:v>1129</c:v>
                </c:pt>
                <c:pt idx="1608">
                  <c:v>1130</c:v>
                </c:pt>
                <c:pt idx="1609">
                  <c:v>1131</c:v>
                </c:pt>
                <c:pt idx="1610">
                  <c:v>1132</c:v>
                </c:pt>
                <c:pt idx="1611">
                  <c:v>1133</c:v>
                </c:pt>
                <c:pt idx="1612">
                  <c:v>1134</c:v>
                </c:pt>
                <c:pt idx="1613">
                  <c:v>1135</c:v>
                </c:pt>
                <c:pt idx="1614">
                  <c:v>1136</c:v>
                </c:pt>
                <c:pt idx="1615">
                  <c:v>1137</c:v>
                </c:pt>
                <c:pt idx="1616">
                  <c:v>1138</c:v>
                </c:pt>
                <c:pt idx="1617">
                  <c:v>1139</c:v>
                </c:pt>
                <c:pt idx="1618">
                  <c:v>1140</c:v>
                </c:pt>
                <c:pt idx="1619">
                  <c:v>1141</c:v>
                </c:pt>
                <c:pt idx="1620">
                  <c:v>1142</c:v>
                </c:pt>
                <c:pt idx="1621">
                  <c:v>1143</c:v>
                </c:pt>
                <c:pt idx="1622">
                  <c:v>1144</c:v>
                </c:pt>
                <c:pt idx="1623">
                  <c:v>1145</c:v>
                </c:pt>
                <c:pt idx="1624">
                  <c:v>1146</c:v>
                </c:pt>
                <c:pt idx="1625">
                  <c:v>1147</c:v>
                </c:pt>
                <c:pt idx="1626">
                  <c:v>1148</c:v>
                </c:pt>
                <c:pt idx="1627">
                  <c:v>1149</c:v>
                </c:pt>
                <c:pt idx="1628">
                  <c:v>1150</c:v>
                </c:pt>
                <c:pt idx="1629">
                  <c:v>1151</c:v>
                </c:pt>
                <c:pt idx="1630">
                  <c:v>1152</c:v>
                </c:pt>
                <c:pt idx="1631">
                  <c:v>1153</c:v>
                </c:pt>
                <c:pt idx="1632">
                  <c:v>1154</c:v>
                </c:pt>
                <c:pt idx="1633">
                  <c:v>1155</c:v>
                </c:pt>
                <c:pt idx="1634">
                  <c:v>1156</c:v>
                </c:pt>
                <c:pt idx="1635">
                  <c:v>1157</c:v>
                </c:pt>
                <c:pt idx="1636">
                  <c:v>1158</c:v>
                </c:pt>
                <c:pt idx="1637">
                  <c:v>1159</c:v>
                </c:pt>
                <c:pt idx="1638">
                  <c:v>1160</c:v>
                </c:pt>
                <c:pt idx="1639">
                  <c:v>1161</c:v>
                </c:pt>
                <c:pt idx="1640">
                  <c:v>1162</c:v>
                </c:pt>
                <c:pt idx="1641">
                  <c:v>1163</c:v>
                </c:pt>
                <c:pt idx="1642">
                  <c:v>1164</c:v>
                </c:pt>
                <c:pt idx="1643">
                  <c:v>1165</c:v>
                </c:pt>
                <c:pt idx="1644">
                  <c:v>1166</c:v>
                </c:pt>
                <c:pt idx="1645">
                  <c:v>1167</c:v>
                </c:pt>
                <c:pt idx="1646">
                  <c:v>1168</c:v>
                </c:pt>
                <c:pt idx="1647">
                  <c:v>1169</c:v>
                </c:pt>
                <c:pt idx="1648">
                  <c:v>1170</c:v>
                </c:pt>
                <c:pt idx="1649">
                  <c:v>1171</c:v>
                </c:pt>
                <c:pt idx="1650">
                  <c:v>1172</c:v>
                </c:pt>
                <c:pt idx="1651">
                  <c:v>1173</c:v>
                </c:pt>
                <c:pt idx="1652">
                  <c:v>1174</c:v>
                </c:pt>
                <c:pt idx="1653">
                  <c:v>1175</c:v>
                </c:pt>
                <c:pt idx="1654">
                  <c:v>1176</c:v>
                </c:pt>
                <c:pt idx="1655">
                  <c:v>1177</c:v>
                </c:pt>
                <c:pt idx="1656">
                  <c:v>1178</c:v>
                </c:pt>
                <c:pt idx="1657">
                  <c:v>1179</c:v>
                </c:pt>
                <c:pt idx="1658">
                  <c:v>1180</c:v>
                </c:pt>
                <c:pt idx="1659">
                  <c:v>1181</c:v>
                </c:pt>
                <c:pt idx="1660">
                  <c:v>1182</c:v>
                </c:pt>
                <c:pt idx="1661">
                  <c:v>1183</c:v>
                </c:pt>
                <c:pt idx="1662">
                  <c:v>1184</c:v>
                </c:pt>
                <c:pt idx="1663">
                  <c:v>1185</c:v>
                </c:pt>
                <c:pt idx="1664">
                  <c:v>1186</c:v>
                </c:pt>
                <c:pt idx="1665">
                  <c:v>1187</c:v>
                </c:pt>
                <c:pt idx="1666">
                  <c:v>1188</c:v>
                </c:pt>
                <c:pt idx="1667">
                  <c:v>1189</c:v>
                </c:pt>
                <c:pt idx="1668">
                  <c:v>1190</c:v>
                </c:pt>
                <c:pt idx="1669">
                  <c:v>1191</c:v>
                </c:pt>
                <c:pt idx="1670">
                  <c:v>1192</c:v>
                </c:pt>
                <c:pt idx="1671">
                  <c:v>1193</c:v>
                </c:pt>
                <c:pt idx="1672">
                  <c:v>1194</c:v>
                </c:pt>
                <c:pt idx="1673">
                  <c:v>1195</c:v>
                </c:pt>
                <c:pt idx="1674">
                  <c:v>1196</c:v>
                </c:pt>
                <c:pt idx="1675">
                  <c:v>1197</c:v>
                </c:pt>
                <c:pt idx="1676">
                  <c:v>1198</c:v>
                </c:pt>
                <c:pt idx="1677">
                  <c:v>1199</c:v>
                </c:pt>
                <c:pt idx="1678">
                  <c:v>1200</c:v>
                </c:pt>
                <c:pt idx="1679">
                  <c:v>1201</c:v>
                </c:pt>
                <c:pt idx="1680">
                  <c:v>1202</c:v>
                </c:pt>
                <c:pt idx="1681">
                  <c:v>1203</c:v>
                </c:pt>
                <c:pt idx="1682">
                  <c:v>1204</c:v>
                </c:pt>
                <c:pt idx="1683">
                  <c:v>1205</c:v>
                </c:pt>
                <c:pt idx="1684">
                  <c:v>1206</c:v>
                </c:pt>
                <c:pt idx="1685">
                  <c:v>1207</c:v>
                </c:pt>
                <c:pt idx="1686">
                  <c:v>1208</c:v>
                </c:pt>
                <c:pt idx="1687">
                  <c:v>1209</c:v>
                </c:pt>
                <c:pt idx="1688">
                  <c:v>1210</c:v>
                </c:pt>
                <c:pt idx="1689">
                  <c:v>1211</c:v>
                </c:pt>
                <c:pt idx="1690">
                  <c:v>1212</c:v>
                </c:pt>
                <c:pt idx="1691">
                  <c:v>1213</c:v>
                </c:pt>
                <c:pt idx="1692">
                  <c:v>1214</c:v>
                </c:pt>
                <c:pt idx="1693">
                  <c:v>1215</c:v>
                </c:pt>
                <c:pt idx="1694">
                  <c:v>1216</c:v>
                </c:pt>
                <c:pt idx="1695">
                  <c:v>1217</c:v>
                </c:pt>
                <c:pt idx="1696">
                  <c:v>1218</c:v>
                </c:pt>
                <c:pt idx="1697">
                  <c:v>1219</c:v>
                </c:pt>
                <c:pt idx="1698">
                  <c:v>1220</c:v>
                </c:pt>
                <c:pt idx="1699">
                  <c:v>1221</c:v>
                </c:pt>
                <c:pt idx="1700">
                  <c:v>1222</c:v>
                </c:pt>
                <c:pt idx="1701">
                  <c:v>1223</c:v>
                </c:pt>
                <c:pt idx="1702">
                  <c:v>1224</c:v>
                </c:pt>
                <c:pt idx="1703">
                  <c:v>1225</c:v>
                </c:pt>
                <c:pt idx="1704">
                  <c:v>1226</c:v>
                </c:pt>
                <c:pt idx="1705">
                  <c:v>1227</c:v>
                </c:pt>
                <c:pt idx="1706">
                  <c:v>1228</c:v>
                </c:pt>
                <c:pt idx="1707">
                  <c:v>1229</c:v>
                </c:pt>
                <c:pt idx="1708">
                  <c:v>1230</c:v>
                </c:pt>
                <c:pt idx="1709">
                  <c:v>1231</c:v>
                </c:pt>
                <c:pt idx="1710">
                  <c:v>1232</c:v>
                </c:pt>
                <c:pt idx="1711">
                  <c:v>1233</c:v>
                </c:pt>
                <c:pt idx="1712">
                  <c:v>1234</c:v>
                </c:pt>
                <c:pt idx="1713">
                  <c:v>1235</c:v>
                </c:pt>
                <c:pt idx="1714">
                  <c:v>1236</c:v>
                </c:pt>
                <c:pt idx="1715">
                  <c:v>1237</c:v>
                </c:pt>
                <c:pt idx="1716">
                  <c:v>1238</c:v>
                </c:pt>
                <c:pt idx="1717">
                  <c:v>1239</c:v>
                </c:pt>
                <c:pt idx="1718">
                  <c:v>1240</c:v>
                </c:pt>
                <c:pt idx="1719">
                  <c:v>1241</c:v>
                </c:pt>
                <c:pt idx="1720">
                  <c:v>1242</c:v>
                </c:pt>
                <c:pt idx="1721">
                  <c:v>1243</c:v>
                </c:pt>
                <c:pt idx="1722">
                  <c:v>1244</c:v>
                </c:pt>
                <c:pt idx="1723">
                  <c:v>1245</c:v>
                </c:pt>
                <c:pt idx="1724">
                  <c:v>1246</c:v>
                </c:pt>
                <c:pt idx="1725">
                  <c:v>1247</c:v>
                </c:pt>
                <c:pt idx="1726">
                  <c:v>1248</c:v>
                </c:pt>
                <c:pt idx="1727">
                  <c:v>1249</c:v>
                </c:pt>
                <c:pt idx="1728">
                  <c:v>1250</c:v>
                </c:pt>
                <c:pt idx="1729">
                  <c:v>1251</c:v>
                </c:pt>
                <c:pt idx="1730">
                  <c:v>1252</c:v>
                </c:pt>
                <c:pt idx="1731">
                  <c:v>1253</c:v>
                </c:pt>
                <c:pt idx="1732">
                  <c:v>1254</c:v>
                </c:pt>
                <c:pt idx="1733">
                  <c:v>1255</c:v>
                </c:pt>
                <c:pt idx="1734">
                  <c:v>1256</c:v>
                </c:pt>
                <c:pt idx="1735">
                  <c:v>1257</c:v>
                </c:pt>
                <c:pt idx="1736">
                  <c:v>1258</c:v>
                </c:pt>
                <c:pt idx="1737">
                  <c:v>1259</c:v>
                </c:pt>
                <c:pt idx="1738">
                  <c:v>1260</c:v>
                </c:pt>
                <c:pt idx="1739">
                  <c:v>1261</c:v>
                </c:pt>
                <c:pt idx="1740">
                  <c:v>1262</c:v>
                </c:pt>
                <c:pt idx="1741">
                  <c:v>1263</c:v>
                </c:pt>
                <c:pt idx="1742">
                  <c:v>1264</c:v>
                </c:pt>
                <c:pt idx="1743">
                  <c:v>1265</c:v>
                </c:pt>
                <c:pt idx="1744">
                  <c:v>1266</c:v>
                </c:pt>
                <c:pt idx="1745">
                  <c:v>1267</c:v>
                </c:pt>
                <c:pt idx="1746">
                  <c:v>1268</c:v>
                </c:pt>
                <c:pt idx="1747">
                  <c:v>1269</c:v>
                </c:pt>
                <c:pt idx="1748">
                  <c:v>1270</c:v>
                </c:pt>
                <c:pt idx="1749">
                  <c:v>1271</c:v>
                </c:pt>
                <c:pt idx="1750">
                  <c:v>1272</c:v>
                </c:pt>
                <c:pt idx="1751">
                  <c:v>1273</c:v>
                </c:pt>
                <c:pt idx="1752">
                  <c:v>1274</c:v>
                </c:pt>
                <c:pt idx="1753">
                  <c:v>1275</c:v>
                </c:pt>
                <c:pt idx="1754">
                  <c:v>1276</c:v>
                </c:pt>
                <c:pt idx="1755">
                  <c:v>1277</c:v>
                </c:pt>
                <c:pt idx="1756">
                  <c:v>1278</c:v>
                </c:pt>
                <c:pt idx="1757">
                  <c:v>1279</c:v>
                </c:pt>
                <c:pt idx="1758">
                  <c:v>1280</c:v>
                </c:pt>
                <c:pt idx="1759">
                  <c:v>1281</c:v>
                </c:pt>
                <c:pt idx="1760">
                  <c:v>1282</c:v>
                </c:pt>
                <c:pt idx="1761">
                  <c:v>1283</c:v>
                </c:pt>
                <c:pt idx="1762">
                  <c:v>1284</c:v>
                </c:pt>
                <c:pt idx="1763">
                  <c:v>1285</c:v>
                </c:pt>
                <c:pt idx="1764">
                  <c:v>1286</c:v>
                </c:pt>
                <c:pt idx="1765">
                  <c:v>1287</c:v>
                </c:pt>
                <c:pt idx="1766">
                  <c:v>1288</c:v>
                </c:pt>
                <c:pt idx="1767">
                  <c:v>1289</c:v>
                </c:pt>
                <c:pt idx="1768">
                  <c:v>1290</c:v>
                </c:pt>
                <c:pt idx="1769">
                  <c:v>1291</c:v>
                </c:pt>
                <c:pt idx="1770">
                  <c:v>1292</c:v>
                </c:pt>
                <c:pt idx="1771">
                  <c:v>1293</c:v>
                </c:pt>
                <c:pt idx="1772">
                  <c:v>1294</c:v>
                </c:pt>
                <c:pt idx="1773">
                  <c:v>1295</c:v>
                </c:pt>
                <c:pt idx="1774">
                  <c:v>1296</c:v>
                </c:pt>
                <c:pt idx="1775">
                  <c:v>1297</c:v>
                </c:pt>
                <c:pt idx="1776">
                  <c:v>1298</c:v>
                </c:pt>
                <c:pt idx="1777">
                  <c:v>1299</c:v>
                </c:pt>
                <c:pt idx="1778">
                  <c:v>1300</c:v>
                </c:pt>
                <c:pt idx="1779">
                  <c:v>1301</c:v>
                </c:pt>
                <c:pt idx="1780">
                  <c:v>1302</c:v>
                </c:pt>
                <c:pt idx="1781">
                  <c:v>1303</c:v>
                </c:pt>
                <c:pt idx="1782">
                  <c:v>1304</c:v>
                </c:pt>
                <c:pt idx="1783">
                  <c:v>1305</c:v>
                </c:pt>
                <c:pt idx="1784">
                  <c:v>1306</c:v>
                </c:pt>
                <c:pt idx="1785">
                  <c:v>1307</c:v>
                </c:pt>
                <c:pt idx="1786">
                  <c:v>1308</c:v>
                </c:pt>
                <c:pt idx="1787">
                  <c:v>1309</c:v>
                </c:pt>
                <c:pt idx="1788">
                  <c:v>1310</c:v>
                </c:pt>
                <c:pt idx="1789">
                  <c:v>1311</c:v>
                </c:pt>
                <c:pt idx="1790">
                  <c:v>1312</c:v>
                </c:pt>
                <c:pt idx="1791">
                  <c:v>1313</c:v>
                </c:pt>
                <c:pt idx="1792">
                  <c:v>1314</c:v>
                </c:pt>
                <c:pt idx="1793">
                  <c:v>1315</c:v>
                </c:pt>
                <c:pt idx="1794">
                  <c:v>1316</c:v>
                </c:pt>
                <c:pt idx="1795">
                  <c:v>1317</c:v>
                </c:pt>
                <c:pt idx="1796">
                  <c:v>1318</c:v>
                </c:pt>
                <c:pt idx="1797">
                  <c:v>1319</c:v>
                </c:pt>
                <c:pt idx="1798">
                  <c:v>1320</c:v>
                </c:pt>
                <c:pt idx="1799">
                  <c:v>1321</c:v>
                </c:pt>
                <c:pt idx="1800">
                  <c:v>1322</c:v>
                </c:pt>
                <c:pt idx="1801">
                  <c:v>1323</c:v>
                </c:pt>
                <c:pt idx="1802">
                  <c:v>1324</c:v>
                </c:pt>
                <c:pt idx="1803">
                  <c:v>1325</c:v>
                </c:pt>
                <c:pt idx="1804">
                  <c:v>1326</c:v>
                </c:pt>
                <c:pt idx="1805">
                  <c:v>1327</c:v>
                </c:pt>
                <c:pt idx="1806">
                  <c:v>1328</c:v>
                </c:pt>
                <c:pt idx="1807">
                  <c:v>1329</c:v>
                </c:pt>
                <c:pt idx="1808">
                  <c:v>1330</c:v>
                </c:pt>
                <c:pt idx="1809">
                  <c:v>1331</c:v>
                </c:pt>
                <c:pt idx="1810">
                  <c:v>1332</c:v>
                </c:pt>
                <c:pt idx="1811">
                  <c:v>1333</c:v>
                </c:pt>
                <c:pt idx="1812">
                  <c:v>1334</c:v>
                </c:pt>
                <c:pt idx="1813">
                  <c:v>1335</c:v>
                </c:pt>
                <c:pt idx="1814">
                  <c:v>1336</c:v>
                </c:pt>
                <c:pt idx="1815">
                  <c:v>1337</c:v>
                </c:pt>
                <c:pt idx="1816">
                  <c:v>1338</c:v>
                </c:pt>
                <c:pt idx="1817">
                  <c:v>1339</c:v>
                </c:pt>
                <c:pt idx="1818">
                  <c:v>1340</c:v>
                </c:pt>
                <c:pt idx="1819">
                  <c:v>1341</c:v>
                </c:pt>
                <c:pt idx="1820">
                  <c:v>1342</c:v>
                </c:pt>
                <c:pt idx="1821">
                  <c:v>1343</c:v>
                </c:pt>
                <c:pt idx="1822">
                  <c:v>1344</c:v>
                </c:pt>
                <c:pt idx="1823">
                  <c:v>1345</c:v>
                </c:pt>
                <c:pt idx="1824">
                  <c:v>1346</c:v>
                </c:pt>
                <c:pt idx="1825">
                  <c:v>1347</c:v>
                </c:pt>
                <c:pt idx="1826">
                  <c:v>1348</c:v>
                </c:pt>
                <c:pt idx="1827">
                  <c:v>1349</c:v>
                </c:pt>
                <c:pt idx="1828">
                  <c:v>1350</c:v>
                </c:pt>
                <c:pt idx="1829">
                  <c:v>1351</c:v>
                </c:pt>
                <c:pt idx="1830">
                  <c:v>1352</c:v>
                </c:pt>
                <c:pt idx="1831">
                  <c:v>1353</c:v>
                </c:pt>
                <c:pt idx="1832">
                  <c:v>1354</c:v>
                </c:pt>
                <c:pt idx="1833">
                  <c:v>1355</c:v>
                </c:pt>
                <c:pt idx="1834">
                  <c:v>1356</c:v>
                </c:pt>
                <c:pt idx="1835">
                  <c:v>1357</c:v>
                </c:pt>
                <c:pt idx="1836">
                  <c:v>1358</c:v>
                </c:pt>
                <c:pt idx="1837">
                  <c:v>1359</c:v>
                </c:pt>
                <c:pt idx="1838">
                  <c:v>1360</c:v>
                </c:pt>
                <c:pt idx="1839">
                  <c:v>1361</c:v>
                </c:pt>
                <c:pt idx="1840">
                  <c:v>1362</c:v>
                </c:pt>
                <c:pt idx="1841">
                  <c:v>1363</c:v>
                </c:pt>
                <c:pt idx="1842">
                  <c:v>1364</c:v>
                </c:pt>
                <c:pt idx="1843">
                  <c:v>1365</c:v>
                </c:pt>
                <c:pt idx="1844">
                  <c:v>1366</c:v>
                </c:pt>
                <c:pt idx="1845">
                  <c:v>1367</c:v>
                </c:pt>
                <c:pt idx="1846">
                  <c:v>1368</c:v>
                </c:pt>
                <c:pt idx="1847">
                  <c:v>1369</c:v>
                </c:pt>
                <c:pt idx="1848">
                  <c:v>1370</c:v>
                </c:pt>
                <c:pt idx="1849">
                  <c:v>1371</c:v>
                </c:pt>
                <c:pt idx="1850">
                  <c:v>1372</c:v>
                </c:pt>
                <c:pt idx="1851">
                  <c:v>1373</c:v>
                </c:pt>
                <c:pt idx="1852">
                  <c:v>1374</c:v>
                </c:pt>
                <c:pt idx="1853">
                  <c:v>1375</c:v>
                </c:pt>
                <c:pt idx="1854">
                  <c:v>1376</c:v>
                </c:pt>
                <c:pt idx="1855">
                  <c:v>1377</c:v>
                </c:pt>
                <c:pt idx="1856">
                  <c:v>1378</c:v>
                </c:pt>
                <c:pt idx="1857">
                  <c:v>1379</c:v>
                </c:pt>
                <c:pt idx="1858">
                  <c:v>1380</c:v>
                </c:pt>
                <c:pt idx="1859">
                  <c:v>1381</c:v>
                </c:pt>
                <c:pt idx="1860">
                  <c:v>1382</c:v>
                </c:pt>
                <c:pt idx="1861">
                  <c:v>1383</c:v>
                </c:pt>
                <c:pt idx="1862">
                  <c:v>1384</c:v>
                </c:pt>
                <c:pt idx="1863">
                  <c:v>1385</c:v>
                </c:pt>
                <c:pt idx="1864">
                  <c:v>1386</c:v>
                </c:pt>
                <c:pt idx="1865">
                  <c:v>1387</c:v>
                </c:pt>
                <c:pt idx="1866">
                  <c:v>1388</c:v>
                </c:pt>
                <c:pt idx="1867">
                  <c:v>1389</c:v>
                </c:pt>
                <c:pt idx="1868">
                  <c:v>1390</c:v>
                </c:pt>
                <c:pt idx="1869">
                  <c:v>1391</c:v>
                </c:pt>
                <c:pt idx="1870">
                  <c:v>1392</c:v>
                </c:pt>
                <c:pt idx="1871">
                  <c:v>1393</c:v>
                </c:pt>
                <c:pt idx="1872">
                  <c:v>1394</c:v>
                </c:pt>
                <c:pt idx="1873">
                  <c:v>1395</c:v>
                </c:pt>
                <c:pt idx="1874">
                  <c:v>1396</c:v>
                </c:pt>
                <c:pt idx="1875">
                  <c:v>1397</c:v>
                </c:pt>
                <c:pt idx="1876">
                  <c:v>1398</c:v>
                </c:pt>
                <c:pt idx="1877">
                  <c:v>1399</c:v>
                </c:pt>
                <c:pt idx="1878">
                  <c:v>1400</c:v>
                </c:pt>
                <c:pt idx="1879">
                  <c:v>1401</c:v>
                </c:pt>
                <c:pt idx="1880">
                  <c:v>1402</c:v>
                </c:pt>
                <c:pt idx="1881">
                  <c:v>1403</c:v>
                </c:pt>
                <c:pt idx="1882">
                  <c:v>1404</c:v>
                </c:pt>
                <c:pt idx="1883">
                  <c:v>1405</c:v>
                </c:pt>
                <c:pt idx="1884">
                  <c:v>1406</c:v>
                </c:pt>
                <c:pt idx="1885">
                  <c:v>1407</c:v>
                </c:pt>
                <c:pt idx="1886">
                  <c:v>1408</c:v>
                </c:pt>
                <c:pt idx="1887">
                  <c:v>1409</c:v>
                </c:pt>
                <c:pt idx="1888">
                  <c:v>1410</c:v>
                </c:pt>
                <c:pt idx="1889">
                  <c:v>1411</c:v>
                </c:pt>
                <c:pt idx="1890">
                  <c:v>1412</c:v>
                </c:pt>
                <c:pt idx="1891">
                  <c:v>1413</c:v>
                </c:pt>
                <c:pt idx="1892">
                  <c:v>1414</c:v>
                </c:pt>
                <c:pt idx="1893">
                  <c:v>1415</c:v>
                </c:pt>
                <c:pt idx="1894">
                  <c:v>1416</c:v>
                </c:pt>
                <c:pt idx="1895">
                  <c:v>1417</c:v>
                </c:pt>
                <c:pt idx="1896">
                  <c:v>1418</c:v>
                </c:pt>
                <c:pt idx="1897">
                  <c:v>1419</c:v>
                </c:pt>
                <c:pt idx="1898">
                  <c:v>1420</c:v>
                </c:pt>
                <c:pt idx="1899">
                  <c:v>1421</c:v>
                </c:pt>
                <c:pt idx="1900">
                  <c:v>1422</c:v>
                </c:pt>
                <c:pt idx="1901">
                  <c:v>1423</c:v>
                </c:pt>
                <c:pt idx="1902">
                  <c:v>1424</c:v>
                </c:pt>
                <c:pt idx="1903">
                  <c:v>1425</c:v>
                </c:pt>
                <c:pt idx="1904">
                  <c:v>1426</c:v>
                </c:pt>
                <c:pt idx="1905">
                  <c:v>1427</c:v>
                </c:pt>
                <c:pt idx="1906">
                  <c:v>1428</c:v>
                </c:pt>
                <c:pt idx="1907">
                  <c:v>1429</c:v>
                </c:pt>
                <c:pt idx="1908">
                  <c:v>1430</c:v>
                </c:pt>
                <c:pt idx="1909">
                  <c:v>1431</c:v>
                </c:pt>
                <c:pt idx="1910">
                  <c:v>1432</c:v>
                </c:pt>
                <c:pt idx="1911">
                  <c:v>1433</c:v>
                </c:pt>
                <c:pt idx="1912">
                  <c:v>1434</c:v>
                </c:pt>
                <c:pt idx="1913">
                  <c:v>1435</c:v>
                </c:pt>
                <c:pt idx="1914">
                  <c:v>1436</c:v>
                </c:pt>
                <c:pt idx="1915">
                  <c:v>1437</c:v>
                </c:pt>
                <c:pt idx="1916">
                  <c:v>1438</c:v>
                </c:pt>
                <c:pt idx="1917">
                  <c:v>1439</c:v>
                </c:pt>
                <c:pt idx="1918">
                  <c:v>1440</c:v>
                </c:pt>
                <c:pt idx="1919">
                  <c:v>1441</c:v>
                </c:pt>
                <c:pt idx="1920">
                  <c:v>1442</c:v>
                </c:pt>
                <c:pt idx="1921">
                  <c:v>1443</c:v>
                </c:pt>
                <c:pt idx="1922">
                  <c:v>1444</c:v>
                </c:pt>
                <c:pt idx="1923">
                  <c:v>1445</c:v>
                </c:pt>
                <c:pt idx="1924">
                  <c:v>1446</c:v>
                </c:pt>
                <c:pt idx="1925">
                  <c:v>1447</c:v>
                </c:pt>
                <c:pt idx="1926">
                  <c:v>1448</c:v>
                </c:pt>
                <c:pt idx="1927">
                  <c:v>1449</c:v>
                </c:pt>
                <c:pt idx="1928">
                  <c:v>1450</c:v>
                </c:pt>
                <c:pt idx="1929">
                  <c:v>1451</c:v>
                </c:pt>
                <c:pt idx="1930">
                  <c:v>1452</c:v>
                </c:pt>
                <c:pt idx="1931">
                  <c:v>1453</c:v>
                </c:pt>
                <c:pt idx="1932">
                  <c:v>1454</c:v>
                </c:pt>
                <c:pt idx="1933">
                  <c:v>1455</c:v>
                </c:pt>
                <c:pt idx="1934">
                  <c:v>1456</c:v>
                </c:pt>
                <c:pt idx="1935">
                  <c:v>1457</c:v>
                </c:pt>
                <c:pt idx="1936">
                  <c:v>1458</c:v>
                </c:pt>
                <c:pt idx="1937">
                  <c:v>1459</c:v>
                </c:pt>
                <c:pt idx="1938">
                  <c:v>1460</c:v>
                </c:pt>
                <c:pt idx="1939">
                  <c:v>1461</c:v>
                </c:pt>
                <c:pt idx="1940">
                  <c:v>1462</c:v>
                </c:pt>
                <c:pt idx="1941">
                  <c:v>1463</c:v>
                </c:pt>
                <c:pt idx="1942">
                  <c:v>1464</c:v>
                </c:pt>
                <c:pt idx="1943">
                  <c:v>1465</c:v>
                </c:pt>
                <c:pt idx="1944">
                  <c:v>1466</c:v>
                </c:pt>
                <c:pt idx="1945">
                  <c:v>1467</c:v>
                </c:pt>
                <c:pt idx="1946">
                  <c:v>1468</c:v>
                </c:pt>
                <c:pt idx="1947">
                  <c:v>1469</c:v>
                </c:pt>
                <c:pt idx="1948">
                  <c:v>1470</c:v>
                </c:pt>
                <c:pt idx="1949">
                  <c:v>1471</c:v>
                </c:pt>
                <c:pt idx="1950">
                  <c:v>1472</c:v>
                </c:pt>
                <c:pt idx="1951">
                  <c:v>1473</c:v>
                </c:pt>
                <c:pt idx="1952">
                  <c:v>1474</c:v>
                </c:pt>
                <c:pt idx="1953">
                  <c:v>1475</c:v>
                </c:pt>
                <c:pt idx="1954">
                  <c:v>1476</c:v>
                </c:pt>
                <c:pt idx="1955">
                  <c:v>1477</c:v>
                </c:pt>
                <c:pt idx="1956">
                  <c:v>1478</c:v>
                </c:pt>
                <c:pt idx="1957">
                  <c:v>1479</c:v>
                </c:pt>
                <c:pt idx="1958">
                  <c:v>1480</c:v>
                </c:pt>
                <c:pt idx="1959">
                  <c:v>1481</c:v>
                </c:pt>
                <c:pt idx="1960">
                  <c:v>1482</c:v>
                </c:pt>
                <c:pt idx="1961">
                  <c:v>1483</c:v>
                </c:pt>
                <c:pt idx="1962">
                  <c:v>1484</c:v>
                </c:pt>
                <c:pt idx="1963">
                  <c:v>1485</c:v>
                </c:pt>
                <c:pt idx="1964">
                  <c:v>1486</c:v>
                </c:pt>
                <c:pt idx="1965">
                  <c:v>1487</c:v>
                </c:pt>
                <c:pt idx="1966">
                  <c:v>1488</c:v>
                </c:pt>
                <c:pt idx="1967">
                  <c:v>1489</c:v>
                </c:pt>
                <c:pt idx="1968">
                  <c:v>1490</c:v>
                </c:pt>
                <c:pt idx="1969">
                  <c:v>1491</c:v>
                </c:pt>
                <c:pt idx="1970">
                  <c:v>1492</c:v>
                </c:pt>
                <c:pt idx="1971">
                  <c:v>1493</c:v>
                </c:pt>
                <c:pt idx="1972">
                  <c:v>1494</c:v>
                </c:pt>
                <c:pt idx="1973">
                  <c:v>1495</c:v>
                </c:pt>
                <c:pt idx="1974">
                  <c:v>1496</c:v>
                </c:pt>
                <c:pt idx="1975">
                  <c:v>1497</c:v>
                </c:pt>
                <c:pt idx="1976">
                  <c:v>1498</c:v>
                </c:pt>
                <c:pt idx="1977">
                  <c:v>1499</c:v>
                </c:pt>
                <c:pt idx="1978">
                  <c:v>1500</c:v>
                </c:pt>
                <c:pt idx="1979">
                  <c:v>1501</c:v>
                </c:pt>
                <c:pt idx="1980">
                  <c:v>1502</c:v>
                </c:pt>
                <c:pt idx="1981">
                  <c:v>1503</c:v>
                </c:pt>
                <c:pt idx="1982">
                  <c:v>1504</c:v>
                </c:pt>
                <c:pt idx="1983">
                  <c:v>1505</c:v>
                </c:pt>
                <c:pt idx="1984">
                  <c:v>1506</c:v>
                </c:pt>
                <c:pt idx="1985">
                  <c:v>1507</c:v>
                </c:pt>
                <c:pt idx="1986">
                  <c:v>1508</c:v>
                </c:pt>
                <c:pt idx="1987">
                  <c:v>1509</c:v>
                </c:pt>
                <c:pt idx="1988">
                  <c:v>1510</c:v>
                </c:pt>
                <c:pt idx="1989">
                  <c:v>1511</c:v>
                </c:pt>
                <c:pt idx="1990">
                  <c:v>1512</c:v>
                </c:pt>
                <c:pt idx="1991">
                  <c:v>1513</c:v>
                </c:pt>
                <c:pt idx="1992">
                  <c:v>1514</c:v>
                </c:pt>
                <c:pt idx="1993">
                  <c:v>1515</c:v>
                </c:pt>
                <c:pt idx="1994">
                  <c:v>1516</c:v>
                </c:pt>
                <c:pt idx="1995">
                  <c:v>1517</c:v>
                </c:pt>
                <c:pt idx="1996">
                  <c:v>1518</c:v>
                </c:pt>
                <c:pt idx="1997">
                  <c:v>1519</c:v>
                </c:pt>
                <c:pt idx="1998">
                  <c:v>1520</c:v>
                </c:pt>
              </c:numCache>
            </c:numRef>
          </c:xVal>
          <c:yVal>
            <c:numRef>
              <c:f>Sheet1!$AA$2:$AA$2000</c:f>
              <c:numCache>
                <c:formatCode>General</c:formatCode>
                <c:ptCount val="19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3.15221868590386E-005</c:v>
                </c:pt>
                <c:pt idx="8">
                  <c:v>0.000536136663994527</c:v>
                </c:pt>
                <c:pt idx="9">
                  <c:v>-0.000324882591420746</c:v>
                </c:pt>
                <c:pt idx="10">
                  <c:v>-0.000306835150754657</c:v>
                </c:pt>
                <c:pt idx="11">
                  <c:v>-0.000380447153092513</c:v>
                </c:pt>
                <c:pt idx="12">
                  <c:v>-0.000356409193823343</c:v>
                </c:pt>
                <c:pt idx="13">
                  <c:v>-0.000493829387351314</c:v>
                </c:pt>
                <c:pt idx="14">
                  <c:v>-0.00037416092768424</c:v>
                </c:pt>
                <c:pt idx="15">
                  <c:v>-0.000599234059721921</c:v>
                </c:pt>
                <c:pt idx="16">
                  <c:v>-0.00048846980250636</c:v>
                </c:pt>
                <c:pt idx="17">
                  <c:v>-0.000533925736619323</c:v>
                </c:pt>
                <c:pt idx="18">
                  <c:v>-0.000596369383740976</c:v>
                </c:pt>
                <c:pt idx="19">
                  <c:v>-0.000595446020993866</c:v>
                </c:pt>
                <c:pt idx="20">
                  <c:v>-0.0005484547247497</c:v>
                </c:pt>
                <c:pt idx="21">
                  <c:v>-0.000477416984241501</c:v>
                </c:pt>
                <c:pt idx="22">
                  <c:v>-0.000445994385194071</c:v>
                </c:pt>
                <c:pt idx="23">
                  <c:v>-0.000449913671277328</c:v>
                </c:pt>
                <c:pt idx="24">
                  <c:v>-0.000517994691617852</c:v>
                </c:pt>
                <c:pt idx="25">
                  <c:v>-0.000527535846336209</c:v>
                </c:pt>
                <c:pt idx="26">
                  <c:v>-0.00057490363162002</c:v>
                </c:pt>
                <c:pt idx="27">
                  <c:v>-0.000634780922657002</c:v>
                </c:pt>
                <c:pt idx="28">
                  <c:v>-0.00060986344845991</c:v>
                </c:pt>
                <c:pt idx="29">
                  <c:v>-0.000539676908289907</c:v>
                </c:pt>
                <c:pt idx="30">
                  <c:v>-0.000577764634432642</c:v>
                </c:pt>
                <c:pt idx="31">
                  <c:v>-0.000574299277080135</c:v>
                </c:pt>
                <c:pt idx="32">
                  <c:v>-0.000492134822646695</c:v>
                </c:pt>
                <c:pt idx="33">
                  <c:v>-0.000430571838307153</c:v>
                </c:pt>
                <c:pt idx="34">
                  <c:v>-0.000375318288077897</c:v>
                </c:pt>
                <c:pt idx="35">
                  <c:v>-0.000380381484566409</c:v>
                </c:pt>
                <c:pt idx="36">
                  <c:v>-0.000347629820659717</c:v>
                </c:pt>
                <c:pt idx="37">
                  <c:v>-0.000435044399796291</c:v>
                </c:pt>
                <c:pt idx="38">
                  <c:v>-0.000443065257843708</c:v>
                </c:pt>
                <c:pt idx="39">
                  <c:v>-0.000420539814141148</c:v>
                </c:pt>
                <c:pt idx="40">
                  <c:v>-0.000380090874488215</c:v>
                </c:pt>
                <c:pt idx="41">
                  <c:v>-0.000374746334858284</c:v>
                </c:pt>
                <c:pt idx="42">
                  <c:v>-0.000373687404757981</c:v>
                </c:pt>
                <c:pt idx="43">
                  <c:v>-0.000364715471245406</c:v>
                </c:pt>
                <c:pt idx="44">
                  <c:v>-0.000441515823165212</c:v>
                </c:pt>
                <c:pt idx="45">
                  <c:v>-0.000391352562702743</c:v>
                </c:pt>
                <c:pt idx="46">
                  <c:v>-0.00160285183392587</c:v>
                </c:pt>
                <c:pt idx="47">
                  <c:v>0.00144924857808113</c:v>
                </c:pt>
                <c:pt idx="48">
                  <c:v>0.00144924857808113</c:v>
                </c:pt>
                <c:pt idx="49">
                  <c:v>0.000424632262211422</c:v>
                </c:pt>
                <c:pt idx="50">
                  <c:v>0.00133506116685869</c:v>
                </c:pt>
                <c:pt idx="51">
                  <c:v>0.000911433428378549</c:v>
                </c:pt>
                <c:pt idx="52">
                  <c:v>0.000887213989804047</c:v>
                </c:pt>
                <c:pt idx="53">
                  <c:v>0.00131914570225518</c:v>
                </c:pt>
                <c:pt idx="54">
                  <c:v>0.00159003264752028</c:v>
                </c:pt>
                <c:pt idx="55">
                  <c:v>0.00230433347952248</c:v>
                </c:pt>
                <c:pt idx="56">
                  <c:v>0.00253072066542212</c:v>
                </c:pt>
                <c:pt idx="57">
                  <c:v>0.00245151805955182</c:v>
                </c:pt>
                <c:pt idx="58">
                  <c:v>0.00245113958617603</c:v>
                </c:pt>
                <c:pt idx="59">
                  <c:v>0.00204889252528194</c:v>
                </c:pt>
                <c:pt idx="60">
                  <c:v>0.00243455326634543</c:v>
                </c:pt>
                <c:pt idx="61">
                  <c:v>0.00191562770249414</c:v>
                </c:pt>
                <c:pt idx="62">
                  <c:v>0.00191562770249414</c:v>
                </c:pt>
                <c:pt idx="63">
                  <c:v>0.00238297219695823</c:v>
                </c:pt>
                <c:pt idx="64">
                  <c:v>0.0028688290888132</c:v>
                </c:pt>
                <c:pt idx="65">
                  <c:v>0.00280755410737942</c:v>
                </c:pt>
                <c:pt idx="66">
                  <c:v>0.00345135477022008</c:v>
                </c:pt>
                <c:pt idx="67">
                  <c:v>0.00240953696761865</c:v>
                </c:pt>
                <c:pt idx="68">
                  <c:v>0.00243675270328014</c:v>
                </c:pt>
                <c:pt idx="69">
                  <c:v>0.00175223410545721</c:v>
                </c:pt>
                <c:pt idx="70">
                  <c:v>-0.000431353171209351</c:v>
                </c:pt>
                <c:pt idx="71">
                  <c:v>-0.000431353171209351</c:v>
                </c:pt>
                <c:pt idx="72">
                  <c:v>-6.88319162720061E-006</c:v>
                </c:pt>
                <c:pt idx="73">
                  <c:v>-0.000103297434632972</c:v>
                </c:pt>
                <c:pt idx="74">
                  <c:v>0.000219770349113958</c:v>
                </c:pt>
                <c:pt idx="75">
                  <c:v>-0.000201989047818019</c:v>
                </c:pt>
                <c:pt idx="76">
                  <c:v>-0.00047302446067002</c:v>
                </c:pt>
                <c:pt idx="77">
                  <c:v>0.00218008271461994</c:v>
                </c:pt>
                <c:pt idx="78">
                  <c:v>0.00218008271461994</c:v>
                </c:pt>
                <c:pt idx="79">
                  <c:v>0.00277442187412172</c:v>
                </c:pt>
                <c:pt idx="80">
                  <c:v>-0.000137963663233372</c:v>
                </c:pt>
                <c:pt idx="81">
                  <c:v>0.00390057313231428</c:v>
                </c:pt>
                <c:pt idx="82">
                  <c:v>0.00390057313231428</c:v>
                </c:pt>
                <c:pt idx="83">
                  <c:v>0.0048324793688272</c:v>
                </c:pt>
                <c:pt idx="84">
                  <c:v>0.00366878969192029</c:v>
                </c:pt>
                <c:pt idx="85">
                  <c:v>0.00224569969230991</c:v>
                </c:pt>
                <c:pt idx="86">
                  <c:v>0.00189901074745586</c:v>
                </c:pt>
                <c:pt idx="87">
                  <c:v>0.0014112592691113</c:v>
                </c:pt>
                <c:pt idx="88">
                  <c:v>0.00164156768929269</c:v>
                </c:pt>
                <c:pt idx="89">
                  <c:v>0.00159861396630534</c:v>
                </c:pt>
                <c:pt idx="90">
                  <c:v>0.00410805383353126</c:v>
                </c:pt>
                <c:pt idx="91">
                  <c:v>0.006825969096602</c:v>
                </c:pt>
                <c:pt idx="92">
                  <c:v>0.006825969096602</c:v>
                </c:pt>
                <c:pt idx="93">
                  <c:v>0.00941165313423291</c:v>
                </c:pt>
                <c:pt idx="94">
                  <c:v>0.013010970910254</c:v>
                </c:pt>
                <c:pt idx="95">
                  <c:v>0.014457064951792</c:v>
                </c:pt>
                <c:pt idx="96">
                  <c:v>0.014457064951792</c:v>
                </c:pt>
                <c:pt idx="97">
                  <c:v>0.0221723076121732</c:v>
                </c:pt>
                <c:pt idx="98">
                  <c:v>0.027117417971423</c:v>
                </c:pt>
                <c:pt idx="99">
                  <c:v>0.0306118366654855</c:v>
                </c:pt>
                <c:pt idx="100">
                  <c:v>0.0368042713174424</c:v>
                </c:pt>
                <c:pt idx="101">
                  <c:v>0.0424028684954286</c:v>
                </c:pt>
                <c:pt idx="102">
                  <c:v>0.0424028684954286</c:v>
                </c:pt>
                <c:pt idx="103">
                  <c:v>0.0540347332372727</c:v>
                </c:pt>
                <c:pt idx="104">
                  <c:v>0.0587106901875092</c:v>
                </c:pt>
                <c:pt idx="105">
                  <c:v>0.0691282517595437</c:v>
                </c:pt>
                <c:pt idx="106">
                  <c:v>0.0728881716085591</c:v>
                </c:pt>
                <c:pt idx="107">
                  <c:v>0.0731062509580235</c:v>
                </c:pt>
                <c:pt idx="108">
                  <c:v>0.0731062509580235</c:v>
                </c:pt>
                <c:pt idx="109">
                  <c:v>0.0958323520819611</c:v>
                </c:pt>
                <c:pt idx="110">
                  <c:v>0.103714799259233</c:v>
                </c:pt>
                <c:pt idx="111">
                  <c:v>0.10750628050516</c:v>
                </c:pt>
                <c:pt idx="112">
                  <c:v>0.10750628050516</c:v>
                </c:pt>
                <c:pt idx="113">
                  <c:v>0.134492480151346</c:v>
                </c:pt>
                <c:pt idx="114">
                  <c:v>0.14372532236117</c:v>
                </c:pt>
                <c:pt idx="115">
                  <c:v>0.144309618219289</c:v>
                </c:pt>
                <c:pt idx="116">
                  <c:v>0.156893110466642</c:v>
                </c:pt>
                <c:pt idx="117">
                  <c:v>0.172030432260949</c:v>
                </c:pt>
                <c:pt idx="118">
                  <c:v>0.183476063393512</c:v>
                </c:pt>
                <c:pt idx="119">
                  <c:v>0.194246838822277</c:v>
                </c:pt>
                <c:pt idx="120">
                  <c:v>0.196904553450426</c:v>
                </c:pt>
                <c:pt idx="121">
                  <c:v>0.222267518432101</c:v>
                </c:pt>
                <c:pt idx="122">
                  <c:v>0.232951811603146</c:v>
                </c:pt>
                <c:pt idx="123">
                  <c:v>0.248066476257805</c:v>
                </c:pt>
                <c:pt idx="124">
                  <c:v>0.256559590118443</c:v>
                </c:pt>
                <c:pt idx="125">
                  <c:v>0.256559590118443</c:v>
                </c:pt>
                <c:pt idx="126">
                  <c:v>0.285227853881901</c:v>
                </c:pt>
                <c:pt idx="127">
                  <c:v>0.301603246614775</c:v>
                </c:pt>
                <c:pt idx="128">
                  <c:v>0.318735296587139</c:v>
                </c:pt>
                <c:pt idx="129">
                  <c:v>0.318735296587139</c:v>
                </c:pt>
                <c:pt idx="130">
                  <c:v>0.341033847309333</c:v>
                </c:pt>
                <c:pt idx="131">
                  <c:v>0.362497618270509</c:v>
                </c:pt>
                <c:pt idx="132">
                  <c:v>0.379980086264593</c:v>
                </c:pt>
                <c:pt idx="133">
                  <c:v>0.385185235059572</c:v>
                </c:pt>
                <c:pt idx="134">
                  <c:v>0.405345491162006</c:v>
                </c:pt>
                <c:pt idx="135">
                  <c:v>0.415860293647152</c:v>
                </c:pt>
                <c:pt idx="136">
                  <c:v>0.415860293647152</c:v>
                </c:pt>
                <c:pt idx="137">
                  <c:v>0.448137236831566</c:v>
                </c:pt>
                <c:pt idx="138">
                  <c:v>0.465226275186687</c:v>
                </c:pt>
                <c:pt idx="139">
                  <c:v>0.491755530347162</c:v>
                </c:pt>
                <c:pt idx="140">
                  <c:v>0.506031751518226</c:v>
                </c:pt>
                <c:pt idx="141">
                  <c:v>0.517809792975677</c:v>
                </c:pt>
                <c:pt idx="142">
                  <c:v>0.517809792975677</c:v>
                </c:pt>
                <c:pt idx="143">
                  <c:v>0.556486705386684</c:v>
                </c:pt>
                <c:pt idx="144">
                  <c:v>0.558220547015784</c:v>
                </c:pt>
                <c:pt idx="145">
                  <c:v>0.558220547015784</c:v>
                </c:pt>
                <c:pt idx="146">
                  <c:v>0.558864724579547</c:v>
                </c:pt>
                <c:pt idx="147">
                  <c:v>0.556054886737152</c:v>
                </c:pt>
                <c:pt idx="148">
                  <c:v>0.556054886737152</c:v>
                </c:pt>
                <c:pt idx="149">
                  <c:v>0.555426157801624</c:v>
                </c:pt>
                <c:pt idx="150">
                  <c:v>0.556658598431645</c:v>
                </c:pt>
                <c:pt idx="151">
                  <c:v>0.556765538490588</c:v>
                </c:pt>
                <c:pt idx="152">
                  <c:v>0.556803254558546</c:v>
                </c:pt>
                <c:pt idx="153">
                  <c:v>0.557234937518839</c:v>
                </c:pt>
                <c:pt idx="154">
                  <c:v>0.557007206329393</c:v>
                </c:pt>
                <c:pt idx="155">
                  <c:v>0.563522247818979</c:v>
                </c:pt>
                <c:pt idx="156">
                  <c:v>0.581332713943755</c:v>
                </c:pt>
                <c:pt idx="157">
                  <c:v>0.588684848342381</c:v>
                </c:pt>
                <c:pt idx="158">
                  <c:v>0.607746133758423</c:v>
                </c:pt>
                <c:pt idx="159">
                  <c:v>0.620556386148649</c:v>
                </c:pt>
                <c:pt idx="160">
                  <c:v>0.642637410946521</c:v>
                </c:pt>
                <c:pt idx="161">
                  <c:v>0.653482801210378</c:v>
                </c:pt>
                <c:pt idx="162">
                  <c:v>0.670534532352869</c:v>
                </c:pt>
                <c:pt idx="163">
                  <c:v>0.670534532352869</c:v>
                </c:pt>
                <c:pt idx="164">
                  <c:v>0.687041505280791</c:v>
                </c:pt>
                <c:pt idx="165">
                  <c:v>0.717523859581053</c:v>
                </c:pt>
                <c:pt idx="166">
                  <c:v>0.735279742746447</c:v>
                </c:pt>
                <c:pt idx="167">
                  <c:v>0.756044888399757</c:v>
                </c:pt>
                <c:pt idx="168">
                  <c:v>0.767316368098635</c:v>
                </c:pt>
                <c:pt idx="169">
                  <c:v>0.781778297691352</c:v>
                </c:pt>
                <c:pt idx="170">
                  <c:v>0.790453829742695</c:v>
                </c:pt>
                <c:pt idx="171">
                  <c:v>0.814310343400073</c:v>
                </c:pt>
                <c:pt idx="172">
                  <c:v>0.830006968065584</c:v>
                </c:pt>
                <c:pt idx="173">
                  <c:v>0.850511238937391</c:v>
                </c:pt>
                <c:pt idx="174">
                  <c:v>0.85387261591573</c:v>
                </c:pt>
                <c:pt idx="175">
                  <c:v>0.859910593424119</c:v>
                </c:pt>
                <c:pt idx="176">
                  <c:v>0.897375367174674</c:v>
                </c:pt>
                <c:pt idx="177">
                  <c:v>0.912318037074671</c:v>
                </c:pt>
                <c:pt idx="178">
                  <c:v>0.930844390061761</c:v>
                </c:pt>
                <c:pt idx="179">
                  <c:v>0.949862248471409</c:v>
                </c:pt>
                <c:pt idx="180">
                  <c:v>0.964684785043691</c:v>
                </c:pt>
                <c:pt idx="181">
                  <c:v>0.980260726963337</c:v>
                </c:pt>
                <c:pt idx="182">
                  <c:v>0.992934186313705</c:v>
                </c:pt>
                <c:pt idx="183">
                  <c:v>1.0200927106267</c:v>
                </c:pt>
                <c:pt idx="184">
                  <c:v>1.02630343010221</c:v>
                </c:pt>
                <c:pt idx="185">
                  <c:v>1.02630343010221</c:v>
                </c:pt>
                <c:pt idx="186">
                  <c:v>1.06532214364762</c:v>
                </c:pt>
                <c:pt idx="187">
                  <c:v>1.07798345482475</c:v>
                </c:pt>
                <c:pt idx="188">
                  <c:v>1.08394745975085</c:v>
                </c:pt>
                <c:pt idx="189">
                  <c:v>1.08355280750694</c:v>
                </c:pt>
                <c:pt idx="190">
                  <c:v>1.08355280750694</c:v>
                </c:pt>
                <c:pt idx="191">
                  <c:v>1.0785615901959</c:v>
                </c:pt>
                <c:pt idx="192">
                  <c:v>1.08008859442781</c:v>
                </c:pt>
                <c:pt idx="193">
                  <c:v>1.08026197183969</c:v>
                </c:pt>
                <c:pt idx="194">
                  <c:v>1.08016338036901</c:v>
                </c:pt>
                <c:pt idx="195">
                  <c:v>1.08019458667783</c:v>
                </c:pt>
                <c:pt idx="196">
                  <c:v>1.08035258769064</c:v>
                </c:pt>
                <c:pt idx="197">
                  <c:v>1.08012978123717</c:v>
                </c:pt>
                <c:pt idx="198">
                  <c:v>1.08905435027549</c:v>
                </c:pt>
                <c:pt idx="199">
                  <c:v>1.09169020651599</c:v>
                </c:pt>
                <c:pt idx="200">
                  <c:v>1.10722921367096</c:v>
                </c:pt>
                <c:pt idx="201">
                  <c:v>1.10722921367096</c:v>
                </c:pt>
                <c:pt idx="202">
                  <c:v>1.1333020741621</c:v>
                </c:pt>
                <c:pt idx="203">
                  <c:v>1.15206068110669</c:v>
                </c:pt>
                <c:pt idx="204">
                  <c:v>1.16592250769637</c:v>
                </c:pt>
                <c:pt idx="205">
                  <c:v>1.17327890910154</c:v>
                </c:pt>
                <c:pt idx="206">
                  <c:v>1.17327890910154</c:v>
                </c:pt>
                <c:pt idx="207">
                  <c:v>1.21134633430622</c:v>
                </c:pt>
                <c:pt idx="208">
                  <c:v>1.22064013571976</c:v>
                </c:pt>
                <c:pt idx="209">
                  <c:v>1.22313903168399</c:v>
                </c:pt>
                <c:pt idx="210">
                  <c:v>1.22313903168399</c:v>
                </c:pt>
                <c:pt idx="211">
                  <c:v>1.25093084107068</c:v>
                </c:pt>
                <c:pt idx="212">
                  <c:v>1.26308855793489</c:v>
                </c:pt>
                <c:pt idx="213">
                  <c:v>1.29532332207804</c:v>
                </c:pt>
                <c:pt idx="214">
                  <c:v>1.30915600107931</c:v>
                </c:pt>
                <c:pt idx="215">
                  <c:v>1.31768963310176</c:v>
                </c:pt>
                <c:pt idx="216">
                  <c:v>1.33403622222112</c:v>
                </c:pt>
                <c:pt idx="217">
                  <c:v>1.33403622222112</c:v>
                </c:pt>
                <c:pt idx="218">
                  <c:v>1.34775492841762</c:v>
                </c:pt>
                <c:pt idx="219">
                  <c:v>1.35962133524841</c:v>
                </c:pt>
                <c:pt idx="220">
                  <c:v>1.37787027690767</c:v>
                </c:pt>
                <c:pt idx="221">
                  <c:v>1.37787027690767</c:v>
                </c:pt>
                <c:pt idx="222">
                  <c:v>1.40166593523032</c:v>
                </c:pt>
                <c:pt idx="223">
                  <c:v>1.41161935348508</c:v>
                </c:pt>
                <c:pt idx="224">
                  <c:v>1.41783040305683</c:v>
                </c:pt>
                <c:pt idx="225">
                  <c:v>1.42312991979061</c:v>
                </c:pt>
                <c:pt idx="226">
                  <c:v>1.42312991979061</c:v>
                </c:pt>
                <c:pt idx="227">
                  <c:v>1.44417522695648</c:v>
                </c:pt>
                <c:pt idx="228">
                  <c:v>1.4524450758277</c:v>
                </c:pt>
                <c:pt idx="229">
                  <c:v>1.45516980438626</c:v>
                </c:pt>
                <c:pt idx="230">
                  <c:v>1.45516980438626</c:v>
                </c:pt>
                <c:pt idx="231">
                  <c:v>1.46467986998162</c:v>
                </c:pt>
                <c:pt idx="232">
                  <c:v>1.47401721350781</c:v>
                </c:pt>
                <c:pt idx="233">
                  <c:v>1.47937174769657</c:v>
                </c:pt>
                <c:pt idx="234">
                  <c:v>1.486774028186</c:v>
                </c:pt>
                <c:pt idx="235">
                  <c:v>1.49486828697384</c:v>
                </c:pt>
                <c:pt idx="236">
                  <c:v>1.49514381150458</c:v>
                </c:pt>
                <c:pt idx="237">
                  <c:v>1.49941781017376</c:v>
                </c:pt>
                <c:pt idx="238">
                  <c:v>1.50546125121852</c:v>
                </c:pt>
                <c:pt idx="239">
                  <c:v>1.50605874155982</c:v>
                </c:pt>
                <c:pt idx="240">
                  <c:v>1.50605874155982</c:v>
                </c:pt>
                <c:pt idx="241">
                  <c:v>1.51161909392303</c:v>
                </c:pt>
                <c:pt idx="242">
                  <c:v>1.51205890641444</c:v>
                </c:pt>
                <c:pt idx="243">
                  <c:v>1.51205890641444</c:v>
                </c:pt>
                <c:pt idx="244">
                  <c:v>1.51106264281192</c:v>
                </c:pt>
                <c:pt idx="245">
                  <c:v>1.51943632646284</c:v>
                </c:pt>
                <c:pt idx="246">
                  <c:v>1.51943632646284</c:v>
                </c:pt>
                <c:pt idx="247">
                  <c:v>1.51943632646284</c:v>
                </c:pt>
                <c:pt idx="248">
                  <c:v>1.51361948052416</c:v>
                </c:pt>
                <c:pt idx="249">
                  <c:v>1.50954501619285</c:v>
                </c:pt>
                <c:pt idx="250">
                  <c:v>1.50615861734414</c:v>
                </c:pt>
                <c:pt idx="251">
                  <c:v>1.50287936998965</c:v>
                </c:pt>
                <c:pt idx="252">
                  <c:v>1.49911439099656</c:v>
                </c:pt>
                <c:pt idx="253">
                  <c:v>1.49485570032757</c:v>
                </c:pt>
                <c:pt idx="254">
                  <c:v>1.49485570032757</c:v>
                </c:pt>
                <c:pt idx="255">
                  <c:v>1.49499657338926</c:v>
                </c:pt>
                <c:pt idx="256">
                  <c:v>1.4951488825323</c:v>
                </c:pt>
                <c:pt idx="257">
                  <c:v>1.49425812435643</c:v>
                </c:pt>
                <c:pt idx="258">
                  <c:v>1.49443274972095</c:v>
                </c:pt>
                <c:pt idx="259">
                  <c:v>1.49424037592932</c:v>
                </c:pt>
                <c:pt idx="260">
                  <c:v>1.49443987029586</c:v>
                </c:pt>
                <c:pt idx="261">
                  <c:v>1.4943968748886</c:v>
                </c:pt>
                <c:pt idx="262">
                  <c:v>1.49461736129013</c:v>
                </c:pt>
                <c:pt idx="263">
                  <c:v>1.49393193682868</c:v>
                </c:pt>
                <c:pt idx="264">
                  <c:v>1.49194679145532</c:v>
                </c:pt>
                <c:pt idx="265">
                  <c:v>1.49098567657874</c:v>
                </c:pt>
                <c:pt idx="266">
                  <c:v>1.48614166337181</c:v>
                </c:pt>
                <c:pt idx="267">
                  <c:v>1.48011521487426</c:v>
                </c:pt>
                <c:pt idx="268">
                  <c:v>1.47960207372303</c:v>
                </c:pt>
                <c:pt idx="269">
                  <c:v>1.47333742540498</c:v>
                </c:pt>
                <c:pt idx="270">
                  <c:v>1.46453803960072</c:v>
                </c:pt>
                <c:pt idx="271">
                  <c:v>1.45929193395627</c:v>
                </c:pt>
                <c:pt idx="272">
                  <c:v>1.45638127445299</c:v>
                </c:pt>
                <c:pt idx="273">
                  <c:v>1.44929909770431</c:v>
                </c:pt>
                <c:pt idx="274">
                  <c:v>1.44675355120802</c:v>
                </c:pt>
                <c:pt idx="275">
                  <c:v>1.4416042584264</c:v>
                </c:pt>
                <c:pt idx="276">
                  <c:v>1.43653959429482</c:v>
                </c:pt>
                <c:pt idx="277">
                  <c:v>1.43450925720134</c:v>
                </c:pt>
                <c:pt idx="278">
                  <c:v>1.4305152596928</c:v>
                </c:pt>
                <c:pt idx="279">
                  <c:v>1.42909471433526</c:v>
                </c:pt>
                <c:pt idx="280">
                  <c:v>1.42473084467425</c:v>
                </c:pt>
                <c:pt idx="281">
                  <c:v>1.42000046582382</c:v>
                </c:pt>
                <c:pt idx="282">
                  <c:v>1.41365492852198</c:v>
                </c:pt>
                <c:pt idx="283">
                  <c:v>1.4085884981162</c:v>
                </c:pt>
                <c:pt idx="284">
                  <c:v>1.40560245849321</c:v>
                </c:pt>
                <c:pt idx="285">
                  <c:v>1.4014616373135</c:v>
                </c:pt>
                <c:pt idx="286">
                  <c:v>1.40112123892203</c:v>
                </c:pt>
                <c:pt idx="287">
                  <c:v>1.39043017000468</c:v>
                </c:pt>
                <c:pt idx="288">
                  <c:v>1.38535615777044</c:v>
                </c:pt>
                <c:pt idx="289">
                  <c:v>1.37852366769066</c:v>
                </c:pt>
                <c:pt idx="290">
                  <c:v>1.37439263719306</c:v>
                </c:pt>
                <c:pt idx="291">
                  <c:v>1.36542413188866</c:v>
                </c:pt>
                <c:pt idx="292">
                  <c:v>1.36689649266104</c:v>
                </c:pt>
                <c:pt idx="293">
                  <c:v>1.35633626026752</c:v>
                </c:pt>
                <c:pt idx="294">
                  <c:v>1.35537542842969</c:v>
                </c:pt>
                <c:pt idx="295">
                  <c:v>1.35029176174295</c:v>
                </c:pt>
                <c:pt idx="296">
                  <c:v>1.35029176174295</c:v>
                </c:pt>
                <c:pt idx="297">
                  <c:v>1.34660156330882</c:v>
                </c:pt>
                <c:pt idx="298">
                  <c:v>1.34201311393921</c:v>
                </c:pt>
                <c:pt idx="299">
                  <c:v>1.34201311393921</c:v>
                </c:pt>
                <c:pt idx="300">
                  <c:v>1.34301074106039</c:v>
                </c:pt>
                <c:pt idx="301">
                  <c:v>1.3421685735729</c:v>
                </c:pt>
                <c:pt idx="302">
                  <c:v>1.34259488764499</c:v>
                </c:pt>
                <c:pt idx="303">
                  <c:v>1.34219733640937</c:v>
                </c:pt>
                <c:pt idx="304">
                  <c:v>1.34250484023238</c:v>
                </c:pt>
                <c:pt idx="305">
                  <c:v>1.34233165225365</c:v>
                </c:pt>
                <c:pt idx="306">
                  <c:v>1.3425120409647</c:v>
                </c:pt>
                <c:pt idx="307">
                  <c:v>1.34139504974205</c:v>
                </c:pt>
                <c:pt idx="308">
                  <c:v>1.33495813915916</c:v>
                </c:pt>
                <c:pt idx="309">
                  <c:v>1.33018694786694</c:v>
                </c:pt>
                <c:pt idx="310">
                  <c:v>1.32391361377352</c:v>
                </c:pt>
                <c:pt idx="311">
                  <c:v>1.32016696229818</c:v>
                </c:pt>
                <c:pt idx="312">
                  <c:v>1.31494050907659</c:v>
                </c:pt>
                <c:pt idx="313">
                  <c:v>1.31265326226237</c:v>
                </c:pt>
                <c:pt idx="314">
                  <c:v>1.30839657833771</c:v>
                </c:pt>
                <c:pt idx="315">
                  <c:v>1.30537137163179</c:v>
                </c:pt>
                <c:pt idx="316">
                  <c:v>1.30537137163179</c:v>
                </c:pt>
                <c:pt idx="317">
                  <c:v>1.29515733980471</c:v>
                </c:pt>
                <c:pt idx="318">
                  <c:v>1.28197698052412</c:v>
                </c:pt>
                <c:pt idx="319">
                  <c:v>1.27258702866048</c:v>
                </c:pt>
                <c:pt idx="320">
                  <c:v>1.26527206256165</c:v>
                </c:pt>
                <c:pt idx="321">
                  <c:v>1.26527206256165</c:v>
                </c:pt>
                <c:pt idx="322">
                  <c:v>1.24945083867893</c:v>
                </c:pt>
                <c:pt idx="323">
                  <c:v>1.2419035974332</c:v>
                </c:pt>
                <c:pt idx="324">
                  <c:v>1.23004763383404</c:v>
                </c:pt>
                <c:pt idx="325">
                  <c:v>1.22343258947393</c:v>
                </c:pt>
                <c:pt idx="326">
                  <c:v>1.21370476859276</c:v>
                </c:pt>
                <c:pt idx="327">
                  <c:v>1.20419864207944</c:v>
                </c:pt>
                <c:pt idx="328">
                  <c:v>1.19005276056333</c:v>
                </c:pt>
                <c:pt idx="329">
                  <c:v>1.18032791011892</c:v>
                </c:pt>
                <c:pt idx="330">
                  <c:v>1.16390278217262</c:v>
                </c:pt>
                <c:pt idx="331">
                  <c:v>1.15691406161693</c:v>
                </c:pt>
                <c:pt idx="332">
                  <c:v>1.15691406161693</c:v>
                </c:pt>
                <c:pt idx="333">
                  <c:v>1.12719843627369</c:v>
                </c:pt>
                <c:pt idx="334">
                  <c:v>1.11587255682494</c:v>
                </c:pt>
                <c:pt idx="335">
                  <c:v>1.09915614105278</c:v>
                </c:pt>
                <c:pt idx="336">
                  <c:v>1.08132801274261</c:v>
                </c:pt>
                <c:pt idx="337">
                  <c:v>1.07126239841998</c:v>
                </c:pt>
                <c:pt idx="338">
                  <c:v>1.07094150973169</c:v>
                </c:pt>
                <c:pt idx="339">
                  <c:v>1.05256325592944</c:v>
                </c:pt>
                <c:pt idx="340">
                  <c:v>1.02974919159596</c:v>
                </c:pt>
                <c:pt idx="341">
                  <c:v>1.00883478700542</c:v>
                </c:pt>
                <c:pt idx="342">
                  <c:v>1.00883478700542</c:v>
                </c:pt>
                <c:pt idx="343">
                  <c:v>0.988101413001227</c:v>
                </c:pt>
                <c:pt idx="344">
                  <c:v>0.966818777680062</c:v>
                </c:pt>
                <c:pt idx="345">
                  <c:v>0.94425149719375</c:v>
                </c:pt>
                <c:pt idx="346">
                  <c:v>0.94425149719375</c:v>
                </c:pt>
                <c:pt idx="347">
                  <c:v>0.94425149719375</c:v>
                </c:pt>
                <c:pt idx="348">
                  <c:v>0.900638417800309</c:v>
                </c:pt>
                <c:pt idx="349">
                  <c:v>0.886306537216379</c:v>
                </c:pt>
                <c:pt idx="350">
                  <c:v>0.868316855813299</c:v>
                </c:pt>
                <c:pt idx="351">
                  <c:v>0.862800201042098</c:v>
                </c:pt>
                <c:pt idx="352">
                  <c:v>0.862800201042098</c:v>
                </c:pt>
                <c:pt idx="353">
                  <c:v>0.813560888391686</c:v>
                </c:pt>
                <c:pt idx="354">
                  <c:v>0.807422527321824</c:v>
                </c:pt>
                <c:pt idx="355">
                  <c:v>0.785614806910618</c:v>
                </c:pt>
                <c:pt idx="356">
                  <c:v>0.785614806910618</c:v>
                </c:pt>
                <c:pt idx="357">
                  <c:v>0.743643817809817</c:v>
                </c:pt>
                <c:pt idx="358">
                  <c:v>0.743643817809817</c:v>
                </c:pt>
                <c:pt idx="359">
                  <c:v>0.743643817809817</c:v>
                </c:pt>
                <c:pt idx="360">
                  <c:v>0.701923250601282</c:v>
                </c:pt>
                <c:pt idx="361">
                  <c:v>0.699372857145756</c:v>
                </c:pt>
                <c:pt idx="362">
                  <c:v>0.699372857145756</c:v>
                </c:pt>
                <c:pt idx="363">
                  <c:v>0.68131878598266</c:v>
                </c:pt>
                <c:pt idx="364">
                  <c:v>0.681284356333267</c:v>
                </c:pt>
                <c:pt idx="365">
                  <c:v>0.680186142039106</c:v>
                </c:pt>
                <c:pt idx="366">
                  <c:v>0.679451240158376</c:v>
                </c:pt>
                <c:pt idx="367">
                  <c:v>0.680882124137217</c:v>
                </c:pt>
                <c:pt idx="368">
                  <c:v>0.680623084210343</c:v>
                </c:pt>
                <c:pt idx="369">
                  <c:v>0.680876882720042</c:v>
                </c:pt>
                <c:pt idx="370">
                  <c:v>0.680567712523468</c:v>
                </c:pt>
                <c:pt idx="371">
                  <c:v>0.680717952146317</c:v>
                </c:pt>
                <c:pt idx="372">
                  <c:v>0.680594636840456</c:v>
                </c:pt>
                <c:pt idx="373">
                  <c:v>0.679040273274338</c:v>
                </c:pt>
                <c:pt idx="374">
                  <c:v>0.679040273274338</c:v>
                </c:pt>
                <c:pt idx="375">
                  <c:v>0.633976296525079</c:v>
                </c:pt>
                <c:pt idx="376">
                  <c:v>0.625808460351126</c:v>
                </c:pt>
                <c:pt idx="377">
                  <c:v>0.625808460351126</c:v>
                </c:pt>
                <c:pt idx="378">
                  <c:v>0.608433865959597</c:v>
                </c:pt>
                <c:pt idx="379">
                  <c:v>0.583000853989204</c:v>
                </c:pt>
                <c:pt idx="380">
                  <c:v>0.570781631574528</c:v>
                </c:pt>
                <c:pt idx="381">
                  <c:v>0.549485388175077</c:v>
                </c:pt>
                <c:pt idx="382">
                  <c:v>0.533015988442287</c:v>
                </c:pt>
                <c:pt idx="383">
                  <c:v>0.527064869755786</c:v>
                </c:pt>
                <c:pt idx="384">
                  <c:v>0.527064869755786</c:v>
                </c:pt>
                <c:pt idx="385">
                  <c:v>0.484408103941021</c:v>
                </c:pt>
                <c:pt idx="386">
                  <c:v>0.475378415394261</c:v>
                </c:pt>
                <c:pt idx="387">
                  <c:v>0.456289374332885</c:v>
                </c:pt>
                <c:pt idx="388">
                  <c:v>0.442468354530069</c:v>
                </c:pt>
                <c:pt idx="389">
                  <c:v>0.423565663710387</c:v>
                </c:pt>
                <c:pt idx="390">
                  <c:v>0.423565663710387</c:v>
                </c:pt>
                <c:pt idx="391">
                  <c:v>0.423565663710387</c:v>
                </c:pt>
                <c:pt idx="392">
                  <c:v>0.395233082986173</c:v>
                </c:pt>
                <c:pt idx="393">
                  <c:v>0.364390997402312</c:v>
                </c:pt>
                <c:pt idx="394">
                  <c:v>0.353024381951444</c:v>
                </c:pt>
                <c:pt idx="395">
                  <c:v>0.339484955323337</c:v>
                </c:pt>
                <c:pt idx="396">
                  <c:v>0.339484955323337</c:v>
                </c:pt>
                <c:pt idx="397">
                  <c:v>0.320177133023275</c:v>
                </c:pt>
                <c:pt idx="398">
                  <c:v>0.288192669120079</c:v>
                </c:pt>
                <c:pt idx="399">
                  <c:v>0.277147714323905</c:v>
                </c:pt>
                <c:pt idx="400">
                  <c:v>0.259312490063348</c:v>
                </c:pt>
                <c:pt idx="401">
                  <c:v>0.250444072863511</c:v>
                </c:pt>
                <c:pt idx="402">
                  <c:v>0.227714392891505</c:v>
                </c:pt>
                <c:pt idx="403">
                  <c:v>0.225779007543066</c:v>
                </c:pt>
                <c:pt idx="404">
                  <c:v>0.225779007543066</c:v>
                </c:pt>
                <c:pt idx="405">
                  <c:v>0.195839310042128</c:v>
                </c:pt>
                <c:pt idx="406">
                  <c:v>0.190040188671361</c:v>
                </c:pt>
                <c:pt idx="407">
                  <c:v>0.190040188671361</c:v>
                </c:pt>
                <c:pt idx="408">
                  <c:v>0.191228700179723</c:v>
                </c:pt>
                <c:pt idx="409">
                  <c:v>0.191654799328842</c:v>
                </c:pt>
                <c:pt idx="410">
                  <c:v>0.192767377043632</c:v>
                </c:pt>
                <c:pt idx="411">
                  <c:v>0.192258430493523</c:v>
                </c:pt>
                <c:pt idx="412">
                  <c:v>0.192925521110671</c:v>
                </c:pt>
                <c:pt idx="413">
                  <c:v>0.193207862656028</c:v>
                </c:pt>
                <c:pt idx="414">
                  <c:v>0.192929761279965</c:v>
                </c:pt>
                <c:pt idx="415">
                  <c:v>0.192913970210376</c:v>
                </c:pt>
                <c:pt idx="416">
                  <c:v>0.192425023827864</c:v>
                </c:pt>
                <c:pt idx="417">
                  <c:v>0.190893277896655</c:v>
                </c:pt>
                <c:pt idx="418">
                  <c:v>0.174772916840893</c:v>
                </c:pt>
                <c:pt idx="419">
                  <c:v>0.151023657859081</c:v>
                </c:pt>
                <c:pt idx="420">
                  <c:v>0.137598247573686</c:v>
                </c:pt>
                <c:pt idx="421">
                  <c:v>0.137598247573686</c:v>
                </c:pt>
                <c:pt idx="422">
                  <c:v>0.137598247573686</c:v>
                </c:pt>
                <c:pt idx="423">
                  <c:v>0.109668669075716</c:v>
                </c:pt>
                <c:pt idx="424">
                  <c:v>0.0948253546593682</c:v>
                </c:pt>
                <c:pt idx="425">
                  <c:v>0.071523911937002</c:v>
                </c:pt>
                <c:pt idx="426">
                  <c:v>0.0691850002183246</c:v>
                </c:pt>
                <c:pt idx="427">
                  <c:v>0.054119951843841</c:v>
                </c:pt>
                <c:pt idx="428">
                  <c:v>0.0391115023222451</c:v>
                </c:pt>
                <c:pt idx="429">
                  <c:v>0.0227201240489339</c:v>
                </c:pt>
                <c:pt idx="430">
                  <c:v>0.0107527643379358</c:v>
                </c:pt>
                <c:pt idx="431">
                  <c:v>0.00533345708668285</c:v>
                </c:pt>
                <c:pt idx="432">
                  <c:v>0.00533345708668285</c:v>
                </c:pt>
                <c:pt idx="433">
                  <c:v>-0.0164969857120504</c:v>
                </c:pt>
                <c:pt idx="434">
                  <c:v>-0.0228811842688486</c:v>
                </c:pt>
                <c:pt idx="435">
                  <c:v>-0.0345049121675513</c:v>
                </c:pt>
                <c:pt idx="436">
                  <c:v>-0.0420286472200699</c:v>
                </c:pt>
                <c:pt idx="437">
                  <c:v>-0.0479579645357563</c:v>
                </c:pt>
                <c:pt idx="438">
                  <c:v>-0.0628093430475663</c:v>
                </c:pt>
                <c:pt idx="439">
                  <c:v>-0.0703314551460907</c:v>
                </c:pt>
                <c:pt idx="440">
                  <c:v>-0.0801825560144781</c:v>
                </c:pt>
                <c:pt idx="441">
                  <c:v>-0.0857452254498186</c:v>
                </c:pt>
                <c:pt idx="442">
                  <c:v>-0.08996956732018</c:v>
                </c:pt>
                <c:pt idx="443">
                  <c:v>-0.0968909553586098</c:v>
                </c:pt>
                <c:pt idx="444">
                  <c:v>-0.108915998482992</c:v>
                </c:pt>
                <c:pt idx="445">
                  <c:v>-0.111042137505101</c:v>
                </c:pt>
                <c:pt idx="446">
                  <c:v>-0.111042137505101</c:v>
                </c:pt>
                <c:pt idx="447">
                  <c:v>-0.122953348114636</c:v>
                </c:pt>
                <c:pt idx="448">
                  <c:v>-0.125791706872131</c:v>
                </c:pt>
                <c:pt idx="449">
                  <c:v>-0.129649706480122</c:v>
                </c:pt>
                <c:pt idx="450">
                  <c:v>-0.129649706480122</c:v>
                </c:pt>
                <c:pt idx="451">
                  <c:v>-0.135308532848467</c:v>
                </c:pt>
                <c:pt idx="452">
                  <c:v>-0.138725198236223</c:v>
                </c:pt>
                <c:pt idx="453">
                  <c:v>-0.141427009478393</c:v>
                </c:pt>
                <c:pt idx="454">
                  <c:v>-0.141427009478393</c:v>
                </c:pt>
                <c:pt idx="455">
                  <c:v>-0.143534265735</c:v>
                </c:pt>
                <c:pt idx="456">
                  <c:v>-0.144039838688411</c:v>
                </c:pt>
                <c:pt idx="457">
                  <c:v>-0.144909903503963</c:v>
                </c:pt>
                <c:pt idx="458">
                  <c:v>-0.144720342022086</c:v>
                </c:pt>
                <c:pt idx="459">
                  <c:v>-0.144720342022086</c:v>
                </c:pt>
                <c:pt idx="460">
                  <c:v>-0.141014111963898</c:v>
                </c:pt>
                <c:pt idx="461">
                  <c:v>-0.137864958120318</c:v>
                </c:pt>
                <c:pt idx="462">
                  <c:v>-0.137279506380038</c:v>
                </c:pt>
                <c:pt idx="463">
                  <c:v>-0.137279506380038</c:v>
                </c:pt>
                <c:pt idx="464">
                  <c:v>-0.133595857036918</c:v>
                </c:pt>
                <c:pt idx="465">
                  <c:v>-0.122513524100268</c:v>
                </c:pt>
                <c:pt idx="466">
                  <c:v>-0.118124811126557</c:v>
                </c:pt>
                <c:pt idx="467">
                  <c:v>-0.117040370248858</c:v>
                </c:pt>
                <c:pt idx="468">
                  <c:v>-0.109960264222109</c:v>
                </c:pt>
                <c:pt idx="469">
                  <c:v>-0.0988797175808413</c:v>
                </c:pt>
                <c:pt idx="470">
                  <c:v>-0.0969805120483314</c:v>
                </c:pt>
                <c:pt idx="471">
                  <c:v>-0.109478722005828</c:v>
                </c:pt>
                <c:pt idx="472">
                  <c:v>-0.109478722005828</c:v>
                </c:pt>
                <c:pt idx="473">
                  <c:v>-0.1094050699882</c:v>
                </c:pt>
                <c:pt idx="474">
                  <c:v>-0.108896379625185</c:v>
                </c:pt>
                <c:pt idx="475">
                  <c:v>-0.109418889334382</c:v>
                </c:pt>
                <c:pt idx="476">
                  <c:v>-0.109107678681641</c:v>
                </c:pt>
                <c:pt idx="477">
                  <c:v>-0.108705307286436</c:v>
                </c:pt>
                <c:pt idx="478">
                  <c:v>-0.108861629828265</c:v>
                </c:pt>
                <c:pt idx="479">
                  <c:v/>
                </c:pt>
                <c:pt idx="480">
                  <c:v/>
                </c:pt>
                <c:pt idx="481">
                  <c:v/>
                </c:pt>
                <c:pt idx="482">
                  <c:v/>
                </c:pt>
                <c:pt idx="483">
                  <c:v/>
                </c:pt>
                <c:pt idx="484">
                  <c:v/>
                </c:pt>
                <c:pt idx="485">
                  <c:v/>
                </c:pt>
                <c:pt idx="486">
                  <c:v/>
                </c:pt>
                <c:pt idx="487">
                  <c:v/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  <c:pt idx="1997">
                  <c:v/>
                </c:pt>
                <c:pt idx="1998">
                  <c:v/>
                </c:pt>
              </c:numCache>
            </c:numRef>
          </c:yVal>
          <c:smooth val="0"/>
        </c:ser>
        <c:axId val="35607340"/>
        <c:axId val="32848301"/>
      </c:scatterChart>
      <c:valAx>
        <c:axId val="356073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32848301"/>
        <c:crosses val="autoZero"/>
        <c:crossBetween val="midCat"/>
      </c:valAx>
      <c:valAx>
        <c:axId val="32848301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35607340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224640</xdr:colOff>
      <xdr:row>3</xdr:row>
      <xdr:rowOff>17280</xdr:rowOff>
    </xdr:from>
    <xdr:to>
      <xdr:col>16</xdr:col>
      <xdr:colOff>109440</xdr:colOff>
      <xdr:row>42</xdr:row>
      <xdr:rowOff>105480</xdr:rowOff>
    </xdr:to>
    <xdr:graphicFrame>
      <xdr:nvGraphicFramePr>
        <xdr:cNvPr id="0" name=""/>
        <xdr:cNvGraphicFramePr/>
      </xdr:nvGraphicFramePr>
      <xdr:xfrm>
        <a:off x="3475800" y="504720"/>
        <a:ext cx="9638280" cy="6428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F480"/>
  <sheetViews>
    <sheetView windowProtection="false" showFormulas="false" showGridLines="true" showRowColHeaders="true" showZeros="true" rightToLeft="false" tabSelected="false" showOutlineSymbols="true" defaultGridColor="true" view="normal" topLeftCell="V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10.603238866396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15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</row>
    <row r="3" customFormat="false" ht="15" hidden="false" customHeight="false" outlineLevel="0" collapsed="false">
      <c r="A3" s="0" t="n">
        <v>0.009343147</v>
      </c>
      <c r="B3" s="0" t="n">
        <v>-4.94423295705204E-005</v>
      </c>
      <c r="C3" s="0" t="n">
        <v>0.000407666965468053</v>
      </c>
      <c r="D3" s="0" t="n">
        <v>0.000186822566320188</v>
      </c>
      <c r="E3" s="0" t="n">
        <v>0.000807120113719724</v>
      </c>
      <c r="F3" s="0" t="n">
        <v>0.0835237266351621</v>
      </c>
      <c r="G3" s="0" t="n">
        <v>-0.00050397683871447</v>
      </c>
      <c r="H3" s="0" t="n">
        <v>359.971124254169</v>
      </c>
      <c r="I3" s="0" t="n">
        <v>-0.041617465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-1601328473.96619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-0.041617465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</row>
    <row r="4" customFormat="false" ht="15" hidden="false" customHeight="false" outlineLevel="0" collapsed="false">
      <c r="A4" s="0" t="n">
        <v>0.099252462</v>
      </c>
      <c r="B4" s="0" t="n">
        <v>0.000203590823329686</v>
      </c>
      <c r="C4" s="0" t="n">
        <v>-0.000262787803777825</v>
      </c>
      <c r="D4" s="0" t="n">
        <v>7.48767124605365E-005</v>
      </c>
      <c r="E4" s="0" t="n">
        <v>0.00216975799863318</v>
      </c>
      <c r="F4" s="0" t="n">
        <v>0.0852516255268044</v>
      </c>
      <c r="G4" s="0" t="n">
        <v>-0.000355196334665493</v>
      </c>
      <c r="H4" s="0" t="n">
        <v>359.979648749125</v>
      </c>
      <c r="I4" s="0" t="n">
        <v>0.096097784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-1601328473.96619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0.038244304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</row>
    <row r="5" customFormat="false" ht="15" hidden="false" customHeight="false" outlineLevel="0" collapsed="false">
      <c r="A5" s="0" t="n">
        <v>0.194226265</v>
      </c>
      <c r="B5" s="0" t="n">
        <v>8.49086266126037E-005</v>
      </c>
      <c r="C5" s="0" t="n">
        <v>0.000195140796062593</v>
      </c>
      <c r="D5" s="0" t="n">
        <v>0.000255874678259715</v>
      </c>
      <c r="E5" s="0" t="n">
        <v>0.00057886279228414</v>
      </c>
      <c r="F5" s="0" t="n">
        <v>0.0847249743781732</v>
      </c>
      <c r="G5" s="0" t="n">
        <v>-0.000168170452030589</v>
      </c>
      <c r="H5" s="0" t="n">
        <v>359.99036454286</v>
      </c>
      <c r="I5" s="0" t="n">
        <v>0.17680536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-1601328473.96619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0.17680536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</row>
    <row r="6" customFormat="false" ht="15" hidden="false" customHeight="false" outlineLevel="0" collapsed="false">
      <c r="A6" s="0" t="n">
        <v>0.284202337</v>
      </c>
      <c r="B6" s="0" t="n">
        <v>0.000133421581908377</v>
      </c>
      <c r="C6" s="0" t="n">
        <v>-0.000390265031874589</v>
      </c>
      <c r="D6" s="0" t="n">
        <v>0.000124686586786993</v>
      </c>
      <c r="E6" s="0" t="n">
        <v>0.00120894671698843</v>
      </c>
      <c r="F6" s="0" t="n">
        <v>0.0845878185117206</v>
      </c>
      <c r="G6" s="0" t="n">
        <v>-0.000153705692791169</v>
      </c>
      <c r="H6" s="0" t="n">
        <v>359.991193312516</v>
      </c>
      <c r="I6" s="0" t="n">
        <v>0.277949929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-1601328473.96619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0.256023202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</row>
    <row r="7" customFormat="false" ht="15" hidden="false" customHeight="false" outlineLevel="0" collapsed="false">
      <c r="A7" s="0" t="n">
        <v>0.374177456</v>
      </c>
      <c r="B7" s="0" t="n">
        <v>-4.69478765773856E-005</v>
      </c>
      <c r="C7" s="0" t="n">
        <v>0.000220861208065578</v>
      </c>
      <c r="D7" s="0" t="n">
        <v>6.8227578594815E-005</v>
      </c>
      <c r="E7" s="0" t="n">
        <v>-0.000102347435825422</v>
      </c>
      <c r="F7" s="0" t="n">
        <v>0.0844990065191532</v>
      </c>
      <c r="G7" s="0" t="n">
        <v>-0.000197708095985275</v>
      </c>
      <c r="H7" s="0" t="n">
        <v>359.988672160524</v>
      </c>
      <c r="I7" s="0" t="n">
        <v>0.359056794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0.310790062</v>
      </c>
      <c r="R7" s="0" t="n">
        <v>0.023032092881567</v>
      </c>
      <c r="S7" s="0" t="n">
        <v>-0.00903423895474152</v>
      </c>
      <c r="T7" s="0" t="n">
        <v>-0.00671345296595972</v>
      </c>
      <c r="U7" s="0" t="n">
        <v>0.00605768387816301</v>
      </c>
      <c r="V7" s="0" t="n">
        <v>0.000481487696300012</v>
      </c>
      <c r="W7" s="0" t="n">
        <v>0.0103190849599128</v>
      </c>
      <c r="X7" s="0" t="n">
        <v>0.591240016639928</v>
      </c>
      <c r="Y7" s="0" t="n">
        <v>0.335883883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</row>
    <row r="8" customFormat="false" ht="15" hidden="false" customHeight="false" outlineLevel="0" collapsed="false">
      <c r="A8" s="0" t="n">
        <v>0.469151259</v>
      </c>
      <c r="B8" s="0" t="n">
        <v>-8.28456345537132E-005</v>
      </c>
      <c r="C8" s="0" t="n">
        <v>-7.44754370246402E-005</v>
      </c>
      <c r="D8" s="0" t="n">
        <v>2.66761926468462E-005</v>
      </c>
      <c r="E8" s="0" t="n">
        <v>0.000541765245617658</v>
      </c>
      <c r="F8" s="0" t="n">
        <v>0.0846966782715846</v>
      </c>
      <c r="G8" s="0" t="n">
        <v>-0.000249534120079059</v>
      </c>
      <c r="H8" s="0" t="n">
        <v>359.985702748075</v>
      </c>
      <c r="I8" s="0" t="n">
        <v>0.496739329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0.310790062</v>
      </c>
      <c r="R8" s="0" t="n">
        <v>0.023032092881567</v>
      </c>
      <c r="S8" s="0" t="n">
        <v>-0.00903423895474152</v>
      </c>
      <c r="T8" s="0" t="n">
        <v>-0.00671345296595972</v>
      </c>
      <c r="U8" s="0" t="n">
        <v>0.00605768387816301</v>
      </c>
      <c r="V8" s="0" t="n">
        <v>0.000481487696300012</v>
      </c>
      <c r="W8" s="0" t="n">
        <v>0.0103190849599128</v>
      </c>
      <c r="X8" s="0" t="n">
        <v>0.591240016639928</v>
      </c>
      <c r="Y8" s="0" t="n">
        <v>0.438789379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</row>
    <row r="9" customFormat="false" ht="15" hidden="false" customHeight="false" outlineLevel="0" collapsed="false">
      <c r="A9" s="0" t="n">
        <v>0.609118939</v>
      </c>
      <c r="B9" s="0" t="n">
        <v>0.00012874765759191</v>
      </c>
      <c r="C9" s="0" t="n">
        <v>7.51900443669667E-005</v>
      </c>
      <c r="D9" s="0" t="n">
        <v>6.10117349424399E-005</v>
      </c>
      <c r="E9" s="0" t="n">
        <v>0.000158776389158894</v>
      </c>
      <c r="F9" s="0" t="n">
        <v>0.0849021939969381</v>
      </c>
      <c r="G9" s="0" t="n">
        <v>-0.000391620723308882</v>
      </c>
      <c r="H9" s="0" t="n">
        <v>359.977561785385</v>
      </c>
      <c r="I9" s="0" t="n">
        <v>0.575757208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0.582527875</v>
      </c>
      <c r="R9" s="0" t="n">
        <v>0.0203797758343584</v>
      </c>
      <c r="S9" s="0" t="n">
        <v>-0.00743372713373683</v>
      </c>
      <c r="T9" s="0" t="n">
        <v>-0.00626965330412029</v>
      </c>
      <c r="U9" s="0" t="n">
        <v>0.012741477186978</v>
      </c>
      <c r="V9" s="0" t="n">
        <v>0.00109609165553069</v>
      </c>
      <c r="W9" s="0" t="n">
        <v>0.0182295426249661</v>
      </c>
      <c r="X9" s="0" t="n">
        <v>1.04447585486439</v>
      </c>
      <c r="Y9" s="0" t="n">
        <v>0.517727955</v>
      </c>
      <c r="Z9" s="0" t="n">
        <v>-4.90725093071449E-005</v>
      </c>
      <c r="AA9" s="0" t="n">
        <v>3.15221868590386E-005</v>
      </c>
      <c r="AB9" s="0" t="n">
        <v>-5.21901889223304E-005</v>
      </c>
      <c r="AC9" s="0" t="n">
        <v>0.000614905735947294</v>
      </c>
      <c r="AD9" s="0" t="n">
        <v>-2.36863640301915E-005</v>
      </c>
      <c r="AE9" s="0" t="n">
        <v>0.000157705738540719</v>
      </c>
      <c r="AF9" s="0" t="n">
        <v>0.00903587322337687</v>
      </c>
    </row>
    <row r="10" customFormat="false" ht="15" hidden="false" customHeight="false" outlineLevel="0" collapsed="false">
      <c r="A10" s="0" t="n">
        <v>0.704092979</v>
      </c>
      <c r="B10" s="0" t="n">
        <v>0.00017427838000203</v>
      </c>
      <c r="C10" s="0" t="n">
        <v>1.61931202586785E-005</v>
      </c>
      <c r="D10" s="0" t="n">
        <v>9.16506323846988E-005</v>
      </c>
      <c r="E10" s="0" t="n">
        <v>3.7262516159642E-005</v>
      </c>
      <c r="F10" s="0" t="n">
        <v>0.0848997093983952</v>
      </c>
      <c r="G10" s="0" t="n">
        <v>-0.000426365870695165</v>
      </c>
      <c r="H10" s="0" t="n">
        <v>359.975571035081</v>
      </c>
      <c r="I10" s="0" t="n">
        <v>0.677634773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0.702105045</v>
      </c>
      <c r="R10" s="0" t="n">
        <v>0.0203277468941031</v>
      </c>
      <c r="S10" s="0" t="n">
        <v>-0.00756160916618149</v>
      </c>
      <c r="T10" s="0" t="n">
        <v>-0.00623638919410657</v>
      </c>
      <c r="U10" s="0" t="n">
        <v>0.0129742065570395</v>
      </c>
      <c r="V10" s="0" t="n">
        <v>0.00114524803829008</v>
      </c>
      <c r="W10" s="0" t="n">
        <v>0.0183160859101191</v>
      </c>
      <c r="X10" s="0" t="n">
        <v>1.04943441984886</v>
      </c>
      <c r="Y10" s="0" t="n">
        <v>0.656662732</v>
      </c>
      <c r="Z10" s="0" t="n">
        <v>-0.000954513915922059</v>
      </c>
      <c r="AA10" s="0" t="n">
        <v>0.000536136663994527</v>
      </c>
      <c r="AB10" s="0" t="n">
        <v>0.000768858426885558</v>
      </c>
      <c r="AC10" s="0" t="n">
        <v>0.0012924571504541</v>
      </c>
      <c r="AD10" s="0" t="n">
        <v>0.000916669068749403</v>
      </c>
      <c r="AE10" s="0" t="n">
        <v>0.00019149051336111</v>
      </c>
      <c r="AF10" s="0" t="n">
        <v>0.0109715982323851</v>
      </c>
    </row>
    <row r="11" customFormat="false" ht="15" hidden="false" customHeight="false" outlineLevel="0" collapsed="false">
      <c r="A11" s="0" t="n">
        <v>0.799066782</v>
      </c>
      <c r="B11" s="0" t="n">
        <v>-4.06244658149313E-006</v>
      </c>
      <c r="C11" s="0" t="n">
        <v>2.71668198256337E-005</v>
      </c>
      <c r="D11" s="0" t="n">
        <v>5.62228160561062E-005</v>
      </c>
      <c r="E11" s="0" t="n">
        <v>6.47773157360815E-006</v>
      </c>
      <c r="F11" s="0" t="n">
        <v>0.0847286094544782</v>
      </c>
      <c r="G11" s="0" t="n">
        <v>-0.000384938046886478</v>
      </c>
      <c r="H11" s="0" t="n">
        <v>359.977944674539</v>
      </c>
      <c r="I11" s="0" t="n">
        <v>0.778577482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0.793639898</v>
      </c>
      <c r="R11" s="0" t="n">
        <v>0.0242129072882215</v>
      </c>
      <c r="S11" s="0" t="n">
        <v>-0.00908385155810209</v>
      </c>
      <c r="T11" s="0" t="n">
        <v>-0.0072548557712725</v>
      </c>
      <c r="U11" s="0" t="n">
        <v>0.012796306015393</v>
      </c>
      <c r="V11" s="0" t="n">
        <v>0.000876205102383315</v>
      </c>
      <c r="W11" s="0" t="n">
        <v>0.0186194168020708</v>
      </c>
      <c r="X11" s="0" t="n">
        <v>1.06681399975363</v>
      </c>
      <c r="Y11" s="0" t="n">
        <v>0.778577482</v>
      </c>
      <c r="Z11" s="0" t="n">
        <v>0.00102996263819781</v>
      </c>
      <c r="AA11" s="0" t="n">
        <v>-0.000324882591420746</v>
      </c>
      <c r="AB11" s="0" t="n">
        <v>-9.05835886742415E-005</v>
      </c>
      <c r="AC11" s="0" t="n">
        <v>0.00129320435970897</v>
      </c>
      <c r="AD11" s="0" t="n">
        <v>0.000691405578581686</v>
      </c>
      <c r="AE11" s="0" t="n">
        <v>0.000263778490762849</v>
      </c>
      <c r="AF11" s="0" t="n">
        <v>0.0151133942470418</v>
      </c>
    </row>
    <row r="12" customFormat="false" ht="15" hidden="false" customHeight="false" outlineLevel="0" collapsed="false">
      <c r="A12" s="0" t="n">
        <v>0.884043932</v>
      </c>
      <c r="B12" s="0" t="n">
        <v>4.15287732840747E-005</v>
      </c>
      <c r="C12" s="0" t="n">
        <v>-6.02575846003191E-007</v>
      </c>
      <c r="D12" s="0" t="n">
        <v>0.000135167923872359</v>
      </c>
      <c r="E12" s="0" t="n">
        <v>6.36249657838196E-005</v>
      </c>
      <c r="F12" s="0" t="n">
        <v>0.0847295083125088</v>
      </c>
      <c r="G12" s="0" t="n">
        <v>-0.000291118946552505</v>
      </c>
      <c r="H12" s="0" t="n">
        <v>359.983320113026</v>
      </c>
      <c r="I12" s="0" t="n">
        <v>0.858397298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0.903589963</v>
      </c>
      <c r="R12" s="0" t="n">
        <v>0.024085401917316</v>
      </c>
      <c r="S12" s="0" t="n">
        <v>-0.00897202676034353</v>
      </c>
      <c r="T12" s="0" t="n">
        <v>-0.00731542276595599</v>
      </c>
      <c r="U12" s="0" t="n">
        <v>0.0127196478100383</v>
      </c>
      <c r="V12" s="0" t="n">
        <v>0.000809560573085949</v>
      </c>
      <c r="W12" s="0" t="n">
        <v>0.0185979225468548</v>
      </c>
      <c r="X12" s="0" t="n">
        <v>1.06558246964598</v>
      </c>
      <c r="Y12" s="0" t="n">
        <v>0.858397298</v>
      </c>
      <c r="Z12" s="0" t="n">
        <v>0.00106023024139939</v>
      </c>
      <c r="AA12" s="0" t="n">
        <v>-0.000306835150754657</v>
      </c>
      <c r="AB12" s="0" t="n">
        <v>-0.000121240732105849</v>
      </c>
      <c r="AC12" s="0" t="n">
        <v>0.00130846888705272</v>
      </c>
      <c r="AD12" s="0" t="n">
        <v>0.000598694413740774</v>
      </c>
      <c r="AE12" s="0" t="n">
        <v>0.000258823777555551</v>
      </c>
      <c r="AF12" s="0" t="n">
        <v>0.0148295100915659</v>
      </c>
    </row>
    <row r="13" customFormat="false" ht="15" hidden="false" customHeight="false" outlineLevel="0" collapsed="false">
      <c r="A13" s="0" t="n">
        <v>0.979017973</v>
      </c>
      <c r="B13" s="0" t="n">
        <v>-9.36864345826294E-005</v>
      </c>
      <c r="C13" s="0" t="n">
        <v>-0.000147457636574526</v>
      </c>
      <c r="D13" s="0" t="n">
        <v>3.67464890587144E-005</v>
      </c>
      <c r="E13" s="0" t="n">
        <v>0.000203604394217294</v>
      </c>
      <c r="F13" s="0" t="n">
        <v>0.0846847493082654</v>
      </c>
      <c r="G13" s="0" t="n">
        <v>-0.000361249368508857</v>
      </c>
      <c r="H13" s="0" t="n">
        <v>359.979301935833</v>
      </c>
      <c r="I13" s="0" t="n">
        <v>0.938407953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0.996689081</v>
      </c>
      <c r="R13" s="0" t="n">
        <v>0.0252812491450244</v>
      </c>
      <c r="S13" s="0" t="n">
        <v>-0.00931733234529225</v>
      </c>
      <c r="T13" s="0" t="n">
        <v>-0.00743301236932612</v>
      </c>
      <c r="U13" s="0" t="n">
        <v>0.012754577548702</v>
      </c>
      <c r="V13" s="0" t="n">
        <v>0.000760730560355618</v>
      </c>
      <c r="W13" s="0" t="n">
        <v>0.0187608523316302</v>
      </c>
      <c r="X13" s="0" t="n">
        <v>1.07491765867058</v>
      </c>
      <c r="Y13" s="0" t="n">
        <v>0.938407953</v>
      </c>
      <c r="Z13" s="0" t="n">
        <v>0.00113737471548335</v>
      </c>
      <c r="AA13" s="0" t="n">
        <v>-0.000380447153092513</v>
      </c>
      <c r="AB13" s="0" t="n">
        <v>2.20062255567466E-005</v>
      </c>
      <c r="AC13" s="0" t="n">
        <v>0.00124443377817476</v>
      </c>
      <c r="AD13" s="0" t="n">
        <v>0.000682810259934775</v>
      </c>
      <c r="AE13" s="0" t="n">
        <v>0.000280045066543506</v>
      </c>
      <c r="AF13" s="0" t="n">
        <v>0.0160454003864032</v>
      </c>
    </row>
    <row r="14" customFormat="false" ht="15" hidden="false" customHeight="false" outlineLevel="0" collapsed="false">
      <c r="A14" s="0" t="n">
        <v>1.108948231</v>
      </c>
      <c r="B14" s="0" t="n">
        <v>-0.000145504704986268</v>
      </c>
      <c r="C14" s="0" t="n">
        <v>1.01719297039537E-005</v>
      </c>
      <c r="D14" s="0" t="n">
        <v>1.03847596619744E-005</v>
      </c>
      <c r="E14" s="0" t="n">
        <v>-0.000158124950202557</v>
      </c>
      <c r="F14" s="0" t="n">
        <v>0.0847284102587216</v>
      </c>
      <c r="G14" s="0" t="n">
        <v>-0.000433971289103389</v>
      </c>
      <c r="H14" s="0" t="n">
        <v>359.975135276705</v>
      </c>
      <c r="I14" s="0" t="n">
        <v>1.098276231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1.103215932</v>
      </c>
      <c r="R14" s="0" t="n">
        <v>0.0253010076306757</v>
      </c>
      <c r="S14" s="0" t="n">
        <v>-0.00930932698578984</v>
      </c>
      <c r="T14" s="0" t="n">
        <v>-0.00739669521561073</v>
      </c>
      <c r="U14" s="0" t="n">
        <v>0.0127030358149039</v>
      </c>
      <c r="V14" s="0" t="n">
        <v>0.000804902665112484</v>
      </c>
      <c r="W14" s="0" t="n">
        <v>0.0186974257430106</v>
      </c>
      <c r="X14" s="0" t="n">
        <v>1.07128358283377</v>
      </c>
      <c r="Y14" s="0" t="n">
        <v>1.076259023</v>
      </c>
      <c r="Z14" s="0" t="n">
        <v>0.00137028909170564</v>
      </c>
      <c r="AA14" s="0" t="n">
        <v>-0.000356409193823343</v>
      </c>
      <c r="AB14" s="0" t="n">
        <v>-8.06836246461775E-005</v>
      </c>
      <c r="AC14" s="0" t="n">
        <v>0.00125322889517077</v>
      </c>
      <c r="AD14" s="0" t="n">
        <v>0.000522392423268601</v>
      </c>
      <c r="AE14" s="0" t="n">
        <v>0.000265515992829723</v>
      </c>
      <c r="AF14" s="0" t="n">
        <v>0.015212945782369</v>
      </c>
    </row>
    <row r="15" customFormat="false" ht="15" hidden="false" customHeight="false" outlineLevel="0" collapsed="false">
      <c r="A15" s="0" t="n">
        <v>1.198923111</v>
      </c>
      <c r="B15" s="0" t="n">
        <v>0.000155788636376108</v>
      </c>
      <c r="C15" s="0" t="n">
        <v>4.50398988898064E-005</v>
      </c>
      <c r="D15" s="0" t="n">
        <v>-5.47152703802567E-005</v>
      </c>
      <c r="E15" s="0" t="n">
        <v>-0.00020043791326205</v>
      </c>
      <c r="F15" s="0" t="n">
        <v>0.0849444166935919</v>
      </c>
      <c r="G15" s="0" t="n">
        <v>-0.000513491591122102</v>
      </c>
      <c r="H15" s="0" t="n">
        <v>359.970579099013</v>
      </c>
      <c r="I15" s="0" t="n">
        <v>1.178324915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1.183547973</v>
      </c>
      <c r="R15" s="0" t="n">
        <v>0.0257074882115984</v>
      </c>
      <c r="S15" s="0" t="n">
        <v>-0.00944585235594696</v>
      </c>
      <c r="T15" s="0" t="n">
        <v>-0.00751771642277274</v>
      </c>
      <c r="U15" s="0" t="n">
        <v>0.0129101142273605</v>
      </c>
      <c r="V15" s="0" t="n">
        <v>0.000880864351040204</v>
      </c>
      <c r="W15" s="0" t="n">
        <v>0.0187347823186214</v>
      </c>
      <c r="X15" s="0" t="n">
        <v>1.07342395695332</v>
      </c>
      <c r="Y15" s="0" t="n">
        <v>1.156208659</v>
      </c>
      <c r="Z15" s="0" t="n">
        <v>0.00165421270480784</v>
      </c>
      <c r="AA15" s="0" t="n">
        <v>-0.000493829387351314</v>
      </c>
      <c r="AB15" s="0" t="n">
        <v>-0.000342539229928458</v>
      </c>
      <c r="AC15" s="0" t="n">
        <v>0.00131907096586974</v>
      </c>
      <c r="AD15" s="0" t="n">
        <v>0.000641984812234415</v>
      </c>
      <c r="AE15" s="0" t="n">
        <v>0.000286915571990305</v>
      </c>
      <c r="AF15" s="0" t="n">
        <v>0.0164390513516264</v>
      </c>
    </row>
    <row r="16" customFormat="false" ht="15" hidden="false" customHeight="false" outlineLevel="0" collapsed="false">
      <c r="A16" s="0" t="n">
        <v>1.298895836</v>
      </c>
      <c r="B16" s="0" t="n">
        <v>-1.57957159961919E-005</v>
      </c>
      <c r="C16" s="0" t="n">
        <v>-1.95289495874724E-005</v>
      </c>
      <c r="D16" s="0" t="n">
        <v>0.000180413422640413</v>
      </c>
      <c r="E16" s="0" t="n">
        <v>3.03324817952627E-005</v>
      </c>
      <c r="F16" s="0" t="n">
        <v>0.0848118449069747</v>
      </c>
      <c r="G16" s="0" t="n">
        <v>-0.000258872099617821</v>
      </c>
      <c r="H16" s="0" t="n">
        <v>359.985167721258</v>
      </c>
      <c r="I16" s="0" t="n">
        <v>1.25816192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1.2610569</v>
      </c>
      <c r="R16" s="0" t="n">
        <v>0.024914138784239</v>
      </c>
      <c r="S16" s="0" t="n">
        <v>-0.00918665075575852</v>
      </c>
      <c r="T16" s="0" t="n">
        <v>-0.00739902017763709</v>
      </c>
      <c r="U16" s="0" t="n">
        <v>0.0128077425790683</v>
      </c>
      <c r="V16" s="0" t="n">
        <v>0.000826691903241159</v>
      </c>
      <c r="W16" s="0" t="n">
        <v>0.0186321685575977</v>
      </c>
      <c r="X16" s="0" t="n">
        <v>1.0675446215267</v>
      </c>
      <c r="Y16" s="0" t="n">
        <v>1.25816192</v>
      </c>
      <c r="Z16" s="0" t="n">
        <v>0.00137540255041072</v>
      </c>
      <c r="AA16" s="0" t="n">
        <v>-0.00037416092768424</v>
      </c>
      <c r="AB16" s="0" t="n">
        <v>-0.00020237059021779</v>
      </c>
      <c r="AC16" s="0" t="n">
        <v>0.00131349593036212</v>
      </c>
      <c r="AD16" s="0" t="n">
        <v>0.000634358119171933</v>
      </c>
      <c r="AE16" s="0" t="n">
        <v>0.000263895413933092</v>
      </c>
      <c r="AF16" s="0" t="n">
        <v>0.015120093451224</v>
      </c>
    </row>
    <row r="17" customFormat="false" ht="15" hidden="false" customHeight="false" outlineLevel="0" collapsed="false">
      <c r="A17" s="0" t="n">
        <v>1.383872986</v>
      </c>
      <c r="B17" s="0" t="n">
        <v>3.07797729926368E-005</v>
      </c>
      <c r="C17" s="0" t="n">
        <v>1.56477569085252E-005</v>
      </c>
      <c r="D17" s="0" t="n">
        <v>0.000111886387458071</v>
      </c>
      <c r="E17" s="0" t="n">
        <v>2.95570443277978E-005</v>
      </c>
      <c r="F17" s="0" t="n">
        <v>0.0849982091828442</v>
      </c>
      <c r="G17" s="0" t="n">
        <v>-0.000310821379280574</v>
      </c>
      <c r="H17" s="0" t="n">
        <v>359.982191246785</v>
      </c>
      <c r="I17" s="0" t="n">
        <v>1.33810435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1.34057188</v>
      </c>
      <c r="R17" s="0" t="n">
        <v>0.025770006134895</v>
      </c>
      <c r="S17" s="0" t="n">
        <v>-0.00962340708292098</v>
      </c>
      <c r="T17" s="0" t="n">
        <v>-0.00763325370338993</v>
      </c>
      <c r="U17" s="0" t="n">
        <v>0.0128227467531353</v>
      </c>
      <c r="V17" s="0" t="n">
        <v>0.0007091483297357</v>
      </c>
      <c r="W17" s="0" t="n">
        <v>0.0187919664953562</v>
      </c>
      <c r="X17" s="0" t="n">
        <v>1.07670036893516</v>
      </c>
      <c r="Y17" s="0" t="n">
        <v>1.33810435</v>
      </c>
      <c r="Z17" s="0" t="n">
        <v>0.00178948801763436</v>
      </c>
      <c r="AA17" s="0" t="n">
        <v>-0.000599234059721921</v>
      </c>
      <c r="AB17" s="0" t="n">
        <v>-0.000436880158521359</v>
      </c>
      <c r="AC17" s="0" t="n">
        <v>0.00130898895577177</v>
      </c>
      <c r="AD17" s="0" t="n">
        <v>0.000518576485230555</v>
      </c>
      <c r="AE17" s="0" t="n">
        <v>0.000295622013404325</v>
      </c>
      <c r="AF17" s="0" t="n">
        <v>0.0169378936992277</v>
      </c>
    </row>
    <row r="18" customFormat="false" ht="15" hidden="false" customHeight="false" outlineLevel="0" collapsed="false">
      <c r="A18" s="0" t="n">
        <v>1.478847027</v>
      </c>
      <c r="B18" s="0" t="n">
        <v>-2.16387525443784E-005</v>
      </c>
      <c r="C18" s="0" t="n">
        <v>-5.18793952672892E-005</v>
      </c>
      <c r="D18" s="0" t="n">
        <v>0.000165859702974558</v>
      </c>
      <c r="E18" s="0" t="n">
        <v>6.21004095449133E-005</v>
      </c>
      <c r="F18" s="0" t="n">
        <v>0.0850559639114137</v>
      </c>
      <c r="G18" s="0" t="n">
        <v>-0.000173575722469606</v>
      </c>
      <c r="H18" s="0" t="n">
        <v>359.990054843676</v>
      </c>
      <c r="I18" s="0" t="n">
        <v>1.498030844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1.461090087</v>
      </c>
      <c r="R18" s="0" t="n">
        <v>0.0254949233078298</v>
      </c>
      <c r="S18" s="0" t="n">
        <v>-0.00939420180393137</v>
      </c>
      <c r="T18" s="0" t="n">
        <v>-0.00744560036413431</v>
      </c>
      <c r="U18" s="0" t="n">
        <v>0.0127782912683851</v>
      </c>
      <c r="V18" s="0" t="n">
        <v>0.000712849063999144</v>
      </c>
      <c r="W18" s="0" t="n">
        <v>0.0186752317856959</v>
      </c>
      <c r="X18" s="0" t="n">
        <v>1.07001196274894</v>
      </c>
      <c r="Y18" s="0" t="n">
        <v>1.461090087</v>
      </c>
      <c r="Z18" s="0" t="n">
        <v>0.00166070208995121</v>
      </c>
      <c r="AA18" s="0" t="n">
        <v>-0.00048846980250636</v>
      </c>
      <c r="AB18" s="0" t="n">
        <v>-0.000261955717234593</v>
      </c>
      <c r="AC18" s="0" t="n">
        <v>0.00127002434146783</v>
      </c>
      <c r="AD18" s="0" t="n">
        <v>0.000516170655712683</v>
      </c>
      <c r="AE18" s="0" t="n">
        <v>0.000273269118632412</v>
      </c>
      <c r="AF18" s="0" t="n">
        <v>0.015657167168897</v>
      </c>
    </row>
    <row r="19" customFormat="false" ht="15" hidden="false" customHeight="false" outlineLevel="0" collapsed="false">
      <c r="A19" s="0" t="n">
        <v>1.568821907</v>
      </c>
      <c r="B19" s="0" t="n">
        <v>-6.62121092028095E-005</v>
      </c>
      <c r="C19" s="0" t="n">
        <v>-9.96881367140667E-005</v>
      </c>
      <c r="D19" s="0" t="n">
        <v>4.90617312607355E-005</v>
      </c>
      <c r="E19" s="0" t="n">
        <v>0.000159927589194496</v>
      </c>
      <c r="F19" s="0" t="n">
        <v>0.0850365421379428</v>
      </c>
      <c r="G19" s="0" t="n">
        <v>-0.000129108813407931</v>
      </c>
      <c r="H19" s="0" t="n">
        <v>359.992602609894</v>
      </c>
      <c r="I19" s="0" t="n">
        <v>1.578020877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1.58478403</v>
      </c>
      <c r="R19" s="0" t="n">
        <v>0.0255676611422585</v>
      </c>
      <c r="S19" s="0" t="n">
        <v>-0.0094729630257408</v>
      </c>
      <c r="T19" s="0" t="n">
        <v>-0.00757027877834122</v>
      </c>
      <c r="U19" s="0" t="n">
        <v>0.0128042668553508</v>
      </c>
      <c r="V19" s="0" t="n">
        <v>0.000694872556225497</v>
      </c>
      <c r="W19" s="0" t="n">
        <v>0.0187274446366656</v>
      </c>
      <c r="X19" s="0" t="n">
        <v>1.07300353874585</v>
      </c>
      <c r="Y19" s="0" t="n">
        <v>1.555931403</v>
      </c>
      <c r="Z19" s="0" t="n">
        <v>0.00169388548766811</v>
      </c>
      <c r="AA19" s="0" t="n">
        <v>-0.000533925736619323</v>
      </c>
      <c r="AB19" s="0" t="n">
        <v>-0.000341664314371637</v>
      </c>
      <c r="AC19" s="0" t="n">
        <v>0.00129336902099403</v>
      </c>
      <c r="AD19" s="0" t="n">
        <v>0.000563231530285122</v>
      </c>
      <c r="AE19" s="0" t="n">
        <v>0.00028635717578039</v>
      </c>
      <c r="AF19" s="0" t="n">
        <v>0.0164070576055022</v>
      </c>
    </row>
    <row r="20" customFormat="false" ht="15" hidden="false" customHeight="false" outlineLevel="0" collapsed="false">
      <c r="A20" s="0" t="n">
        <v>1.708784103</v>
      </c>
      <c r="B20" s="0" t="n">
        <v>2.67979624994918E-005</v>
      </c>
      <c r="C20" s="0" t="n">
        <v>-4.40688258705415E-005</v>
      </c>
      <c r="D20" s="0" t="n">
        <v>0.000124944548588246</v>
      </c>
      <c r="E20" s="0" t="n">
        <v>0.00014259642055867</v>
      </c>
      <c r="F20" s="0" t="n">
        <v>0.0851171638981022</v>
      </c>
      <c r="G20" s="0" t="n">
        <v>-0.00024096666753679</v>
      </c>
      <c r="H20" s="0" t="n">
        <v>359.986193626947</v>
      </c>
      <c r="I20" s="0" t="n">
        <v>1.657945413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1.66395688</v>
      </c>
      <c r="R20" s="0" t="n">
        <v>0.0256684896862376</v>
      </c>
      <c r="S20" s="0" t="n">
        <v>-0.00957133890373354</v>
      </c>
      <c r="T20" s="0" t="n">
        <v>-0.00742164797961793</v>
      </c>
      <c r="U20" s="0" t="n">
        <v>0.0128277178574642</v>
      </c>
      <c r="V20" s="0" t="n">
        <v>0.000699261731587616</v>
      </c>
      <c r="W20" s="0" t="n">
        <v>0.0187484876727855</v>
      </c>
      <c r="X20" s="0" t="n">
        <v>1.07420921590366</v>
      </c>
      <c r="Y20" s="0" t="n">
        <v>1.636034687</v>
      </c>
      <c r="Z20" s="0" t="n">
        <v>0.00184301335353756</v>
      </c>
      <c r="AA20" s="0" t="n">
        <v>-0.000596369383740976</v>
      </c>
      <c r="AB20" s="0" t="n">
        <v>-0.000380753712901268</v>
      </c>
      <c r="AC20" s="0" t="n">
        <v>0.00131343808935991</v>
      </c>
      <c r="AD20" s="0" t="n">
        <v>0.000506798201611477</v>
      </c>
      <c r="AE20" s="0" t="n">
        <v>0.00028896632502109</v>
      </c>
      <c r="AF20" s="0" t="n">
        <v>0.016556550845114</v>
      </c>
    </row>
    <row r="21" customFormat="false" ht="15" hidden="false" customHeight="false" outlineLevel="0" collapsed="false">
      <c r="A21" s="0" t="n">
        <v>1.803757906</v>
      </c>
      <c r="B21" s="0" t="n">
        <v>2.20763592522766E-005</v>
      </c>
      <c r="C21" s="0" t="n">
        <v>-0.000108665821928187</v>
      </c>
      <c r="D21" s="0" t="n">
        <v>7.75242006056942E-005</v>
      </c>
      <c r="E21" s="0" t="n">
        <v>0.000156666146769487</v>
      </c>
      <c r="F21" s="0" t="n">
        <v>0.0851314012102974</v>
      </c>
      <c r="G21" s="0" t="n">
        <v>-0.000240771967165285</v>
      </c>
      <c r="H21" s="0" t="n">
        <v>359.986204782456</v>
      </c>
      <c r="I21" s="0" t="n">
        <v>1.737943474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1.751458883</v>
      </c>
      <c r="R21" s="0" t="n">
        <v>0.0258393190174669</v>
      </c>
      <c r="S21" s="0" t="n">
        <v>-0.00962013635961325</v>
      </c>
      <c r="T21" s="0" t="n">
        <v>-0.00754894675063068</v>
      </c>
      <c r="U21" s="0" t="n">
        <v>0.0127848642077505</v>
      </c>
      <c r="V21" s="0" t="n">
        <v>0.000745087278650437</v>
      </c>
      <c r="W21" s="0" t="n">
        <v>0.0187608346362071</v>
      </c>
      <c r="X21" s="0" t="n">
        <v>1.07491664479752</v>
      </c>
      <c r="Y21" s="0" t="n">
        <v>1.715864057</v>
      </c>
      <c r="Z21" s="0" t="n">
        <v>0.00181233918409745</v>
      </c>
      <c r="AA21" s="0" t="n">
        <v>-0.000595446020993866</v>
      </c>
      <c r="AB21" s="0" t="n">
        <v>-0.000317175458010135</v>
      </c>
      <c r="AC21" s="0" t="n">
        <v>0.0012836261681215</v>
      </c>
      <c r="AD21" s="0" t="n">
        <v>0.000547456514643559</v>
      </c>
      <c r="AE21" s="0" t="n">
        <v>0.000290625568019662</v>
      </c>
      <c r="AF21" s="0" t="n">
        <v>0.0166516184661189</v>
      </c>
    </row>
    <row r="22" customFormat="false" ht="15" hidden="false" customHeight="false" outlineLevel="0" collapsed="false">
      <c r="A22" s="0" t="n">
        <v>1.893733978</v>
      </c>
      <c r="B22" s="0" t="n">
        <v>1.53145879923378E-006</v>
      </c>
      <c r="C22" s="0" t="n">
        <v>-4.44319769324099E-005</v>
      </c>
      <c r="D22" s="0" t="n">
        <v>0.000158945869770832</v>
      </c>
      <c r="E22" s="0" t="n">
        <v>0.000126006549002164</v>
      </c>
      <c r="F22" s="0" t="n">
        <v>0.0850768954078912</v>
      </c>
      <c r="G22" s="0" t="n">
        <v>-0.000141694088556798</v>
      </c>
      <c r="H22" s="0" t="n">
        <v>359.991881526744</v>
      </c>
      <c r="I22" s="0" t="n">
        <v>1.897716472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1.905735969</v>
      </c>
      <c r="R22" s="0" t="n">
        <v>0.0256845743291476</v>
      </c>
      <c r="S22" s="0" t="n">
        <v>-0.00952611730716654</v>
      </c>
      <c r="T22" s="0" t="n">
        <v>-0.00750798924599682</v>
      </c>
      <c r="U22" s="0" t="n">
        <v>0.0127185828238596</v>
      </c>
      <c r="V22" s="0" t="n">
        <v>0.000746740857353234</v>
      </c>
      <c r="W22" s="0" t="n">
        <v>0.0187738301548312</v>
      </c>
      <c r="X22" s="0" t="n">
        <v>1.07566123316726</v>
      </c>
      <c r="Y22" s="0" t="n">
        <v>1.875664246</v>
      </c>
      <c r="Z22" s="0" t="n">
        <v>0.00177615323909873</v>
      </c>
      <c r="AA22" s="0" t="n">
        <v>-0.0005484547247497</v>
      </c>
      <c r="AB22" s="0" t="n">
        <v>-0.000309964316138143</v>
      </c>
      <c r="AC22" s="0" t="n">
        <v>0.00123571503393954</v>
      </c>
      <c r="AD22" s="0" t="n">
        <v>0.000575011761488559</v>
      </c>
      <c r="AE22" s="0" t="n">
        <v>0.000289321213072804</v>
      </c>
      <c r="AF22" s="0" t="n">
        <v>0.0165768844326769</v>
      </c>
    </row>
    <row r="23" customFormat="false" ht="15" hidden="false" customHeight="false" outlineLevel="0" collapsed="false">
      <c r="A23" s="0" t="n">
        <v>1.983710051</v>
      </c>
      <c r="B23" s="0" t="n">
        <v>5.47440759361556E-005</v>
      </c>
      <c r="C23" s="0" t="n">
        <v>-2.53552803636105E-005</v>
      </c>
      <c r="D23" s="0" t="n">
        <v>0.000199408081243746</v>
      </c>
      <c r="E23" s="0" t="n">
        <v>0.000147377189471522</v>
      </c>
      <c r="F23" s="0" t="n">
        <v>0.0851268548794651</v>
      </c>
      <c r="G23" s="0" t="n">
        <v>-0.000216558482195423</v>
      </c>
      <c r="H23" s="0" t="n">
        <v>359.987592112952</v>
      </c>
      <c r="I23" s="0" t="n">
        <v>1.977661434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1.996084928</v>
      </c>
      <c r="R23" s="0" t="n">
        <v>0.0256114734512453</v>
      </c>
      <c r="S23" s="0" t="n">
        <v>-0.0094118795788443</v>
      </c>
      <c r="T23" s="0" t="n">
        <v>-0.00745171990508133</v>
      </c>
      <c r="U23" s="0" t="n">
        <v>0.0127544627338216</v>
      </c>
      <c r="V23" s="0" t="n">
        <v>0.00068276255317481</v>
      </c>
      <c r="W23" s="0" t="n">
        <v>0.0187550577908446</v>
      </c>
      <c r="X23" s="0" t="n">
        <v>1.07458565593935</v>
      </c>
      <c r="Y23" s="0" t="n">
        <v>1.955550911</v>
      </c>
      <c r="Z23" s="0" t="n">
        <v>0.00164174755456601</v>
      </c>
      <c r="AA23" s="0" t="n">
        <v>-0.000477416984241501</v>
      </c>
      <c r="AB23" s="0" t="n">
        <v>-0.000236372749386344</v>
      </c>
      <c r="AC23" s="0" t="n">
        <v>0.0012389874044263</v>
      </c>
      <c r="AD23" s="0" t="n">
        <v>0.000507577923571686</v>
      </c>
      <c r="AE23" s="0" t="n">
        <v>0.000291678008302607</v>
      </c>
      <c r="AF23" s="0" t="n">
        <v>0.0167119188525212</v>
      </c>
    </row>
    <row r="24" customFormat="false" ht="15" hidden="false" customHeight="false" outlineLevel="0" collapsed="false">
      <c r="A24" s="0" t="n">
        <v>2.078684092</v>
      </c>
      <c r="B24" s="0" t="n">
        <v>8.33336273587532E-005</v>
      </c>
      <c r="C24" s="0" t="n">
        <v>-3.27930013232243E-005</v>
      </c>
      <c r="D24" s="0" t="n">
        <v>2.90763591692667E-006</v>
      </c>
      <c r="E24" s="0" t="n">
        <v>0.000103053022916679</v>
      </c>
      <c r="F24" s="0" t="n">
        <v>0.0850579162909166</v>
      </c>
      <c r="G24" s="0" t="n">
        <v>-0.000336616841975508</v>
      </c>
      <c r="H24" s="0" t="n">
        <v>359.980713275642</v>
      </c>
      <c r="I24" s="0" t="n">
        <v>2.057540175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2.066632032</v>
      </c>
      <c r="R24" s="0" t="n">
        <v>0.0255348946924296</v>
      </c>
      <c r="S24" s="0" t="n">
        <v>-0.0094004415578909</v>
      </c>
      <c r="T24" s="0" t="n">
        <v>-0.00752236973323559</v>
      </c>
      <c r="U24" s="0" t="n">
        <v>0.0127026397058309</v>
      </c>
      <c r="V24" s="0" t="n">
        <v>0.000713196647823754</v>
      </c>
      <c r="W24" s="0" t="n">
        <v>0.0187634319691552</v>
      </c>
      <c r="X24" s="0" t="n">
        <v>1.07506546101344</v>
      </c>
      <c r="Y24" s="0" t="n">
        <v>2.035698585</v>
      </c>
      <c r="Z24" s="0" t="n">
        <v>0.00155250430469522</v>
      </c>
      <c r="AA24" s="0" t="n">
        <v>-0.000445994385194071</v>
      </c>
      <c r="AB24" s="0" t="n">
        <v>-0.000184922327811889</v>
      </c>
      <c r="AC24" s="0" t="n">
        <v>0.00124181318715537</v>
      </c>
      <c r="AD24" s="0" t="n">
        <v>0.000448489298157829</v>
      </c>
      <c r="AE24" s="0" t="n">
        <v>0.000280155524086321</v>
      </c>
      <c r="AF24" s="0" t="n">
        <v>0.0160517291374219</v>
      </c>
    </row>
    <row r="25" customFormat="false" ht="15" hidden="false" customHeight="false" outlineLevel="0" collapsed="false">
      <c r="A25" s="0" t="n">
        <v>2.208649159</v>
      </c>
      <c r="B25" s="0" t="n">
        <v>8.10139569321494E-005</v>
      </c>
      <c r="C25" s="0" t="n">
        <v>1.85981575689739E-005</v>
      </c>
      <c r="D25" s="0" t="n">
        <v>1.8070379155688E-005</v>
      </c>
      <c r="E25" s="0" t="n">
        <v>3.89152141326995E-005</v>
      </c>
      <c r="F25" s="0" t="n">
        <v>0.0851008866222073</v>
      </c>
      <c r="G25" s="0" t="n">
        <v>-0.000394504387506656</v>
      </c>
      <c r="H25" s="0" t="n">
        <v>359.977396563597</v>
      </c>
      <c r="I25" s="0" t="n">
        <v>2.137456761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2.140500068</v>
      </c>
      <c r="R25" s="0" t="n">
        <v>0.0252437808802731</v>
      </c>
      <c r="S25" s="0" t="n">
        <v>-0.0093116410121112</v>
      </c>
      <c r="T25" s="0" t="n">
        <v>-0.0073799235220442</v>
      </c>
      <c r="U25" s="0" t="n">
        <v>0.0127421517258452</v>
      </c>
      <c r="V25" s="0" t="n">
        <v>0.000746135088233117</v>
      </c>
      <c r="W25" s="0" t="n">
        <v>0.0187421326244792</v>
      </c>
      <c r="X25" s="0" t="n">
        <v>1.07384509845711</v>
      </c>
      <c r="Y25" s="0" t="n">
        <v>2.137456761</v>
      </c>
      <c r="Z25" s="0" t="n">
        <v>0.00154778101241352</v>
      </c>
      <c r="AA25" s="0" t="n">
        <v>-0.000449913671277328</v>
      </c>
      <c r="AB25" s="0" t="n">
        <v>-0.000200773987063385</v>
      </c>
      <c r="AC25" s="0" t="n">
        <v>0.00123364615212635</v>
      </c>
      <c r="AD25" s="0" t="n">
        <v>0.000553172069258882</v>
      </c>
      <c r="AE25" s="0" t="n">
        <v>0.000286750184807604</v>
      </c>
      <c r="AF25" s="0" t="n">
        <v>0.0164295753640721</v>
      </c>
    </row>
    <row r="26" customFormat="false" ht="15" hidden="false" customHeight="false" outlineLevel="0" collapsed="false">
      <c r="A26" s="0" t="n">
        <v>2.303622961</v>
      </c>
      <c r="B26" s="0" t="n">
        <v>0.000101353171713906</v>
      </c>
      <c r="C26" s="0" t="n">
        <v>6.91141314918517E-005</v>
      </c>
      <c r="D26" s="0" t="n">
        <v>0.000105399507447146</v>
      </c>
      <c r="E26" s="0" t="n">
        <v>5.51608441094715E-005</v>
      </c>
      <c r="F26" s="0" t="n">
        <v>0.0851339278698717</v>
      </c>
      <c r="G26" s="0" t="n">
        <v>-0.000344832105387726</v>
      </c>
      <c r="H26" s="0" t="n">
        <v>359.980242575721</v>
      </c>
      <c r="I26" s="0" t="n">
        <v>2.29732034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2.263094902</v>
      </c>
      <c r="R26" s="0" t="n">
        <v>0.0255940238760112</v>
      </c>
      <c r="S26" s="0" t="n">
        <v>-0.00938265505743945</v>
      </c>
      <c r="T26" s="0" t="n">
        <v>-0.00739621895005796</v>
      </c>
      <c r="U26" s="0" t="n">
        <v>0.0127018731716525</v>
      </c>
      <c r="V26" s="0" t="n">
        <v>0.000803646446934199</v>
      </c>
      <c r="W26" s="0" t="n">
        <v>0.0187651460231058</v>
      </c>
      <c r="X26" s="0" t="n">
        <v>1.07516366907067</v>
      </c>
      <c r="Y26" s="0" t="n">
        <v>2.217341991</v>
      </c>
      <c r="Z26" s="0" t="n">
        <v>0.00174343247797697</v>
      </c>
      <c r="AA26" s="0" t="n">
        <v>-0.000517994691617852</v>
      </c>
      <c r="AB26" s="0" t="n">
        <v>-0.000305004960924925</v>
      </c>
      <c r="AC26" s="0" t="n">
        <v>0.00120422210805252</v>
      </c>
      <c r="AD26" s="0" t="n">
        <v>0.000577944179543226</v>
      </c>
      <c r="AE26" s="0" t="n">
        <v>0.000291447905998621</v>
      </c>
      <c r="AF26" s="0" t="n">
        <v>0.0166987349616465</v>
      </c>
    </row>
    <row r="27" customFormat="false" ht="15" hidden="false" customHeight="false" outlineLevel="0" collapsed="false">
      <c r="A27" s="0" t="n">
        <v>2.398597002</v>
      </c>
      <c r="B27" s="0" t="n">
        <v>6.99969855310484E-005</v>
      </c>
      <c r="C27" s="0" t="n">
        <v>2.11993610073525E-005</v>
      </c>
      <c r="D27" s="0" t="n">
        <v>0.000156859838170931</v>
      </c>
      <c r="E27" s="0" t="n">
        <v>0.000132632539219064</v>
      </c>
      <c r="F27" s="0" t="n">
        <v>0.0851569199562435</v>
      </c>
      <c r="G27" s="0" t="n">
        <v>-0.000324797058053398</v>
      </c>
      <c r="H27" s="0" t="n">
        <v>359.981390499375</v>
      </c>
      <c r="I27" s="0" t="n">
        <v>2.377345371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2.382253885</v>
      </c>
      <c r="R27" s="0" t="n">
        <v>0.0258736954067274</v>
      </c>
      <c r="S27" s="0" t="n">
        <v>-0.00955775991732857</v>
      </c>
      <c r="T27" s="0" t="n">
        <v>-0.00749721432638198</v>
      </c>
      <c r="U27" s="0" t="n">
        <v>0.0126667703637938</v>
      </c>
      <c r="V27" s="0" t="n">
        <v>0.000854535126922529</v>
      </c>
      <c r="W27" s="0" t="n">
        <v>0.0188260724022591</v>
      </c>
      <c r="X27" s="0" t="n">
        <v>1.07865449345716</v>
      </c>
      <c r="Y27" s="0" t="n">
        <v>2.29732034</v>
      </c>
      <c r="Z27" s="0" t="n">
        <v>0.00176641636736631</v>
      </c>
      <c r="AA27" s="0" t="n">
        <v>-0.000527535846336209</v>
      </c>
      <c r="AB27" s="0" t="n">
        <v>-0.000325261750040026</v>
      </c>
      <c r="AC27" s="0" t="n">
        <v>0.00115456395545913</v>
      </c>
      <c r="AD27" s="0" t="n">
        <v>0.000576313394918678</v>
      </c>
      <c r="AE27" s="0" t="n">
        <v>0.00029492156562904</v>
      </c>
      <c r="AF27" s="0" t="n">
        <v>0.0168977609979345</v>
      </c>
    </row>
    <row r="28" customFormat="false" ht="15" hidden="false" customHeight="false" outlineLevel="0" collapsed="false">
      <c r="A28" s="0" t="n">
        <v>2.488571882</v>
      </c>
      <c r="B28" s="0" t="n">
        <v>5.45000382940197E-005</v>
      </c>
      <c r="C28" s="0" t="n">
        <v>-6.79168091149639E-005</v>
      </c>
      <c r="D28" s="0" t="n">
        <v>0.000193629544810392</v>
      </c>
      <c r="E28" s="0" t="n">
        <v>0.000139434011998413</v>
      </c>
      <c r="F28" s="0" t="n">
        <v>0.0850905081871493</v>
      </c>
      <c r="G28" s="0" t="n">
        <v>-0.000343077470383765</v>
      </c>
      <c r="H28" s="0" t="n">
        <v>359.980343108901</v>
      </c>
      <c r="I28" s="0" t="n">
        <v>2.457169155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2.461931943</v>
      </c>
      <c r="R28" s="0" t="n">
        <v>0.0259578534693098</v>
      </c>
      <c r="S28" s="0" t="n">
        <v>-0.00958760077412164</v>
      </c>
      <c r="T28" s="0" t="n">
        <v>-0.00755530511944944</v>
      </c>
      <c r="U28" s="0" t="n">
        <v>0.0126156610431619</v>
      </c>
      <c r="V28" s="0" t="n">
        <v>0.000835098094609894</v>
      </c>
      <c r="W28" s="0" t="n">
        <v>0.0188516002803281</v>
      </c>
      <c r="X28" s="0" t="n">
        <v>1.08011713313044</v>
      </c>
      <c r="Y28" s="0" t="n">
        <v>2.377345371</v>
      </c>
      <c r="Z28" s="0" t="n">
        <v>0.00184648143726554</v>
      </c>
      <c r="AA28" s="0" t="n">
        <v>-0.00057490363162002</v>
      </c>
      <c r="AB28" s="0" t="n">
        <v>-0.000316466575625479</v>
      </c>
      <c r="AC28" s="0" t="n">
        <v>0.00115811917272861</v>
      </c>
      <c r="AD28" s="0" t="n">
        <v>0.000657710812227424</v>
      </c>
      <c r="AE28" s="0" t="n">
        <v>0.000303274484814776</v>
      </c>
      <c r="AF28" s="0" t="n">
        <v>0.0173763480138911</v>
      </c>
    </row>
    <row r="29" customFormat="false" ht="15" hidden="false" customHeight="false" outlineLevel="0" collapsed="false">
      <c r="A29" s="0" t="n">
        <v>2.578521967</v>
      </c>
      <c r="B29" s="0" t="n">
        <v>3.96390753175657E-005</v>
      </c>
      <c r="C29" s="0" t="n">
        <v>2.85858469918907E-005</v>
      </c>
      <c r="D29" s="0" t="n">
        <v>5.4770745919086E-005</v>
      </c>
      <c r="E29" s="0" t="n">
        <v>1.65874785216628E-005</v>
      </c>
      <c r="F29" s="0" t="n">
        <v>0.0850960134020752</v>
      </c>
      <c r="G29" s="0" t="n">
        <v>-0.000365717196832194</v>
      </c>
      <c r="H29" s="0" t="n">
        <v>359.979045948126</v>
      </c>
      <c r="I29" s="0" t="n">
        <v>2.537156384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2.599709034</v>
      </c>
      <c r="R29" s="0" t="n">
        <v>0.0259792547151161</v>
      </c>
      <c r="S29" s="0" t="n">
        <v>-0.00968445087967889</v>
      </c>
      <c r="T29" s="0" t="n">
        <v>-0.00759002321828263</v>
      </c>
      <c r="U29" s="0" t="n">
        <v>0.0126575676939855</v>
      </c>
      <c r="V29" s="0" t="n">
        <v>0.00083905399077594</v>
      </c>
      <c r="W29" s="0" t="n">
        <v>0.0188464915302621</v>
      </c>
      <c r="X29" s="0" t="n">
        <v>1.07982442331307</v>
      </c>
      <c r="Y29" s="0" t="n">
        <v>2.537156384</v>
      </c>
      <c r="Z29" s="0" t="n">
        <v>0.00195992001438465</v>
      </c>
      <c r="AA29" s="0" t="n">
        <v>-0.000634780922657002</v>
      </c>
      <c r="AB29" s="0" t="n">
        <v>-0.000378370629306008</v>
      </c>
      <c r="AC29" s="0" t="n">
        <v>0.00114867903721227</v>
      </c>
      <c r="AD29" s="0" t="n">
        <v>0.000670229149593046</v>
      </c>
      <c r="AE29" s="0" t="n">
        <v>0.000306121782739918</v>
      </c>
      <c r="AF29" s="0" t="n">
        <v>0.0175394861680181</v>
      </c>
    </row>
    <row r="30" customFormat="false" ht="15" hidden="false" customHeight="false" outlineLevel="0" collapsed="false">
      <c r="A30" s="0" t="n">
        <v>2.668497801</v>
      </c>
      <c r="B30" s="0" t="n">
        <v>4.20654408443827E-005</v>
      </c>
      <c r="C30" s="0" t="n">
        <v>-9.23482049389193E-005</v>
      </c>
      <c r="D30" s="0" t="n">
        <v>0.000115732465928886</v>
      </c>
      <c r="E30" s="0" t="n">
        <v>0.000145251144201373</v>
      </c>
      <c r="F30" s="0" t="n">
        <v>0.0851382475470745</v>
      </c>
      <c r="G30" s="0" t="n">
        <v>-0.000297752387909764</v>
      </c>
      <c r="H30" s="0" t="n">
        <v>359.982940044833</v>
      </c>
      <c r="I30" s="0" t="n">
        <v>2.697031369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2.659214973</v>
      </c>
      <c r="R30" s="0" t="n">
        <v>0.026299919613453</v>
      </c>
      <c r="S30" s="0" t="n">
        <v>-0.00975534313810029</v>
      </c>
      <c r="T30" s="0" t="n">
        <v>-0.00759533426679633</v>
      </c>
      <c r="U30" s="0" t="n">
        <v>0.0126313863595782</v>
      </c>
      <c r="V30" s="0" t="n">
        <v>0.000875461685488179</v>
      </c>
      <c r="W30" s="0" t="n">
        <v>0.0188563308493444</v>
      </c>
      <c r="X30" s="0" t="n">
        <v>1.08038817476977</v>
      </c>
      <c r="Y30" s="0" t="n">
        <v>2.617122163</v>
      </c>
      <c r="Z30" s="0" t="n">
        <v>0.00187638060785221</v>
      </c>
      <c r="AA30" s="0" t="n">
        <v>-0.00060986344845991</v>
      </c>
      <c r="AB30" s="0" t="n">
        <v>-0.000360783197891731</v>
      </c>
      <c r="AC30" s="0" t="n">
        <v>0.00113275390416303</v>
      </c>
      <c r="AD30" s="0" t="n">
        <v>0.000657661842186888</v>
      </c>
      <c r="AE30" s="0" t="n">
        <v>0.000302214988463521</v>
      </c>
      <c r="AF30" s="0" t="n">
        <v>0.0173156433445546</v>
      </c>
    </row>
    <row r="31" customFormat="false" ht="15" hidden="false" customHeight="false" outlineLevel="0" collapsed="false">
      <c r="A31" s="0" t="n">
        <v>2.803460836</v>
      </c>
      <c r="B31" s="0" t="n">
        <v>5.53711159002324E-005</v>
      </c>
      <c r="C31" s="0" t="n">
        <v>-1.69794667504587E-005</v>
      </c>
      <c r="D31" s="0" t="n">
        <v>0.000106918836536352</v>
      </c>
      <c r="E31" s="0" t="n">
        <v>0.000182854517338055</v>
      </c>
      <c r="F31" s="0" t="n">
        <v>0.0851845087539985</v>
      </c>
      <c r="G31" s="0" t="n">
        <v>-0.00024620771641641</v>
      </c>
      <c r="H31" s="0" t="n">
        <v>359.985893336966</v>
      </c>
      <c r="I31" s="0" t="n">
        <v>2.776998231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2.742405891</v>
      </c>
      <c r="R31" s="0" t="n">
        <v>0.025778594098616</v>
      </c>
      <c r="S31" s="0" t="n">
        <v>-0.00949055460077982</v>
      </c>
      <c r="T31" s="0" t="n">
        <v>-0.007521893313426</v>
      </c>
      <c r="U31" s="0" t="n">
        <v>0.0126665787078148</v>
      </c>
      <c r="V31" s="0" t="n">
        <v>0.000843738833304817</v>
      </c>
      <c r="W31" s="0" t="n">
        <v>0.018776190771477</v>
      </c>
      <c r="X31" s="0" t="n">
        <v>1.07579648653812</v>
      </c>
      <c r="Y31" s="0" t="n">
        <v>2.742405891</v>
      </c>
      <c r="Z31" s="0" t="n">
        <v>0.00180163965192856</v>
      </c>
      <c r="AA31" s="0" t="n">
        <v>-0.000539676908289907</v>
      </c>
      <c r="AB31" s="0" t="n">
        <v>-0.000337018600720586</v>
      </c>
      <c r="AC31" s="0" t="n">
        <v>0.00115829110183979</v>
      </c>
      <c r="AD31" s="0" t="n">
        <v>0.0006482135955158</v>
      </c>
      <c r="AE31" s="0" t="n">
        <v>0.00029315833618987</v>
      </c>
      <c r="AF31" s="0" t="n">
        <v>0.0167967353927568</v>
      </c>
    </row>
    <row r="32" customFormat="false" ht="15" hidden="false" customHeight="false" outlineLevel="0" collapsed="false">
      <c r="A32" s="0" t="n">
        <v>2.898434877</v>
      </c>
      <c r="B32" s="0" t="n">
        <v>9.25595095929155E-005</v>
      </c>
      <c r="C32" s="0" t="n">
        <v>-2.61459301458961E-005</v>
      </c>
      <c r="D32" s="0" t="n">
        <v>0.000181423602043651</v>
      </c>
      <c r="E32" s="0" t="n">
        <v>0.000168063012066203</v>
      </c>
      <c r="F32" s="0" t="n">
        <v>0.085282709476165</v>
      </c>
      <c r="G32" s="0" t="n">
        <v>-0.000212434563340775</v>
      </c>
      <c r="H32" s="0" t="n">
        <v>359.987828396098</v>
      </c>
      <c r="I32" s="0" t="n">
        <v>2.856938376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2.904491901</v>
      </c>
      <c r="R32" s="0" t="n">
        <v>0.0258044370219153</v>
      </c>
      <c r="S32" s="0" t="n">
        <v>-0.00957655767770331</v>
      </c>
      <c r="T32" s="0" t="n">
        <v>-0.00757243872702899</v>
      </c>
      <c r="U32" s="0" t="n">
        <v>0.0125865792298817</v>
      </c>
      <c r="V32" s="0" t="n">
        <v>0.000751469358915962</v>
      </c>
      <c r="W32" s="0" t="n">
        <v>0.0188539357016843</v>
      </c>
      <c r="X32" s="0" t="n">
        <v>1.08025094291753</v>
      </c>
      <c r="Y32" s="0" t="n">
        <v>2.834923472</v>
      </c>
      <c r="Z32" s="0" t="n">
        <v>0.00181671407770879</v>
      </c>
      <c r="AA32" s="0" t="n">
        <v>-0.000577764634432642</v>
      </c>
      <c r="AB32" s="0" t="n">
        <v>-0.000360111263895582</v>
      </c>
      <c r="AC32" s="0" t="n">
        <v>0.00111753812424809</v>
      </c>
      <c r="AD32" s="0" t="n">
        <v>0.000574227271046534</v>
      </c>
      <c r="AE32" s="0" t="n">
        <v>0.000303921859462327</v>
      </c>
      <c r="AF32" s="0" t="n">
        <v>0.0174134398489595</v>
      </c>
    </row>
    <row r="33" customFormat="false" ht="15" hidden="false" customHeight="false" outlineLevel="0" collapsed="false">
      <c r="A33" s="0" t="n">
        <v>2.988410711</v>
      </c>
      <c r="B33" s="0" t="n">
        <v>6.15930801732556E-006</v>
      </c>
      <c r="C33" s="0" t="n">
        <v>-2.3826783775269E-006</v>
      </c>
      <c r="D33" s="0" t="n">
        <v>0.000201096889213659</v>
      </c>
      <c r="E33" s="0" t="n">
        <v>8.86114781277895E-005</v>
      </c>
      <c r="F33" s="0" t="n">
        <v>0.0852075030831417</v>
      </c>
      <c r="G33" s="0" t="n">
        <v>-0.000270834473577478</v>
      </c>
      <c r="H33" s="0" t="n">
        <v>359.984482327717</v>
      </c>
      <c r="I33" s="0" t="n">
        <v>2.936869748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2.987118005</v>
      </c>
      <c r="R33" s="0" t="n">
        <v>0.0254543631984824</v>
      </c>
      <c r="S33" s="0" t="n">
        <v>-0.00939344288386678</v>
      </c>
      <c r="T33" s="0" t="n">
        <v>-0.00742183332002065</v>
      </c>
      <c r="U33" s="0" t="n">
        <v>0.0125603351622778</v>
      </c>
      <c r="V33" s="0" t="n">
        <v>0.000798735621056734</v>
      </c>
      <c r="W33" s="0" t="n">
        <v>0.0187717317106955</v>
      </c>
      <c r="X33" s="0" t="n">
        <v>1.07554100117474</v>
      </c>
      <c r="Y33" s="0" t="n">
        <v>2.914881225</v>
      </c>
      <c r="Z33" s="0" t="n">
        <v>0.00180513308035516</v>
      </c>
      <c r="AA33" s="0" t="n">
        <v>-0.000574299277080135</v>
      </c>
      <c r="AB33" s="0" t="n">
        <v>-0.000363991837897714</v>
      </c>
      <c r="AC33" s="0" t="n">
        <v>0.00107147164529321</v>
      </c>
      <c r="AD33" s="0" t="n">
        <v>0.000575851408201458</v>
      </c>
      <c r="AE33" s="0" t="n">
        <v>0.000307283990434224</v>
      </c>
      <c r="AF33" s="0" t="n">
        <v>0.0176060757638194</v>
      </c>
    </row>
    <row r="34" customFormat="false" ht="15" hidden="false" customHeight="false" outlineLevel="0" collapsed="false">
      <c r="A34" s="0" t="n">
        <v>3.078460217</v>
      </c>
      <c r="B34" s="0" t="n">
        <v>0.000108553190807312</v>
      </c>
      <c r="C34" s="0" t="n">
        <v>-8.43987555899787E-005</v>
      </c>
      <c r="D34" s="0" t="n">
        <v>1.00051656772848E-005</v>
      </c>
      <c r="E34" s="0" t="n">
        <v>0.000118119286511055</v>
      </c>
      <c r="F34" s="0" t="n">
        <v>0.085212221647772</v>
      </c>
      <c r="G34" s="0" t="n">
        <v>-0.000269725265707563</v>
      </c>
      <c r="H34" s="0" t="n">
        <v>359.984545880647</v>
      </c>
      <c r="I34" s="0" t="n">
        <v>3.097669759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3.062386035</v>
      </c>
      <c r="R34" s="0" t="n">
        <v>0.0254643779382856</v>
      </c>
      <c r="S34" s="0" t="n">
        <v>-0.00939523499627479</v>
      </c>
      <c r="T34" s="0" t="n">
        <v>-0.00744117916415808</v>
      </c>
      <c r="U34" s="0" t="n">
        <v>0.0126068674141644</v>
      </c>
      <c r="V34" s="0" t="n">
        <v>0.000887599958664561</v>
      </c>
      <c r="W34" s="0" t="n">
        <v>0.0188024079589549</v>
      </c>
      <c r="X34" s="0" t="n">
        <v>1.07729862073131</v>
      </c>
      <c r="Y34" s="0" t="n">
        <v>2.994755711</v>
      </c>
      <c r="Z34" s="0" t="n">
        <v>0.00164875531474114</v>
      </c>
      <c r="AA34" s="0" t="n">
        <v>-0.000492134822646695</v>
      </c>
      <c r="AB34" s="0" t="n">
        <v>-0.000243953717130209</v>
      </c>
      <c r="AC34" s="0" t="n">
        <v>0.00105269816604618</v>
      </c>
      <c r="AD34" s="0" t="n">
        <v>0.000610556044294948</v>
      </c>
      <c r="AE34" s="0" t="n">
        <v>0.000293353408521672</v>
      </c>
      <c r="AF34" s="0" t="n">
        <v>0.0168079122140689</v>
      </c>
    </row>
    <row r="35" customFormat="false" ht="15" hidden="false" customHeight="false" outlineLevel="0" collapsed="false">
      <c r="A35" s="0" t="n">
        <v>3.17843318</v>
      </c>
      <c r="B35" s="0" t="n">
        <v>8.71732233497374E-005</v>
      </c>
      <c r="C35" s="0" t="n">
        <v>-1.77148616966535E-005</v>
      </c>
      <c r="D35" s="0" t="n">
        <v>0.000196541732293554</v>
      </c>
      <c r="E35" s="0" t="n">
        <v>-9.17644640880222E-007</v>
      </c>
      <c r="F35" s="0" t="n">
        <v>0.0852703963652899</v>
      </c>
      <c r="G35" s="0" t="n">
        <v>-0.000346694720561844</v>
      </c>
      <c r="H35" s="0" t="n">
        <v>359.980135855732</v>
      </c>
      <c r="I35" s="0" t="n">
        <v>3.176637092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3.19386506</v>
      </c>
      <c r="R35" s="0" t="n">
        <v>0.0248470119371678</v>
      </c>
      <c r="S35" s="0" t="n">
        <v>-0.0090823172302812</v>
      </c>
      <c r="T35" s="0" t="n">
        <v>-0.00722135884819925</v>
      </c>
      <c r="U35" s="0" t="n">
        <v>0.0125778824929433</v>
      </c>
      <c r="V35" s="0" t="n">
        <v>0.000913055483490703</v>
      </c>
      <c r="W35" s="0" t="n">
        <v>0.0187467487359352</v>
      </c>
      <c r="X35" s="0" t="n">
        <v>1.0741095821613</v>
      </c>
      <c r="Y35" s="0" t="n">
        <v>3.142822027</v>
      </c>
      <c r="Z35" s="0" t="n">
        <v>0.00151779422755809</v>
      </c>
      <c r="AA35" s="0" t="n">
        <v>-0.000430571838307153</v>
      </c>
      <c r="AB35" s="0" t="n">
        <v>-0.000164264148334049</v>
      </c>
      <c r="AC35" s="0" t="n">
        <v>0.00106716634587051</v>
      </c>
      <c r="AD35" s="0" t="n">
        <v>0.000643295897518079</v>
      </c>
      <c r="AE35" s="0" t="n">
        <v>0.000293180553446676</v>
      </c>
      <c r="AF35" s="0" t="n">
        <v>0.0167980083478042</v>
      </c>
    </row>
    <row r="36" customFormat="false" ht="15" hidden="false" customHeight="false" outlineLevel="0" collapsed="false">
      <c r="A36" s="0" t="n">
        <v>3.263410091</v>
      </c>
      <c r="B36" s="0" t="n">
        <v>0.000111753480982843</v>
      </c>
      <c r="C36" s="0" t="n">
        <v>-1.28300612809476E-005</v>
      </c>
      <c r="D36" s="0" t="n">
        <v>0.000185172029887326</v>
      </c>
      <c r="E36" s="0" t="n">
        <v>3.33793997635935E-005</v>
      </c>
      <c r="F36" s="0" t="n">
        <v>0.0853221825902024</v>
      </c>
      <c r="G36" s="0" t="n">
        <v>-0.000288341461946064</v>
      </c>
      <c r="H36" s="0" t="n">
        <v>359.983479251172</v>
      </c>
      <c r="I36" s="0" t="n">
        <v>3.257520548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3.26010704</v>
      </c>
      <c r="R36" s="0" t="n">
        <v>0.0247749109204412</v>
      </c>
      <c r="S36" s="0" t="n">
        <v>-0.00905470403688534</v>
      </c>
      <c r="T36" s="0" t="n">
        <v>-0.00721939956010583</v>
      </c>
      <c r="U36" s="0" t="n">
        <v>0.0125274224986789</v>
      </c>
      <c r="V36" s="0" t="n">
        <v>0.00083239485762713</v>
      </c>
      <c r="W36" s="0" t="n">
        <v>0.0187339089189358</v>
      </c>
      <c r="X36" s="0" t="n">
        <v>1.07337391483751</v>
      </c>
      <c r="Y36" s="0" t="n">
        <v>3.218986998</v>
      </c>
      <c r="Z36" s="0" t="n">
        <v>0.00143344515483683</v>
      </c>
      <c r="AA36" s="0" t="n">
        <v>-0.000375318288077897</v>
      </c>
      <c r="AB36" s="0" t="n">
        <v>-0.000118886601024622</v>
      </c>
      <c r="AC36" s="0" t="n">
        <v>0.00104277689836477</v>
      </c>
      <c r="AD36" s="0" t="n">
        <v>0.000715353688477251</v>
      </c>
      <c r="AE36" s="0" t="n">
        <v>0.000293296607839254</v>
      </c>
      <c r="AF36" s="0" t="n">
        <v>0.0168046577746929</v>
      </c>
    </row>
    <row r="37" customFormat="false" ht="15" hidden="false" customHeight="false" outlineLevel="0" collapsed="false">
      <c r="A37" s="0" t="n">
        <v>3.408370972</v>
      </c>
      <c r="B37" s="0" t="n">
        <v>0.000124097561341158</v>
      </c>
      <c r="C37" s="0" t="n">
        <v>-4.78246041020544E-005</v>
      </c>
      <c r="D37" s="0" t="n">
        <v>7.8344797657337E-005</v>
      </c>
      <c r="E37" s="0" t="n">
        <v>-2.57936777892856E-005</v>
      </c>
      <c r="F37" s="0" t="n">
        <v>0.085288354570286</v>
      </c>
      <c r="G37" s="0" t="n">
        <v>-0.000356175294877073</v>
      </c>
      <c r="H37" s="0" t="n">
        <v>359.979592658837</v>
      </c>
      <c r="I37" s="0" t="n">
        <v>3.37440602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3.393017053</v>
      </c>
      <c r="R37" s="0" t="n">
        <v>0.025269033477256</v>
      </c>
      <c r="S37" s="0" t="n">
        <v>-0.00929597474406401</v>
      </c>
      <c r="T37" s="0" t="n">
        <v>-0.00732913534261714</v>
      </c>
      <c r="U37" s="0" t="n">
        <v>0.0125435081239762</v>
      </c>
      <c r="V37" s="0" t="n">
        <v>0.000846802016967055</v>
      </c>
      <c r="W37" s="0" t="n">
        <v>0.0188112874088104</v>
      </c>
      <c r="X37" s="0" t="n">
        <v>1.07780737573242</v>
      </c>
      <c r="Y37" s="0" t="n">
        <v>3.234567245</v>
      </c>
      <c r="Z37" s="0" t="n">
        <v>0.00144139270685492</v>
      </c>
      <c r="AA37" s="0" t="n">
        <v>-0.000380381484566409</v>
      </c>
      <c r="AB37" s="0" t="n">
        <v>-0.000130380157258931</v>
      </c>
      <c r="AC37" s="0" t="n">
        <v>0.00102973701790261</v>
      </c>
      <c r="AD37" s="0" t="n">
        <v>0.000700741165948645</v>
      </c>
      <c r="AE37" s="0" t="n">
        <v>0.000293816546174524</v>
      </c>
      <c r="AF37" s="0" t="n">
        <v>0.0168344480469109</v>
      </c>
    </row>
    <row r="38" customFormat="false" ht="15" hidden="false" customHeight="false" outlineLevel="0" collapsed="false">
      <c r="A38" s="0" t="n">
        <v>3.498347044</v>
      </c>
      <c r="B38" s="0" t="n">
        <v>0.000119533050164752</v>
      </c>
      <c r="C38" s="0" t="n">
        <v>3.37725654538186E-005</v>
      </c>
      <c r="D38" s="0" t="n">
        <v>0.000167178906849586</v>
      </c>
      <c r="E38" s="0" t="n">
        <v>-9.4114249225226E-005</v>
      </c>
      <c r="F38" s="0" t="n">
        <v>0.085357366524993</v>
      </c>
      <c r="G38" s="0" t="n">
        <v>-0.000416979102388641</v>
      </c>
      <c r="H38" s="0" t="n">
        <v>359.976108857288</v>
      </c>
      <c r="I38" s="0" t="n">
        <v>3.457314126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3.460086107</v>
      </c>
      <c r="R38" s="0" t="n">
        <v>0.0252347435488786</v>
      </c>
      <c r="S38" s="0" t="n">
        <v>-0.00929470289096776</v>
      </c>
      <c r="T38" s="0" t="n">
        <v>-0.00728984874007559</v>
      </c>
      <c r="U38" s="0" t="n">
        <v>0.0125704419565626</v>
      </c>
      <c r="V38" s="0" t="n">
        <v>0.000857882282538106</v>
      </c>
      <c r="W38" s="0" t="n">
        <v>0.0187877433260134</v>
      </c>
      <c r="X38" s="0" t="n">
        <v>1.07645839915565</v>
      </c>
      <c r="Y38" s="0" t="n">
        <v>3.316424601</v>
      </c>
      <c r="Z38" s="0" t="n">
        <v>0.00139795674059471</v>
      </c>
      <c r="AA38" s="0" t="n">
        <v>-0.000347629820659717</v>
      </c>
      <c r="AB38" s="0" t="n">
        <v>-2.98551604591583E-005</v>
      </c>
      <c r="AC38" s="0" t="n">
        <v>0.00101791639212783</v>
      </c>
      <c r="AD38" s="0" t="n">
        <v>0.000658357828127563</v>
      </c>
      <c r="AE38" s="0" t="n">
        <v>0.000289040446953219</v>
      </c>
      <c r="AF38" s="0" t="n">
        <v>0.0165607977189944</v>
      </c>
    </row>
    <row r="39" customFormat="false" ht="15" hidden="false" customHeight="false" outlineLevel="0" collapsed="false">
      <c r="A39" s="0" t="n">
        <v>3.598229647</v>
      </c>
      <c r="B39" s="0" t="n">
        <v>0.000110110466944299</v>
      </c>
      <c r="C39" s="0" t="n">
        <v>1.55498294965211E-005</v>
      </c>
      <c r="D39" s="0" t="n">
        <v>0.000240712499362417</v>
      </c>
      <c r="E39" s="0" t="n">
        <v>-0.000196570125126962</v>
      </c>
      <c r="F39" s="0" t="n">
        <v>0.0853471479979109</v>
      </c>
      <c r="G39" s="0" t="n">
        <v>-0.000481474527749583</v>
      </c>
      <c r="H39" s="0" t="n">
        <v>359.972413541617</v>
      </c>
      <c r="I39" s="0" t="n">
        <v>3.59741238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3.593766927</v>
      </c>
      <c r="R39" s="0" t="n">
        <v>0.0254669105367054</v>
      </c>
      <c r="S39" s="0" t="n">
        <v>-0.00932398683619573</v>
      </c>
      <c r="T39" s="0" t="n">
        <v>-0.0072550627737994</v>
      </c>
      <c r="U39" s="0" t="n">
        <v>0.0125747891313396</v>
      </c>
      <c r="V39" s="0" t="n">
        <v>0.00103695821409309</v>
      </c>
      <c r="W39" s="0" t="n">
        <v>0.0187845698021473</v>
      </c>
      <c r="X39" s="0" t="n">
        <v>1.07627656963193</v>
      </c>
      <c r="Y39" s="0" t="n">
        <v>3.457314126</v>
      </c>
      <c r="Z39" s="0" t="n">
        <v>0.00153464406093345</v>
      </c>
      <c r="AA39" s="0" t="n">
        <v>-0.000435044399796291</v>
      </c>
      <c r="AB39" s="0" t="n">
        <v>-0.000107892603166757</v>
      </c>
      <c r="AC39" s="0" t="n">
        <v>0.00106481484459086</v>
      </c>
      <c r="AD39" s="0" t="n">
        <v>0.00066433145617115</v>
      </c>
      <c r="AE39" s="0" t="n">
        <v>0.000295899262592723</v>
      </c>
      <c r="AF39" s="0" t="n">
        <v>0.0169537789075963</v>
      </c>
    </row>
    <row r="40" customFormat="false" ht="15" hidden="false" customHeight="false" outlineLevel="0" collapsed="false">
      <c r="A40" s="0" t="n">
        <v>3.688204765</v>
      </c>
      <c r="B40" s="0" t="n">
        <v>5.84509538872347E-005</v>
      </c>
      <c r="C40" s="0" t="n">
        <v>-4.33717047668194E-005</v>
      </c>
      <c r="D40" s="0" t="n">
        <v>0.000229330456932075</v>
      </c>
      <c r="E40" s="0" t="n">
        <v>-0.000143738569971195</v>
      </c>
      <c r="F40" s="0" t="n">
        <v>0.0852929985422068</v>
      </c>
      <c r="G40" s="0" t="n">
        <v>-0.000323264868326133</v>
      </c>
      <c r="H40" s="0" t="n">
        <v>359.98147828738</v>
      </c>
      <c r="I40" s="0" t="n">
        <v>3.677166821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3.661885023</v>
      </c>
      <c r="R40" s="0" t="n">
        <v>0.0254150878917396</v>
      </c>
      <c r="S40" s="0" t="n">
        <v>-0.00925817619115354</v>
      </c>
      <c r="T40" s="0" t="n">
        <v>-0.00720033279611787</v>
      </c>
      <c r="U40" s="0" t="n">
        <v>0.0125562799690351</v>
      </c>
      <c r="V40" s="0" t="n">
        <v>0.00109490313336527</v>
      </c>
      <c r="W40" s="0" t="n">
        <v>0.0187684165291343</v>
      </c>
      <c r="X40" s="0" t="n">
        <v>1.07535105526297</v>
      </c>
      <c r="Y40" s="0" t="n">
        <v>3.59741238</v>
      </c>
      <c r="Z40" s="0" t="n">
        <v>0.00163407797126142</v>
      </c>
      <c r="AA40" s="0" t="n">
        <v>-0.000443065257843708</v>
      </c>
      <c r="AB40" s="0" t="n">
        <v>-6.10374555236014E-005</v>
      </c>
      <c r="AC40" s="0" t="n">
        <v>0.00106727421925266</v>
      </c>
      <c r="AD40" s="0" t="n">
        <v>0.00083810247716422</v>
      </c>
      <c r="AE40" s="0" t="n">
        <v>0.000293518526865852</v>
      </c>
      <c r="AF40" s="0" t="n">
        <v>0.0168173727983106</v>
      </c>
    </row>
    <row r="41" customFormat="false" ht="15" hidden="false" customHeight="false" outlineLevel="0" collapsed="false">
      <c r="A41" s="0" t="n">
        <v>3.778180838</v>
      </c>
      <c r="B41" s="0" t="n">
        <v>0.000165828496763942</v>
      </c>
      <c r="C41" s="0" t="n">
        <v>8.0876296312918E-005</v>
      </c>
      <c r="D41" s="0" t="n">
        <v>0.000123787671327591</v>
      </c>
      <c r="E41" s="0" t="n">
        <v>-0.0002228633617678</v>
      </c>
      <c r="F41" s="0" t="n">
        <v>0.08541598653042</v>
      </c>
      <c r="G41" s="0" t="n">
        <v>-0.000399600995344598</v>
      </c>
      <c r="H41" s="0" t="n">
        <v>359.977104549477</v>
      </c>
      <c r="I41" s="0" t="n">
        <v>3.795101757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3.799012899</v>
      </c>
      <c r="R41" s="0" t="n">
        <v>0.0251353522156323</v>
      </c>
      <c r="S41" s="0" t="n">
        <v>-0.00911930228932793</v>
      </c>
      <c r="T41" s="0" t="n">
        <v>-0.00714678131114797</v>
      </c>
      <c r="U41" s="0" t="n">
        <v>0.012566463454362</v>
      </c>
      <c r="V41" s="0" t="n">
        <v>0.0009754136132546</v>
      </c>
      <c r="W41" s="0" t="n">
        <v>0.0186951383447091</v>
      </c>
      <c r="X41" s="0" t="n">
        <v>1.07115252456503</v>
      </c>
      <c r="Y41" s="0" t="n">
        <v>3.677166821</v>
      </c>
      <c r="Z41" s="0" t="n">
        <v>0.00162674136965354</v>
      </c>
      <c r="AA41" s="0" t="n">
        <v>-0.000420539814141148</v>
      </c>
      <c r="AB41" s="0" t="n">
        <v>-4.34202794339509E-005</v>
      </c>
      <c r="AC41" s="0" t="n">
        <v>0.00105003292151733</v>
      </c>
      <c r="AD41" s="0" t="n">
        <v>0.000888904770988248</v>
      </c>
      <c r="AE41" s="0" t="n">
        <v>0.000292555946346703</v>
      </c>
      <c r="AF41" s="0" t="n">
        <v>0.0167622209971218</v>
      </c>
    </row>
    <row r="42" customFormat="false" ht="15" hidden="false" customHeight="false" outlineLevel="0" collapsed="false">
      <c r="A42" s="0" t="n">
        <v>3.878154039</v>
      </c>
      <c r="B42" s="0" t="n">
        <v>-9.35366433395257E-005</v>
      </c>
      <c r="C42" s="0" t="n">
        <v>-8.78537410556926E-005</v>
      </c>
      <c r="D42" s="0" t="n">
        <v>9.95787777355872E-005</v>
      </c>
      <c r="E42" s="0" t="n">
        <v>-0.000149377822371375</v>
      </c>
      <c r="F42" s="0" t="n">
        <v>0.0853598386488702</v>
      </c>
      <c r="G42" s="0" t="n">
        <v>-0.000320531190643098</v>
      </c>
      <c r="H42" s="0" t="n">
        <v>359.981634915574</v>
      </c>
      <c r="I42" s="0" t="n">
        <v>3.876961926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3.863125085</v>
      </c>
      <c r="R42" s="0" t="n">
        <v>0.0253825790895035</v>
      </c>
      <c r="S42" s="0" t="n">
        <v>-0.00927149015851391</v>
      </c>
      <c r="T42" s="0" t="n">
        <v>-0.0072330938577903</v>
      </c>
      <c r="U42" s="0" t="n">
        <v>0.0125541446814602</v>
      </c>
      <c r="V42" s="0" t="n">
        <v>0.00101467245119185</v>
      </c>
      <c r="W42" s="0" t="n">
        <v>0.0187829007136205</v>
      </c>
      <c r="X42" s="0" t="n">
        <v>1.07618093790372</v>
      </c>
      <c r="Y42" s="0" t="n">
        <v>3.81698235</v>
      </c>
      <c r="Z42" s="0" t="n">
        <v>0.00150077090838351</v>
      </c>
      <c r="AA42" s="0" t="n">
        <v>-0.000380090874488215</v>
      </c>
      <c r="AB42" s="0" t="n">
        <v>-2.3845903172717E-005</v>
      </c>
      <c r="AC42" s="0" t="n">
        <v>0.00103004395126697</v>
      </c>
      <c r="AD42" s="0" t="n">
        <v>0.000822613365058453</v>
      </c>
      <c r="AE42" s="0" t="n">
        <v>0.000283850436043546</v>
      </c>
      <c r="AF42" s="0" t="n">
        <v>0.0162634319982433</v>
      </c>
    </row>
    <row r="43" customFormat="false" ht="15" hidden="false" customHeight="false" outlineLevel="0" collapsed="false">
      <c r="A43" s="0" t="n">
        <v>4.00811863</v>
      </c>
      <c r="B43" s="0" t="n">
        <v>6.41692050492859E-005</v>
      </c>
      <c r="C43" s="0" t="n">
        <v>1.9620618969777E-005</v>
      </c>
      <c r="D43" s="0" t="n">
        <v>0.000159306015120819</v>
      </c>
      <c r="E43" s="0" t="n">
        <v>-0.000101953924953888</v>
      </c>
      <c r="F43" s="0" t="n">
        <v>0.0853047990463864</v>
      </c>
      <c r="G43" s="0" t="n">
        <v>-0.000228993679340965</v>
      </c>
      <c r="H43" s="0" t="n">
        <v>359.986879628639</v>
      </c>
      <c r="I43" s="0" t="n">
        <v>3.996836544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3.988652944</v>
      </c>
      <c r="R43" s="0" t="n">
        <v>0.0251874420906119</v>
      </c>
      <c r="S43" s="0" t="n">
        <v>-0.00914866576164639</v>
      </c>
      <c r="T43" s="0" t="n">
        <v>-0.00723196268202596</v>
      </c>
      <c r="U43" s="0" t="n">
        <v>0.0125098707618064</v>
      </c>
      <c r="V43" s="0" t="n">
        <v>0.00091611477096479</v>
      </c>
      <c r="W43" s="0" t="n">
        <v>0.0187649498840238</v>
      </c>
      <c r="X43" s="0" t="n">
        <v>1.07515243112907</v>
      </c>
      <c r="Y43" s="0" t="n">
        <v>3.936872154</v>
      </c>
      <c r="Z43" s="0" t="n">
        <v>0.00149492639848882</v>
      </c>
      <c r="AA43" s="0" t="n">
        <v>-0.000374746334858284</v>
      </c>
      <c r="AB43" s="0" t="n">
        <v>1.88199537807685E-005</v>
      </c>
      <c r="AC43" s="0" t="n">
        <v>0.00103933253832871</v>
      </c>
      <c r="AD43" s="0" t="n">
        <v>0.000757579470703082</v>
      </c>
      <c r="AE43" s="0" t="n">
        <v>0.000294364240589207</v>
      </c>
      <c r="AF43" s="0" t="n">
        <v>0.0168658286253351</v>
      </c>
    </row>
    <row r="44" customFormat="false" ht="15" hidden="false" customHeight="false" outlineLevel="0" collapsed="false">
      <c r="A44" s="0" t="n">
        <v>4.098119736</v>
      </c>
      <c r="B44" s="0" t="n">
        <v>7.71378256036459E-005</v>
      </c>
      <c r="C44" s="0" t="n">
        <v>-2.05913678397766E-005</v>
      </c>
      <c r="D44" s="0" t="n">
        <v>0.000134029993205331</v>
      </c>
      <c r="E44" s="0" t="n">
        <v>-1.36064099858018E-006</v>
      </c>
      <c r="F44" s="0" t="n">
        <v>0.0853865545237005</v>
      </c>
      <c r="G44" s="0" t="n">
        <v>-0.000275087520739202</v>
      </c>
      <c r="H44" s="0" t="n">
        <v>359.984238646065</v>
      </c>
      <c r="I44" s="0" t="n">
        <v>4.056799796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4.063270092</v>
      </c>
      <c r="R44" s="0" t="n">
        <v>0.0251776889331646</v>
      </c>
      <c r="S44" s="0" t="n">
        <v>-0.00917560012262989</v>
      </c>
      <c r="T44" s="0" t="n">
        <v>-0.00715241641877798</v>
      </c>
      <c r="U44" s="0" t="n">
        <v>0.0125769002414948</v>
      </c>
      <c r="V44" s="0" t="n">
        <v>0.000928842470329784</v>
      </c>
      <c r="W44" s="0" t="n">
        <v>0.0188123720562282</v>
      </c>
      <c r="X44" s="0" t="n">
        <v>1.07786952145172</v>
      </c>
      <c r="Y44" s="0" t="n">
        <v>4.056799796</v>
      </c>
      <c r="Z44" s="0" t="n">
        <v>0.00149464861670435</v>
      </c>
      <c r="AA44" s="0" t="n">
        <v>-0.000373687404757981</v>
      </c>
      <c r="AB44" s="0" t="n">
        <v>3.22092232725308E-005</v>
      </c>
      <c r="AC44" s="0" t="n">
        <v>0.00105852657441849</v>
      </c>
      <c r="AD44" s="0" t="n">
        <v>0.000741558289211781</v>
      </c>
      <c r="AE44" s="0" t="n">
        <v>0.000298563781457592</v>
      </c>
      <c r="AF44" s="0" t="n">
        <v>0.0171064445929863</v>
      </c>
    </row>
    <row r="45" customFormat="false" ht="15" hidden="false" customHeight="false" outlineLevel="0" collapsed="false">
      <c r="A45" s="0" t="n">
        <v>4.20309186</v>
      </c>
      <c r="B45" s="0" t="n">
        <v>1.18142499833246E-005</v>
      </c>
      <c r="C45" s="0" t="n">
        <v>-3.46097927831259E-006</v>
      </c>
      <c r="D45" s="0" t="n">
        <v>0.000180762217496522</v>
      </c>
      <c r="E45" s="0" t="n">
        <v>-8.73054741624737E-005</v>
      </c>
      <c r="F45" s="0" t="n">
        <v>0.0852602597012373</v>
      </c>
      <c r="G45" s="0" t="n">
        <v>-0.000350596465140383</v>
      </c>
      <c r="H45" s="0" t="n">
        <v>359.979912302235</v>
      </c>
      <c r="I45" s="0" t="n">
        <v>4.17675964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4.142322063</v>
      </c>
      <c r="R45" s="0" t="n">
        <v>0.0249367250360711</v>
      </c>
      <c r="S45" s="0" t="n">
        <v>-0.00917635039156328</v>
      </c>
      <c r="T45" s="0" t="n">
        <v>-0.00720680454837432</v>
      </c>
      <c r="U45" s="0" t="n">
        <v>0.0125693352892356</v>
      </c>
      <c r="V45" s="0" t="n">
        <v>0.00078404922954054</v>
      </c>
      <c r="W45" s="0" t="n">
        <v>0.0188425641721087</v>
      </c>
      <c r="X45" s="0" t="n">
        <v>1.07959940226624</v>
      </c>
      <c r="Y45" s="0" t="n">
        <v>4.17675964</v>
      </c>
      <c r="Z45" s="0" t="n">
        <v>0.00135533535776183</v>
      </c>
      <c r="AA45" s="0" t="n">
        <v>-0.000364715471245406</v>
      </c>
      <c r="AB45" s="0" t="n">
        <v>4.97312064143306E-005</v>
      </c>
      <c r="AC45" s="0" t="n">
        <v>0.00107011687560685</v>
      </c>
      <c r="AD45" s="0" t="n">
        <v>0.00063443638082739</v>
      </c>
      <c r="AE45" s="0" t="n">
        <v>0.000301949103194389</v>
      </c>
      <c r="AF45" s="0" t="n">
        <v>0.0173004092407987</v>
      </c>
    </row>
    <row r="46" customFormat="false" ht="15" hidden="false" customHeight="false" outlineLevel="0" collapsed="false">
      <c r="A46" s="0" t="n">
        <v>4.288068771</v>
      </c>
      <c r="B46" s="0" t="n">
        <v>7.96542693175806E-005</v>
      </c>
      <c r="C46" s="0" t="n">
        <v>2.41409634377994E-005</v>
      </c>
      <c r="D46" s="0" t="n">
        <v>0.000172304746229202</v>
      </c>
      <c r="E46" s="0" t="n">
        <v>-0.00018266180072637</v>
      </c>
      <c r="F46" s="0" t="n">
        <v>0.0853696701696942</v>
      </c>
      <c r="G46" s="0" t="n">
        <v>-0.00036705068852992</v>
      </c>
      <c r="H46" s="0" t="n">
        <v>359.97896954468</v>
      </c>
      <c r="I46" s="0" t="n">
        <v>4.256682138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4.26127696</v>
      </c>
      <c r="R46" s="0" t="n">
        <v>0.0253402950378789</v>
      </c>
      <c r="S46" s="0" t="n">
        <v>-0.00929779972221848</v>
      </c>
      <c r="T46" s="0" t="n">
        <v>-0.00724474945258399</v>
      </c>
      <c r="U46" s="0" t="n">
        <v>0.0125590009498605</v>
      </c>
      <c r="V46" s="0" t="n">
        <v>0.000826347100156929</v>
      </c>
      <c r="W46" s="0" t="n">
        <v>0.0188369447069805</v>
      </c>
      <c r="X46" s="0" t="n">
        <v>1.07927743063128</v>
      </c>
      <c r="Y46" s="0" t="n">
        <v>4.256682138</v>
      </c>
      <c r="Z46" s="0" t="n">
        <v>0.00157491253916575</v>
      </c>
      <c r="AA46" s="0" t="n">
        <v>-0.000441515823165212</v>
      </c>
      <c r="AB46" s="0" t="n">
        <v>-5.71408561603359E-005</v>
      </c>
      <c r="AC46" s="0" t="n">
        <v>0.00105597746957318</v>
      </c>
      <c r="AD46" s="0" t="n">
        <v>0.000637005489418544</v>
      </c>
      <c r="AE46" s="0" t="n">
        <v>0.000306111483191345</v>
      </c>
      <c r="AF46" s="0" t="n">
        <v>0.0175388960473539</v>
      </c>
    </row>
    <row r="47" customFormat="false" ht="15" hidden="false" customHeight="false" outlineLevel="0" collapsed="false">
      <c r="A47" s="0" t="n">
        <v>4.383044005</v>
      </c>
      <c r="B47" s="0" t="n">
        <v>-7.82224278102345E-005</v>
      </c>
      <c r="C47" s="0" t="n">
        <v>-9.52477081907673E-005</v>
      </c>
      <c r="D47" s="0" t="n">
        <v>0.00121760892216116</v>
      </c>
      <c r="E47" s="0" t="n">
        <v>0.000129236765222535</v>
      </c>
      <c r="F47" s="0" t="n">
        <v>0.084537843402106</v>
      </c>
      <c r="G47" s="0" t="n">
        <v>-0.000243550292299308</v>
      </c>
      <c r="H47" s="0" t="n">
        <v>359.986045596152</v>
      </c>
      <c r="I47" s="0" t="n">
        <v>4.376610435</v>
      </c>
      <c r="J47" s="0" t="n">
        <v>0.00106615110416897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-0.000174532925199436</v>
      </c>
      <c r="P47" s="0" t="n">
        <v>359.99</v>
      </c>
      <c r="Q47" s="0" t="n">
        <v>4.393776893</v>
      </c>
      <c r="R47" s="0" t="n">
        <v>0.0251031496516915</v>
      </c>
      <c r="S47" s="0" t="n">
        <v>-0.00914981355481463</v>
      </c>
      <c r="T47" s="0" t="n">
        <v>-0.00714577256143211</v>
      </c>
      <c r="U47" s="0" t="n">
        <v>0.0125485434528892</v>
      </c>
      <c r="V47" s="0" t="n">
        <v>0.000866859661453258</v>
      </c>
      <c r="W47" s="0" t="n">
        <v>0.0188441294118845</v>
      </c>
      <c r="X47" s="0" t="n">
        <v>1.07968908389932</v>
      </c>
      <c r="Y47" s="0" t="n">
        <v>4.339718103</v>
      </c>
      <c r="Z47" s="0" t="n">
        <v>0.00170770805954822</v>
      </c>
      <c r="AA47" s="0" t="n">
        <v>-0.000391352562702743</v>
      </c>
      <c r="AB47" s="0" t="n">
        <v>-3.96899533178647E-005</v>
      </c>
      <c r="AC47" s="0" t="n">
        <v>0.000998958295081316</v>
      </c>
      <c r="AD47" s="0" t="n">
        <v>0.000695198251869703</v>
      </c>
      <c r="AE47" s="0" t="n">
        <v>0.000252447600611615</v>
      </c>
      <c r="AF47" s="0" t="n">
        <v>0.0144641820632498</v>
      </c>
    </row>
    <row r="48" customFormat="false" ht="15" hidden="false" customHeight="false" outlineLevel="0" collapsed="false">
      <c r="A48" s="0" t="n">
        <v>4.468020916</v>
      </c>
      <c r="B48" s="0" t="n">
        <v>0.00815530446428148</v>
      </c>
      <c r="C48" s="0" t="n">
        <v>-5.56698308361261E-005</v>
      </c>
      <c r="D48" s="0" t="n">
        <v>-0.00265010935254395</v>
      </c>
      <c r="E48" s="0" t="n">
        <v>0.00121105147558876</v>
      </c>
      <c r="F48" s="0" t="n">
        <v>0.0758751931765519</v>
      </c>
      <c r="G48" s="0" t="n">
        <v>0.00121716603288071</v>
      </c>
      <c r="H48" s="0" t="n">
        <v>0.0697384766507462</v>
      </c>
      <c r="I48" s="0" t="n">
        <v>4.456453005</v>
      </c>
      <c r="J48" s="0" t="n">
        <v>0.014755530969921</v>
      </c>
      <c r="K48" s="0" t="n">
        <v>-2.78373389874202E-006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4.459830999</v>
      </c>
      <c r="R48" s="0" t="n">
        <v>0.0325199399750747</v>
      </c>
      <c r="S48" s="0" t="n">
        <v>-0.0117608996739467</v>
      </c>
      <c r="T48" s="0" t="n">
        <v>-0.00675267890280031</v>
      </c>
      <c r="U48" s="0" t="n">
        <v>0.0273877997376409</v>
      </c>
      <c r="V48" s="0" t="n">
        <v>-0.000619632036105457</v>
      </c>
      <c r="W48" s="0" t="n">
        <v>0.0204695364886096</v>
      </c>
      <c r="X48" s="0" t="n">
        <v>1.17281804938637</v>
      </c>
      <c r="Y48" s="0" t="n">
        <v>4.456453005</v>
      </c>
      <c r="Z48" s="0" t="n">
        <v>0.0121580487329018</v>
      </c>
      <c r="AA48" s="0" t="n">
        <v>-0.00160285183392587</v>
      </c>
      <c r="AB48" s="0" t="n">
        <v>0.000396106744636089</v>
      </c>
      <c r="AC48" s="0" t="n">
        <v>0.0142701518448732</v>
      </c>
      <c r="AD48" s="0" t="n">
        <v>-0.000645763508303159</v>
      </c>
      <c r="AE48" s="0" t="n">
        <v>0.00060166318996252</v>
      </c>
      <c r="AF48" s="0" t="n">
        <v>0.0344727614732303</v>
      </c>
    </row>
    <row r="49" customFormat="false" ht="15" hidden="false" customHeight="false" outlineLevel="0" collapsed="false">
      <c r="A49" s="0" t="n">
        <v>4.602937698</v>
      </c>
      <c r="B49" s="0" t="n">
        <v>0.0313998108685372</v>
      </c>
      <c r="C49" s="0" t="n">
        <v>0.00455808038676886</v>
      </c>
      <c r="D49" s="0" t="n">
        <v>9.89742184174247E-005</v>
      </c>
      <c r="E49" s="0" t="n">
        <v>-0.00244629377686344</v>
      </c>
      <c r="F49" s="0" t="n">
        <v>0.0849394674294344</v>
      </c>
      <c r="G49" s="0" t="n">
        <v>-0.000192801117295067</v>
      </c>
      <c r="H49" s="0" t="n">
        <v>359.988953309694</v>
      </c>
      <c r="I49" s="0" t="n">
        <v>4.574485575</v>
      </c>
      <c r="J49" s="0" t="n">
        <v>0.0327948019001661</v>
      </c>
      <c r="K49" s="0" t="n">
        <v>8.20233701616288E-006</v>
      </c>
      <c r="L49" s="0" t="n">
        <v>0</v>
      </c>
      <c r="M49" s="0" t="n">
        <v>0</v>
      </c>
      <c r="N49" s="0" t="n">
        <v>0</v>
      </c>
      <c r="O49" s="0" t="n">
        <v>-0.000174532925199436</v>
      </c>
      <c r="P49" s="0" t="n">
        <v>359.99</v>
      </c>
      <c r="Q49" s="0" t="n">
        <v>4.502922058</v>
      </c>
      <c r="R49" s="0" t="n">
        <v>0.0225604922719473</v>
      </c>
      <c r="S49" s="0" t="n">
        <v>-0.00563910324631768</v>
      </c>
      <c r="T49" s="0" t="n">
        <v>-0.00286033651523831</v>
      </c>
      <c r="U49" s="0" t="n">
        <v>0.0249585199417023</v>
      </c>
      <c r="V49" s="0" t="n">
        <v>0.00320858681408863</v>
      </c>
      <c r="W49" s="0" t="n">
        <v>0.0190913317001954</v>
      </c>
      <c r="X49" s="0" t="n">
        <v>1.09385273170552</v>
      </c>
      <c r="Y49" s="0" t="n">
        <v>4.502922058</v>
      </c>
      <c r="Z49" s="0" t="n">
        <v>0.010526294395678</v>
      </c>
      <c r="AA49" s="0" t="n">
        <v>0.00144924857808113</v>
      </c>
      <c r="AB49" s="0" t="n">
        <v>0.00427860449993903</v>
      </c>
      <c r="AC49" s="0" t="n">
        <v>0.0134501213576335</v>
      </c>
      <c r="AD49" s="0" t="n">
        <v>0.00301653163489733</v>
      </c>
      <c r="AE49" s="0" t="n">
        <v>0.000997973015265607</v>
      </c>
      <c r="AF49" s="0" t="n">
        <v>0.0571796418426642</v>
      </c>
    </row>
    <row r="50" customFormat="false" ht="15" hidden="false" customHeight="false" outlineLevel="0" collapsed="false">
      <c r="A50" s="0" t="n">
        <v>4.697912693</v>
      </c>
      <c r="B50" s="0" t="n">
        <v>0.0452991057639861</v>
      </c>
      <c r="C50" s="0" t="n">
        <v>0.00294517518178138</v>
      </c>
      <c r="D50" s="0" t="n">
        <v>0.000814518658444285</v>
      </c>
      <c r="E50" s="0" t="n">
        <v>-0.000687107732355828</v>
      </c>
      <c r="F50" s="0" t="n">
        <v>0.0795336881893345</v>
      </c>
      <c r="G50" s="0" t="n">
        <v>0.00027446058258341</v>
      </c>
      <c r="H50" s="0" t="n">
        <v>0.0157254330247312</v>
      </c>
      <c r="I50" s="0" t="n">
        <v>4.656293518</v>
      </c>
      <c r="J50" s="0" t="n">
        <v>0.0451621533977617</v>
      </c>
      <c r="K50" s="0" t="n">
        <v>2.8283909993103E-006</v>
      </c>
      <c r="L50" s="0" t="n">
        <v>0</v>
      </c>
      <c r="M50" s="0" t="n">
        <v>0</v>
      </c>
      <c r="N50" s="0" t="n">
        <v>0</v>
      </c>
      <c r="O50" s="0" t="n">
        <v>0.000523598775598297</v>
      </c>
      <c r="P50" s="0" t="n">
        <v>0.0299999999999999</v>
      </c>
      <c r="Q50" s="0" t="n">
        <v>4.502922058</v>
      </c>
      <c r="R50" s="0" t="n">
        <v>0.0225604922719473</v>
      </c>
      <c r="S50" s="0" t="n">
        <v>-0.00563910324631768</v>
      </c>
      <c r="T50" s="0" t="n">
        <v>-0.00286033651523831</v>
      </c>
      <c r="U50" s="0" t="n">
        <v>0.0249585199417023</v>
      </c>
      <c r="V50" s="0" t="n">
        <v>0.00320858681408863</v>
      </c>
      <c r="W50" s="0" t="n">
        <v>0.0190913317001954</v>
      </c>
      <c r="X50" s="0" t="n">
        <v>1.09385273170552</v>
      </c>
      <c r="Y50" s="0" t="n">
        <v>4.502922058</v>
      </c>
      <c r="Z50" s="0" t="n">
        <v>0.010526294395678</v>
      </c>
      <c r="AA50" s="0" t="n">
        <v>0.00144924857808113</v>
      </c>
      <c r="AB50" s="0" t="n">
        <v>0.00427860449993903</v>
      </c>
      <c r="AC50" s="0" t="n">
        <v>0.0134501213576335</v>
      </c>
      <c r="AD50" s="0" t="n">
        <v>0.00301653163489733</v>
      </c>
      <c r="AE50" s="0" t="n">
        <v>0.000997973015265607</v>
      </c>
      <c r="AF50" s="0" t="n">
        <v>0.0571796418426642</v>
      </c>
    </row>
    <row r="51" customFormat="false" ht="15" hidden="false" customHeight="false" outlineLevel="0" collapsed="false">
      <c r="A51" s="0" t="n">
        <v>4.782889843</v>
      </c>
      <c r="B51" s="0" t="n">
        <v>0.0563360750768587</v>
      </c>
      <c r="C51" s="0" t="n">
        <v>0.00350074023550575</v>
      </c>
      <c r="D51" s="0" t="n">
        <v>0.000175159511854872</v>
      </c>
      <c r="E51" s="0" t="n">
        <v>0.000327057432869617</v>
      </c>
      <c r="F51" s="0" t="n">
        <v>0.0785757400524379</v>
      </c>
      <c r="G51" s="0" t="n">
        <v>1.30304235110553E-005</v>
      </c>
      <c r="H51" s="0" t="n">
        <v>0.000746588272451508</v>
      </c>
      <c r="I51" s="0" t="n">
        <v>4.796387612</v>
      </c>
      <c r="J51" s="0" t="n">
        <v>0.0662292970395441</v>
      </c>
      <c r="K51" s="0" t="n">
        <v>1.22290750031619E-005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4.769023895</v>
      </c>
      <c r="R51" s="0" t="n">
        <v>0.0675479901657321</v>
      </c>
      <c r="S51" s="0" t="n">
        <v>-0.00667198764678378</v>
      </c>
      <c r="T51" s="0" t="n">
        <v>-0.00211382450939298</v>
      </c>
      <c r="U51" s="0" t="n">
        <v>0.0267527789738632</v>
      </c>
      <c r="V51" s="0" t="n">
        <v>0.00486126919548706</v>
      </c>
      <c r="W51" s="0" t="n">
        <v>0.0274188890181675</v>
      </c>
      <c r="X51" s="0" t="n">
        <v>1.5709866196786</v>
      </c>
      <c r="Y51" s="0" t="n">
        <v>4.769023895</v>
      </c>
      <c r="Z51" s="0" t="n">
        <v>0.0536900725476608</v>
      </c>
      <c r="AA51" s="0" t="n">
        <v>0.000424632262211422</v>
      </c>
      <c r="AB51" s="0" t="n">
        <v>0.00505545996349785</v>
      </c>
      <c r="AC51" s="0" t="n">
        <v>0.0152431034744396</v>
      </c>
      <c r="AD51" s="0" t="n">
        <v>0.00476494434949906</v>
      </c>
      <c r="AE51" s="0" t="n">
        <v>0.00213980407776743</v>
      </c>
      <c r="AF51" s="0" t="n">
        <v>0.122601742640957</v>
      </c>
    </row>
    <row r="52" customFormat="false" ht="15" hidden="false" customHeight="false" outlineLevel="0" collapsed="false">
      <c r="A52" s="0" t="n">
        <v>4.872864962</v>
      </c>
      <c r="B52" s="0" t="n">
        <v>0.072210601553145</v>
      </c>
      <c r="C52" s="0" t="n">
        <v>0.00235399592234922</v>
      </c>
      <c r="D52" s="0" t="n">
        <v>0.000914053758606315</v>
      </c>
      <c r="E52" s="0" t="n">
        <v>-0.000621010352727544</v>
      </c>
      <c r="F52" s="0" t="n">
        <v>0.0829632554011214</v>
      </c>
      <c r="G52" s="0" t="n">
        <v>0.000812893354268332</v>
      </c>
      <c r="H52" s="0" t="n">
        <v>0.0465753583938083</v>
      </c>
      <c r="I52" s="0" t="n">
        <v>4.876230216</v>
      </c>
      <c r="J52" s="0" t="n">
        <v>0.0782554813075036</v>
      </c>
      <c r="K52" s="0" t="n">
        <v>1.33008869738674E-005</v>
      </c>
      <c r="L52" s="0" t="n">
        <v>0</v>
      </c>
      <c r="M52" s="0" t="n">
        <v>0</v>
      </c>
      <c r="N52" s="0" t="n">
        <v>0</v>
      </c>
      <c r="O52" s="0" t="n">
        <v>0.000523598775598297</v>
      </c>
      <c r="P52" s="0" t="n">
        <v>0.0299999999999999</v>
      </c>
      <c r="Q52" s="0" t="n">
        <v>4.869788885</v>
      </c>
      <c r="R52" s="0" t="n">
        <v>0.082587010275218</v>
      </c>
      <c r="S52" s="0" t="n">
        <v>-0.0044828611627856</v>
      </c>
      <c r="T52" s="0" t="n">
        <v>-0.00394433488213556</v>
      </c>
      <c r="U52" s="0" t="n">
        <v>0.0260387838676429</v>
      </c>
      <c r="V52" s="0" t="n">
        <v>0.00410559182210799</v>
      </c>
      <c r="W52" s="0" t="n">
        <v>0.0272132599783156</v>
      </c>
      <c r="X52" s="0" t="n">
        <v>1.55920494354976</v>
      </c>
      <c r="Y52" s="0" t="n">
        <v>4.869788885</v>
      </c>
      <c r="Z52" s="0" t="n">
        <v>0.0689282620304501</v>
      </c>
      <c r="AA52" s="0" t="n">
        <v>0.00133506116685869</v>
      </c>
      <c r="AB52" s="0" t="n">
        <v>0.00320607932511376</v>
      </c>
      <c r="AC52" s="0" t="n">
        <v>0.0145291666201416</v>
      </c>
      <c r="AD52" s="0" t="n">
        <v>0.00400695038727079</v>
      </c>
      <c r="AE52" s="0" t="n">
        <v>0.00235098542312305</v>
      </c>
      <c r="AF52" s="0" t="n">
        <v>0.134701542441729</v>
      </c>
    </row>
    <row r="53" customFormat="false" ht="15" hidden="false" customHeight="false" outlineLevel="0" collapsed="false">
      <c r="A53" s="0" t="n">
        <v>4.967839956</v>
      </c>
      <c r="B53" s="0" t="n">
        <v>0.0872196656786024</v>
      </c>
      <c r="C53" s="0" t="n">
        <v>-6.26289878182617E-005</v>
      </c>
      <c r="D53" s="0" t="n">
        <v>-0.000481129420222714</v>
      </c>
      <c r="E53" s="0" t="n">
        <v>-0.000378696359525281</v>
      </c>
      <c r="F53" s="0" t="n">
        <v>0.0792171287025232</v>
      </c>
      <c r="G53" s="0" t="n">
        <v>0.000998802256430676</v>
      </c>
      <c r="H53" s="0" t="n">
        <v>0.0572271538616212</v>
      </c>
      <c r="I53" s="0" t="n">
        <v>4.978406769</v>
      </c>
      <c r="J53" s="0" t="n">
        <v>0.0936933413338543</v>
      </c>
      <c r="K53" s="0" t="n">
        <v>2.71897804971337E-005</v>
      </c>
      <c r="L53" s="0" t="n">
        <v>0</v>
      </c>
      <c r="M53" s="0" t="n">
        <v>0</v>
      </c>
      <c r="N53" s="0" t="n">
        <v>0</v>
      </c>
      <c r="O53" s="0" t="n">
        <v>0.00139626340159547</v>
      </c>
      <c r="P53" s="0" t="n">
        <v>0.0800000000000002</v>
      </c>
      <c r="Q53" s="0" t="n">
        <v>4.960200071</v>
      </c>
      <c r="R53" s="0" t="n">
        <v>0.0949359056821168</v>
      </c>
      <c r="S53" s="0" t="n">
        <v>-0.00510796399170626</v>
      </c>
      <c r="T53" s="0" t="n">
        <v>-0.003996798654141</v>
      </c>
      <c r="U53" s="0" t="n">
        <v>0.02535498972145</v>
      </c>
      <c r="V53" s="0" t="n">
        <v>0.00464461479162437</v>
      </c>
      <c r="W53" s="0" t="n">
        <v>0.028398000951489</v>
      </c>
      <c r="X53" s="0" t="n">
        <v>1.62708560112881</v>
      </c>
      <c r="Y53" s="0" t="n">
        <v>4.957250016</v>
      </c>
      <c r="Z53" s="0" t="n">
        <v>0.0815870255895108</v>
      </c>
      <c r="AA53" s="0" t="n">
        <v>0.000911433428378549</v>
      </c>
      <c r="AB53" s="0" t="n">
        <v>0.00318282615843991</v>
      </c>
      <c r="AC53" s="0" t="n">
        <v>0.0138317452145874</v>
      </c>
      <c r="AD53" s="0" t="n">
        <v>0.00460944812675533</v>
      </c>
      <c r="AE53" s="0" t="n">
        <v>0.0034579501240465</v>
      </c>
      <c r="AF53" s="0" t="n">
        <v>0.198125947874604</v>
      </c>
    </row>
    <row r="54" customFormat="false" ht="15" hidden="false" customHeight="false" outlineLevel="0" collapsed="false">
      <c r="A54" s="0" t="n">
        <v>5.102793694</v>
      </c>
      <c r="B54" s="0" t="n">
        <v>0.106131647658263</v>
      </c>
      <c r="C54" s="0" t="n">
        <v>0.0021230884367131</v>
      </c>
      <c r="D54" s="0" t="n">
        <v>-3.48444300470874E-005</v>
      </c>
      <c r="E54" s="0" t="n">
        <v>-0.0018484774464419</v>
      </c>
      <c r="F54" s="0" t="n">
        <v>0.077273315331681</v>
      </c>
      <c r="G54" s="0" t="n">
        <v>0.000872345831908239</v>
      </c>
      <c r="H54" s="0" t="n">
        <v>0.0499817344441709</v>
      </c>
      <c r="I54" s="0" t="n">
        <v>5.074189439</v>
      </c>
      <c r="J54" s="0" t="n">
        <v>0.109003261712336</v>
      </c>
      <c r="K54" s="0" t="n">
        <v>4.37656468846254E-005</v>
      </c>
      <c r="L54" s="0" t="n">
        <v>0</v>
      </c>
      <c r="M54" s="0" t="n">
        <v>0</v>
      </c>
      <c r="N54" s="0" t="n">
        <v>0</v>
      </c>
      <c r="O54" s="0" t="n">
        <v>0.000523598775598297</v>
      </c>
      <c r="P54" s="0" t="n">
        <v>0.0299999999999999</v>
      </c>
      <c r="Q54" s="0" t="n">
        <v>4.960200071</v>
      </c>
      <c r="R54" s="0" t="n">
        <v>0.0949359056821168</v>
      </c>
      <c r="S54" s="0" t="n">
        <v>-0.00510796399170626</v>
      </c>
      <c r="T54" s="0" t="n">
        <v>-0.003996798654141</v>
      </c>
      <c r="U54" s="0" t="n">
        <v>0.02535498972145</v>
      </c>
      <c r="V54" s="0" t="n">
        <v>0.00464461479162437</v>
      </c>
      <c r="W54" s="0" t="n">
        <v>0.028398000951489</v>
      </c>
      <c r="X54" s="0" t="n">
        <v>1.62708560112881</v>
      </c>
      <c r="Y54" s="0" t="n">
        <v>4.960200071</v>
      </c>
      <c r="Z54" s="0" t="n">
        <v>0.0819750331276116</v>
      </c>
      <c r="AA54" s="0" t="n">
        <v>0.000887213989804047</v>
      </c>
      <c r="AB54" s="0" t="n">
        <v>0.00316589072958316</v>
      </c>
      <c r="AC54" s="0" t="n">
        <v>0.0138452367556739</v>
      </c>
      <c r="AD54" s="0" t="n">
        <v>0.00455957321918926</v>
      </c>
      <c r="AE54" s="0" t="n">
        <v>0.00344586387788812</v>
      </c>
      <c r="AF54" s="0" t="n">
        <v>0.197433456979572</v>
      </c>
    </row>
    <row r="55" customFormat="false" ht="15" hidden="false" customHeight="false" outlineLevel="0" collapsed="false">
      <c r="A55" s="0" t="n">
        <v>5.202766419</v>
      </c>
      <c r="B55" s="0" t="n">
        <v>0.120089315424251</v>
      </c>
      <c r="C55" s="0" t="n">
        <v>0.00224195899287254</v>
      </c>
      <c r="D55" s="0" t="n">
        <v>0.000587989226914942</v>
      </c>
      <c r="E55" s="0" t="n">
        <v>-0.00207183522736607</v>
      </c>
      <c r="F55" s="0" t="n">
        <v>0.0758293122655962</v>
      </c>
      <c r="G55" s="0" t="n">
        <v>0.000381309816370055</v>
      </c>
      <c r="H55" s="0" t="n">
        <v>0.0218474431649126</v>
      </c>
      <c r="I55" s="0" t="n">
        <v>5.154033859</v>
      </c>
      <c r="J55" s="0" t="n">
        <v>0.121157382633802</v>
      </c>
      <c r="K55" s="0" t="n">
        <v>5.01295302991432E-005</v>
      </c>
      <c r="L55" s="0" t="n">
        <v>0</v>
      </c>
      <c r="M55" s="0" t="n">
        <v>0</v>
      </c>
      <c r="N55" s="0" t="n">
        <v>0</v>
      </c>
      <c r="O55" s="0" t="n">
        <v>0.000872664625997166</v>
      </c>
      <c r="P55" s="0" t="n">
        <v>0.0500000000000001</v>
      </c>
      <c r="Q55" s="0" t="n">
        <v>5.191710949</v>
      </c>
      <c r="R55" s="0" t="n">
        <v>0.0965447380008717</v>
      </c>
      <c r="S55" s="0" t="n">
        <v>-0.00370422546348391</v>
      </c>
      <c r="T55" s="0" t="n">
        <v>-0.00358406764104802</v>
      </c>
      <c r="U55" s="0" t="n">
        <v>0.0328713593905303</v>
      </c>
      <c r="V55" s="0" t="n">
        <v>0.00528734026746074</v>
      </c>
      <c r="W55" s="0" t="n">
        <v>0.0363311549796953</v>
      </c>
      <c r="X55" s="0" t="n">
        <v>2.08162184517224</v>
      </c>
      <c r="Y55" s="0" t="n">
        <v>5.0963184</v>
      </c>
      <c r="Z55" s="0" t="n">
        <v>0.0929123355608928</v>
      </c>
      <c r="AA55" s="0" t="n">
        <v>0.00131914570225518</v>
      </c>
      <c r="AB55" s="0" t="n">
        <v>0.00339796965273009</v>
      </c>
      <c r="AC55" s="0" t="n">
        <v>0.0182636222142636</v>
      </c>
      <c r="AD55" s="0" t="n">
        <v>0.00499834318010487</v>
      </c>
      <c r="AE55" s="0" t="n">
        <v>0.00355929075495426</v>
      </c>
      <c r="AF55" s="0" t="n">
        <v>0.203932338318812</v>
      </c>
    </row>
    <row r="56" customFormat="false" ht="15" hidden="false" customHeight="false" outlineLevel="0" collapsed="false">
      <c r="A56" s="0" t="n">
        <v>5.287744522</v>
      </c>
      <c r="B56" s="0" t="n">
        <v>0.133588233158688</v>
      </c>
      <c r="C56" s="0" t="n">
        <v>0.00205877574012118</v>
      </c>
      <c r="D56" s="0" t="n">
        <v>-0.000620789302047342</v>
      </c>
      <c r="E56" s="0" t="n">
        <v>-0.00262391716202845</v>
      </c>
      <c r="F56" s="0" t="n">
        <v>0.0737584782336212</v>
      </c>
      <c r="G56" s="0" t="n">
        <v>0.000393336747123344</v>
      </c>
      <c r="H56" s="0" t="n">
        <v>0.0225365355375721</v>
      </c>
      <c r="I56" s="0" t="n">
        <v>5.257041948</v>
      </c>
      <c r="J56" s="0" t="n">
        <v>0.136467308936054</v>
      </c>
      <c r="K56" s="0" t="n">
        <v>6.02149825516853E-005</v>
      </c>
      <c r="L56" s="0" t="n">
        <v>0</v>
      </c>
      <c r="M56" s="0" t="n">
        <v>0</v>
      </c>
      <c r="N56" s="0" t="n">
        <v>0</v>
      </c>
      <c r="O56" s="0" t="n">
        <v>0.000349065850398865</v>
      </c>
      <c r="P56" s="0" t="n">
        <v>0.02</v>
      </c>
      <c r="Q56" s="0" t="n">
        <v>5.258313894</v>
      </c>
      <c r="R56" s="0" t="n">
        <v>0.132443783570532</v>
      </c>
      <c r="S56" s="0" t="n">
        <v>-0.00267987930525193</v>
      </c>
      <c r="T56" s="0" t="n">
        <v>-0.00387191838407743</v>
      </c>
      <c r="U56" s="0" t="n">
        <v>0.0372352522407562</v>
      </c>
      <c r="V56" s="0" t="n">
        <v>0.00599231288207182</v>
      </c>
      <c r="W56" s="0" t="n">
        <v>0.035962046309215</v>
      </c>
      <c r="X56" s="0" t="n">
        <v>2.06047347617204</v>
      </c>
      <c r="Y56" s="0" t="n">
        <v>5.233860762</v>
      </c>
      <c r="Z56" s="0" t="n">
        <v>0.120721075421624</v>
      </c>
      <c r="AA56" s="0" t="n">
        <v>0.00159003264752028</v>
      </c>
      <c r="AB56" s="0" t="n">
        <v>0.00316665643542466</v>
      </c>
      <c r="AC56" s="0" t="n">
        <v>0.0257478379843579</v>
      </c>
      <c r="AD56" s="0" t="n">
        <v>0.00586042662454287</v>
      </c>
      <c r="AE56" s="0" t="n">
        <v>0.00401848655533231</v>
      </c>
      <c r="AF56" s="0" t="n">
        <v>0.230242319650606</v>
      </c>
    </row>
    <row r="57" customFormat="false" ht="15" hidden="false" customHeight="false" outlineLevel="0" collapsed="false">
      <c r="A57" s="0" t="n">
        <v>5.377719402</v>
      </c>
      <c r="B57" s="0" t="n">
        <v>0.146871721168191</v>
      </c>
      <c r="C57" s="0" t="n">
        <v>0.0019751326379238</v>
      </c>
      <c r="D57" s="0" t="n">
        <v>-0.0018955753184855</v>
      </c>
      <c r="E57" s="0" t="n">
        <v>-0.0033371214023792</v>
      </c>
      <c r="F57" s="0" t="n">
        <v>0.0732299893832365</v>
      </c>
      <c r="G57" s="0" t="n">
        <v>0.00108702069316305</v>
      </c>
      <c r="H57" s="0" t="n">
        <v>0.0622816979616278</v>
      </c>
      <c r="I57" s="0" t="n">
        <v>5.373735347</v>
      </c>
      <c r="J57" s="0" t="n">
        <v>0.15484775340813</v>
      </c>
      <c r="K57" s="0" t="n">
        <v>6.34453047411726E-005</v>
      </c>
      <c r="L57" s="0" t="n">
        <v>0</v>
      </c>
      <c r="M57" s="0" t="n">
        <v>0</v>
      </c>
      <c r="N57" s="0" t="n">
        <v>0</v>
      </c>
      <c r="O57" s="0" t="n">
        <v>0.000349065850398865</v>
      </c>
      <c r="P57" s="0" t="n">
        <v>0.02</v>
      </c>
      <c r="Q57" s="0" t="n">
        <v>5.368383884</v>
      </c>
      <c r="R57" s="0" t="n">
        <v>0.150182415178619</v>
      </c>
      <c r="S57" s="0" t="n">
        <v>-0.000750823473497377</v>
      </c>
      <c r="T57" s="0" t="n">
        <v>-0.00440177844294393</v>
      </c>
      <c r="U57" s="0" t="n">
        <v>0.0389432559167167</v>
      </c>
      <c r="V57" s="0" t="n">
        <v>0.00643073560226453</v>
      </c>
      <c r="W57" s="0" t="n">
        <v>0.0358242075785941</v>
      </c>
      <c r="X57" s="0" t="n">
        <v>2.05257589865402</v>
      </c>
      <c r="Y57" s="0" t="n">
        <v>5.368383884</v>
      </c>
      <c r="Z57" s="0" t="n">
        <v>0.141090591404716</v>
      </c>
      <c r="AA57" s="0" t="n">
        <v>0.00230433347952248</v>
      </c>
      <c r="AB57" s="0" t="n">
        <v>0.0027335543807106</v>
      </c>
      <c r="AC57" s="0" t="n">
        <v>0.0274330726504281</v>
      </c>
      <c r="AD57" s="0" t="n">
        <v>0.00643104827688687</v>
      </c>
      <c r="AE57" s="0" t="n">
        <v>0.00394309237829681</v>
      </c>
      <c r="AF57" s="0" t="n">
        <v>0.225922551506609</v>
      </c>
    </row>
    <row r="58" customFormat="false" ht="15" hidden="false" customHeight="false" outlineLevel="0" collapsed="false">
      <c r="A58" s="0" t="n">
        <v>5.467695475</v>
      </c>
      <c r="B58" s="0" t="n">
        <v>0.160645681799069</v>
      </c>
      <c r="C58" s="0" t="n">
        <v>0.0037596983583362</v>
      </c>
      <c r="D58" s="0" t="n">
        <v>0.00176006637047976</v>
      </c>
      <c r="E58" s="0" t="n">
        <v>-0.00369605051932118</v>
      </c>
      <c r="F58" s="0" t="n">
        <v>0.076478160897709</v>
      </c>
      <c r="G58" s="0" t="n">
        <v>0.000774150343132346</v>
      </c>
      <c r="H58" s="0" t="n">
        <v>0.0443555473700879</v>
      </c>
      <c r="I58" s="0" t="n">
        <v>5.455649153</v>
      </c>
      <c r="J58" s="0" t="n">
        <v>0.167343042876491</v>
      </c>
      <c r="K58" s="0" t="n">
        <v>6.94370312588283E-005</v>
      </c>
      <c r="L58" s="0" t="n">
        <v>0</v>
      </c>
      <c r="M58" s="0" t="n">
        <v>0</v>
      </c>
      <c r="N58" s="0" t="n">
        <v>0</v>
      </c>
      <c r="O58" s="0" t="n">
        <v>0.000349065850398865</v>
      </c>
      <c r="P58" s="0" t="n">
        <v>0.02</v>
      </c>
      <c r="Q58" s="0" t="n">
        <v>5.492136001</v>
      </c>
      <c r="R58" s="0" t="n">
        <v>0.166269509110842</v>
      </c>
      <c r="S58" s="0" t="n">
        <v>-0.00027634819459948</v>
      </c>
      <c r="T58" s="0" t="n">
        <v>-0.00403012250790362</v>
      </c>
      <c r="U58" s="0" t="n">
        <v>0.0383135151940085</v>
      </c>
      <c r="V58" s="0" t="n">
        <v>0.00717159064436412</v>
      </c>
      <c r="W58" s="0" t="n">
        <v>0.0359097702921036</v>
      </c>
      <c r="X58" s="0" t="n">
        <v>2.0574782810218</v>
      </c>
      <c r="Y58" s="0" t="n">
        <v>5.455649153</v>
      </c>
      <c r="Z58" s="0" t="n">
        <v>0.152743725328691</v>
      </c>
      <c r="AA58" s="0" t="n">
        <v>0.00253072066542212</v>
      </c>
      <c r="AB58" s="0" t="n">
        <v>0.00307511260521789</v>
      </c>
      <c r="AC58" s="0" t="n">
        <v>0.0271325737572238</v>
      </c>
      <c r="AD58" s="0" t="n">
        <v>0.00701145277717546</v>
      </c>
      <c r="AE58" s="0" t="n">
        <v>0.00398555350614547</v>
      </c>
      <c r="AF58" s="0" t="n">
        <v>0.228355394925703</v>
      </c>
    </row>
    <row r="59" customFormat="false" ht="15" hidden="false" customHeight="false" outlineLevel="0" collapsed="false">
      <c r="A59" s="0" t="n">
        <v>5.602620602</v>
      </c>
      <c r="B59" s="0" t="n">
        <v>0.180887517420518</v>
      </c>
      <c r="C59" s="0" t="n">
        <v>0.0045571486892939</v>
      </c>
      <c r="D59" s="0" t="n">
        <v>-0.000694590853527188</v>
      </c>
      <c r="E59" s="0" t="n">
        <v>-0.00470380285123972</v>
      </c>
      <c r="F59" s="0" t="n">
        <v>0.0747022636347431</v>
      </c>
      <c r="G59" s="0" t="n">
        <v>0.00114107659734833</v>
      </c>
      <c r="H59" s="0" t="n">
        <v>0.0653788731292079</v>
      </c>
      <c r="I59" s="0" t="n">
        <v>5.53664086</v>
      </c>
      <c r="J59" s="0" t="n">
        <v>0.179923624905399</v>
      </c>
      <c r="K59" s="0" t="n">
        <v>7.43643890277877E-005</v>
      </c>
      <c r="L59" s="0" t="n">
        <v>0</v>
      </c>
      <c r="M59" s="0" t="n">
        <v>0</v>
      </c>
      <c r="N59" s="0" t="n">
        <v>0</v>
      </c>
      <c r="O59" s="0" t="n">
        <v>0.000698131700797734</v>
      </c>
      <c r="P59" s="0" t="n">
        <v>0.0400000000000001</v>
      </c>
      <c r="Q59" s="0" t="n">
        <v>5.566437006</v>
      </c>
      <c r="R59" s="0" t="n">
        <v>0.180767112615092</v>
      </c>
      <c r="S59" s="0" t="n">
        <v>0.000541536618520354</v>
      </c>
      <c r="T59" s="0" t="n">
        <v>-0.00413294172818654</v>
      </c>
      <c r="U59" s="0" t="n">
        <v>0.0390240558290008</v>
      </c>
      <c r="V59" s="0" t="n">
        <v>0.00771155284530957</v>
      </c>
      <c r="W59" s="0" t="n">
        <v>0.0360101346261357</v>
      </c>
      <c r="X59" s="0" t="n">
        <v>2.06322873377548</v>
      </c>
      <c r="Y59" s="0" t="n">
        <v>5.53664086</v>
      </c>
      <c r="Z59" s="0" t="n">
        <v>0.167723408996658</v>
      </c>
      <c r="AA59" s="0" t="n">
        <v>0.00245151805955182</v>
      </c>
      <c r="AB59" s="0" t="n">
        <v>0.00301774677678235</v>
      </c>
      <c r="AC59" s="0" t="n">
        <v>0.0274839515558715</v>
      </c>
      <c r="AD59" s="0" t="n">
        <v>0.00758047219837188</v>
      </c>
      <c r="AE59" s="0" t="n">
        <v>0.00430825300397545</v>
      </c>
      <c r="AF59" s="0" t="n">
        <v>0.246844714202352</v>
      </c>
    </row>
    <row r="60" customFormat="false" ht="15" hidden="false" customHeight="false" outlineLevel="0" collapsed="false">
      <c r="A60" s="0" t="n">
        <v>5.69259572</v>
      </c>
      <c r="B60" s="0" t="n">
        <v>0.197162419908904</v>
      </c>
      <c r="C60" s="0" t="n">
        <v>0.00403447427204431</v>
      </c>
      <c r="D60" s="0" t="n">
        <v>-0.00130149361211807</v>
      </c>
      <c r="E60" s="0" t="n">
        <v>-0.00462529093424299</v>
      </c>
      <c r="F60" s="0" t="n">
        <v>0.0758669577204649</v>
      </c>
      <c r="G60" s="0" t="n">
        <v>0.0013794562688541</v>
      </c>
      <c r="H60" s="0" t="n">
        <v>0.0790370222282036</v>
      </c>
      <c r="I60" s="0" t="n">
        <v>5.716613405</v>
      </c>
      <c r="J60" s="0" t="n">
        <v>0.208197947051426</v>
      </c>
      <c r="K60" s="0" t="n">
        <v>9.07541796186935E-005</v>
      </c>
      <c r="L60" s="0" t="n">
        <v>0</v>
      </c>
      <c r="M60" s="0" t="n">
        <v>0</v>
      </c>
      <c r="N60" s="0" t="n">
        <v>0</v>
      </c>
      <c r="O60" s="0" t="n">
        <v>0.000698131700797734</v>
      </c>
      <c r="P60" s="0" t="n">
        <v>0.0400000000000001</v>
      </c>
      <c r="Q60" s="0" t="n">
        <v>5.704078912</v>
      </c>
      <c r="R60" s="0" t="n">
        <v>0.197132040779036</v>
      </c>
      <c r="S60" s="0" t="n">
        <v>0.000964394128297766</v>
      </c>
      <c r="T60" s="0" t="n">
        <v>-0.00489234036305844</v>
      </c>
      <c r="U60" s="0" t="n">
        <v>0.0384187848006977</v>
      </c>
      <c r="V60" s="0" t="n">
        <v>0.00799762635749113</v>
      </c>
      <c r="W60" s="0" t="n">
        <v>0.0364924105387561</v>
      </c>
      <c r="X60" s="0" t="n">
        <v>2.09086110812945</v>
      </c>
      <c r="Y60" s="0" t="n">
        <v>5.651669979</v>
      </c>
      <c r="Z60" s="0" t="n">
        <v>0.183915191888963</v>
      </c>
      <c r="AA60" s="0" t="n">
        <v>0.00245113958617603</v>
      </c>
      <c r="AB60" s="0" t="n">
        <v>0.00260158220785861</v>
      </c>
      <c r="AC60" s="0" t="n">
        <v>0.0267587834807003</v>
      </c>
      <c r="AD60" s="0" t="n">
        <v>0.00794782449065035</v>
      </c>
      <c r="AE60" s="0" t="n">
        <v>0.00436225993292181</v>
      </c>
      <c r="AF60" s="0" t="n">
        <v>0.249939083295441</v>
      </c>
    </row>
    <row r="61" customFormat="false" ht="15" hidden="false" customHeight="false" outlineLevel="0" collapsed="false">
      <c r="A61" s="0" t="n">
        <v>5.782571793</v>
      </c>
      <c r="B61" s="0" t="n">
        <v>0.213253046935836</v>
      </c>
      <c r="C61" s="0" t="n">
        <v>0.00242897456974475</v>
      </c>
      <c r="D61" s="0" t="n">
        <v>-0.00209268857724965</v>
      </c>
      <c r="E61" s="0" t="n">
        <v>-0.00468143561900907</v>
      </c>
      <c r="F61" s="0" t="n">
        <v>0.0758560553663623</v>
      </c>
      <c r="G61" s="0" t="n">
        <v>0.00134975703128059</v>
      </c>
      <c r="H61" s="0" t="n">
        <v>0.0773353812604855</v>
      </c>
      <c r="I61" s="0" t="n">
        <v>5.776454684</v>
      </c>
      <c r="J61" s="0" t="n">
        <v>0.21783595068439</v>
      </c>
      <c r="K61" s="0" t="n">
        <v>9.74827765804149E-005</v>
      </c>
      <c r="L61" s="0" t="n">
        <v>0</v>
      </c>
      <c r="M61" s="0" t="n">
        <v>0</v>
      </c>
      <c r="N61" s="0" t="n">
        <v>0</v>
      </c>
      <c r="O61" s="0" t="n">
        <v>0.000872664625997166</v>
      </c>
      <c r="P61" s="0" t="n">
        <v>0.0500000000000001</v>
      </c>
      <c r="Q61" s="0" t="n">
        <v>5.767555952</v>
      </c>
      <c r="R61" s="0" t="n">
        <v>0.214630840030721</v>
      </c>
      <c r="S61" s="0" t="n">
        <v>0.000546163649386823</v>
      </c>
      <c r="T61" s="0" t="n">
        <v>-0.00559067164761028</v>
      </c>
      <c r="U61" s="0" t="n">
        <v>0.0373311321305185</v>
      </c>
      <c r="V61" s="0" t="n">
        <v>0.00758846645981148</v>
      </c>
      <c r="W61" s="0" t="n">
        <v>0.0369318163205673</v>
      </c>
      <c r="X61" s="0" t="n">
        <v>2.11603720492088</v>
      </c>
      <c r="Y61" s="0" t="n">
        <v>5.767555952</v>
      </c>
      <c r="Z61" s="0" t="n">
        <v>0.204517714024867</v>
      </c>
      <c r="AA61" s="0" t="n">
        <v>0.00204889252528194</v>
      </c>
      <c r="AB61" s="0" t="n">
        <v>0.00155634202517957</v>
      </c>
      <c r="AC61" s="0" t="n">
        <v>0.0258208622178191</v>
      </c>
      <c r="AD61" s="0" t="n">
        <v>0.00760145067599202</v>
      </c>
      <c r="AE61" s="0" t="n">
        <v>0.00458576876008295</v>
      </c>
      <c r="AF61" s="0" t="n">
        <v>0.262745195775694</v>
      </c>
    </row>
    <row r="62" customFormat="false" ht="15" hidden="false" customHeight="false" outlineLevel="0" collapsed="false">
      <c r="A62" s="0" t="n">
        <v>5.872547865</v>
      </c>
      <c r="B62" s="0" t="n">
        <v>0.229473338801619</v>
      </c>
      <c r="C62" s="0" t="n">
        <v>0.00307362772859192</v>
      </c>
      <c r="D62" s="0" t="n">
        <v>-0.00322413980029523</v>
      </c>
      <c r="E62" s="0" t="n">
        <v>-0.00564248557983241</v>
      </c>
      <c r="F62" s="0" t="n">
        <v>0.074528473019045</v>
      </c>
      <c r="G62" s="0" t="n">
        <v>0.00221355962070119</v>
      </c>
      <c r="H62" s="0" t="n">
        <v>0.126827623966757</v>
      </c>
      <c r="I62" s="0" t="n">
        <v>5.856538018</v>
      </c>
      <c r="J62" s="0" t="n">
        <v>0.230587113835196</v>
      </c>
      <c r="K62" s="0" t="n">
        <v>0.000107464024633114</v>
      </c>
      <c r="L62" s="0" t="n">
        <v>0</v>
      </c>
      <c r="M62" s="0" t="n">
        <v>0</v>
      </c>
      <c r="N62" s="0" t="n">
        <v>0</v>
      </c>
      <c r="O62" s="0" t="n">
        <v>0.000523598775598297</v>
      </c>
      <c r="P62" s="0" t="n">
        <v>0.0299999999999999</v>
      </c>
      <c r="Q62" s="0" t="n">
        <v>5.890913963</v>
      </c>
      <c r="R62" s="0" t="n">
        <v>0.235423240483396</v>
      </c>
      <c r="S62" s="0" t="n">
        <v>0.00030155551379895</v>
      </c>
      <c r="T62" s="0" t="n">
        <v>-0.0054848083463723</v>
      </c>
      <c r="U62" s="0" t="n">
        <v>0.0364795106042232</v>
      </c>
      <c r="V62" s="0" t="n">
        <v>0.00839776378875775</v>
      </c>
      <c r="W62" s="0" t="n">
        <v>0.0369630625550815</v>
      </c>
      <c r="X62" s="0" t="n">
        <v>2.11782748228422</v>
      </c>
      <c r="Y62" s="0" t="n">
        <v>5.856538018</v>
      </c>
      <c r="Z62" s="0" t="n">
        <v>0.216443818158936</v>
      </c>
      <c r="AA62" s="0" t="n">
        <v>0.00243455326634543</v>
      </c>
      <c r="AB62" s="0" t="n">
        <v>0.00178880999325231</v>
      </c>
      <c r="AC62" s="0" t="n">
        <v>0.0255111748619829</v>
      </c>
      <c r="AD62" s="0" t="n">
        <v>0.00799311481206612</v>
      </c>
      <c r="AE62" s="0" t="n">
        <v>0.00423700896579088</v>
      </c>
      <c r="AF62" s="0" t="n">
        <v>0.242762731498907</v>
      </c>
    </row>
    <row r="63" customFormat="false" ht="15" hidden="false" customHeight="false" outlineLevel="0" collapsed="false">
      <c r="A63" s="0" t="n">
        <v>6.007511616</v>
      </c>
      <c r="B63" s="0" t="n">
        <v>0.250281746197028</v>
      </c>
      <c r="C63" s="0" t="n">
        <v>0.00276985675278343</v>
      </c>
      <c r="D63" s="0" t="n">
        <v>-0.00306199723854661</v>
      </c>
      <c r="E63" s="0" t="n">
        <v>-0.00585996529032984</v>
      </c>
      <c r="F63" s="0" t="n">
        <v>0.0783371258356975</v>
      </c>
      <c r="G63" s="0" t="n">
        <v>0.00192428260289897</v>
      </c>
      <c r="H63" s="0" t="n">
        <v>0.110253271736559</v>
      </c>
      <c r="I63" s="0" t="n">
        <v>5.974176792</v>
      </c>
      <c r="J63" s="0" t="n">
        <v>0.249820474769212</v>
      </c>
      <c r="K63" s="0" t="n">
        <v>0.000120898888936103</v>
      </c>
      <c r="L63" s="0" t="n">
        <v>0</v>
      </c>
      <c r="M63" s="0" t="n">
        <v>0</v>
      </c>
      <c r="N63" s="0" t="n">
        <v>0</v>
      </c>
      <c r="O63" s="0" t="n">
        <v>0.0010471975511966</v>
      </c>
      <c r="P63" s="0" t="n">
        <v>0.0600000000000001</v>
      </c>
      <c r="Q63" s="0" t="n">
        <v>5.96885705</v>
      </c>
      <c r="R63" s="0" t="n">
        <v>0.251791352777486</v>
      </c>
      <c r="S63" s="0" t="n">
        <v>0.00132508511882574</v>
      </c>
      <c r="T63" s="0" t="n">
        <v>-0.00494938471952297</v>
      </c>
      <c r="U63" s="0" t="n">
        <v>0.0369781299023467</v>
      </c>
      <c r="V63" s="0" t="n">
        <v>0.00913422326156552</v>
      </c>
      <c r="W63" s="0" t="n">
        <v>0.0374020866150696</v>
      </c>
      <c r="X63" s="0" t="n">
        <v>2.14298170802624</v>
      </c>
      <c r="Y63" s="0" t="n">
        <v>5.96885705</v>
      </c>
      <c r="Z63" s="0" t="n">
        <v>0.239367052121436</v>
      </c>
      <c r="AA63" s="0" t="n">
        <v>0.00191562770249414</v>
      </c>
      <c r="AB63" s="0" t="n">
        <v>0.00220391858266341</v>
      </c>
      <c r="AC63" s="0" t="n">
        <v>0.0254677180386185</v>
      </c>
      <c r="AD63" s="0" t="n">
        <v>0.00915251774275365</v>
      </c>
      <c r="AE63" s="0" t="n">
        <v>0.00482381406060863</v>
      </c>
      <c r="AF63" s="0" t="n">
        <v>0.276384186828738</v>
      </c>
    </row>
    <row r="64" customFormat="false" ht="15" hidden="false" customHeight="false" outlineLevel="0" collapsed="false">
      <c r="A64" s="0" t="n">
        <v>6.097485542</v>
      </c>
      <c r="B64" s="0" t="n">
        <v>0.26527055306626</v>
      </c>
      <c r="C64" s="0" t="n">
        <v>0.00310076126507878</v>
      </c>
      <c r="D64" s="0" t="n">
        <v>-0.00329649355262518</v>
      </c>
      <c r="E64" s="0" t="n">
        <v>-0.00576894837057956</v>
      </c>
      <c r="F64" s="0" t="n">
        <v>0.0796285774310924</v>
      </c>
      <c r="G64" s="0" t="n">
        <v>0.00191027239869969</v>
      </c>
      <c r="H64" s="0" t="n">
        <v>0.109450546165824</v>
      </c>
      <c r="I64" s="0" t="n">
        <v>6.056378049</v>
      </c>
      <c r="J64" s="0" t="n">
        <v>0.262656927025031</v>
      </c>
      <c r="K64" s="0" t="n">
        <v>0.000134341195218161</v>
      </c>
      <c r="L64" s="0" t="n">
        <v>0</v>
      </c>
      <c r="M64" s="0" t="n">
        <v>0</v>
      </c>
      <c r="N64" s="0" t="n">
        <v>0</v>
      </c>
      <c r="O64" s="0" t="n">
        <v>0.000872664625997166</v>
      </c>
      <c r="P64" s="0" t="n">
        <v>0.0500000000000001</v>
      </c>
      <c r="Q64" s="0" t="n">
        <v>5.96885705</v>
      </c>
      <c r="R64" s="0" t="n">
        <v>0.251791352777486</v>
      </c>
      <c r="S64" s="0" t="n">
        <v>0.00132508511882574</v>
      </c>
      <c r="T64" s="0" t="n">
        <v>-0.00494938471952297</v>
      </c>
      <c r="U64" s="0" t="n">
        <v>0.0369781299023467</v>
      </c>
      <c r="V64" s="0" t="n">
        <v>0.00913422326156552</v>
      </c>
      <c r="W64" s="0" t="n">
        <v>0.0374020866150696</v>
      </c>
      <c r="X64" s="0" t="n">
        <v>2.14298170802624</v>
      </c>
      <c r="Y64" s="0" t="n">
        <v>5.96885705</v>
      </c>
      <c r="Z64" s="0" t="n">
        <v>0.239367052121436</v>
      </c>
      <c r="AA64" s="0" t="n">
        <v>0.00191562770249414</v>
      </c>
      <c r="AB64" s="0" t="n">
        <v>0.00220391858266341</v>
      </c>
      <c r="AC64" s="0" t="n">
        <v>0.0254677180386185</v>
      </c>
      <c r="AD64" s="0" t="n">
        <v>0.00915251774275365</v>
      </c>
      <c r="AE64" s="0" t="n">
        <v>0.00482381406060863</v>
      </c>
      <c r="AF64" s="0" t="n">
        <v>0.276384186828738</v>
      </c>
    </row>
    <row r="65" customFormat="false" ht="15" hidden="false" customHeight="false" outlineLevel="0" collapsed="false">
      <c r="A65" s="0" t="n">
        <v>6.202457428</v>
      </c>
      <c r="B65" s="0" t="n">
        <v>0.284040504024636</v>
      </c>
      <c r="C65" s="0" t="n">
        <v>0.00358919269949813</v>
      </c>
      <c r="D65" s="0" t="n">
        <v>-0.00387405441142619</v>
      </c>
      <c r="E65" s="0" t="n">
        <v>-0.00616827594454774</v>
      </c>
      <c r="F65" s="0" t="n">
        <v>0.0816728122535627</v>
      </c>
      <c r="G65" s="0" t="n">
        <v>0.00098141674597052</v>
      </c>
      <c r="H65" s="0" t="n">
        <v>0.0562310374875737</v>
      </c>
      <c r="I65" s="0" t="n">
        <v>6.176006813</v>
      </c>
      <c r="J65" s="0" t="n">
        <v>0.282146158249613</v>
      </c>
      <c r="K65" s="0" t="n">
        <v>0.000154727948462963</v>
      </c>
      <c r="L65" s="0" t="n">
        <v>0</v>
      </c>
      <c r="M65" s="0" t="n">
        <v>0</v>
      </c>
      <c r="N65" s="0" t="n">
        <v>0</v>
      </c>
      <c r="O65" s="0" t="n">
        <v>0.00122173047639603</v>
      </c>
      <c r="P65" s="0" t="n">
        <v>0.07</v>
      </c>
      <c r="Q65" s="0" t="n">
        <v>6.19416809</v>
      </c>
      <c r="R65" s="0" t="n">
        <v>0.255204378514447</v>
      </c>
      <c r="S65" s="0" t="n">
        <v>0.00228309379839179</v>
      </c>
      <c r="T65" s="0" t="n">
        <v>-0.00516788153763834</v>
      </c>
      <c r="U65" s="0" t="n">
        <v>0.0433622368039704</v>
      </c>
      <c r="V65" s="0" t="n">
        <v>0.00928783894506528</v>
      </c>
      <c r="W65" s="0" t="n">
        <v>0.0454024708102675</v>
      </c>
      <c r="X65" s="0" t="n">
        <v>2.60136995689424</v>
      </c>
      <c r="Y65" s="0" t="n">
        <v>6.176006813</v>
      </c>
      <c r="Z65" s="0" t="n">
        <v>0.257554792123064</v>
      </c>
      <c r="AA65" s="0" t="n">
        <v>0.00238297219695823</v>
      </c>
      <c r="AB65" s="0" t="n">
        <v>0.00199436498385539</v>
      </c>
      <c r="AC65" s="0" t="n">
        <v>0.0313376140689934</v>
      </c>
      <c r="AD65" s="0" t="n">
        <v>0.00938029215728271</v>
      </c>
      <c r="AE65" s="0" t="n">
        <v>0.00644693238808479</v>
      </c>
      <c r="AF65" s="0" t="n">
        <v>0.369382016643456</v>
      </c>
    </row>
    <row r="66" customFormat="false" ht="15" hidden="false" customHeight="false" outlineLevel="0" collapsed="false">
      <c r="A66" s="0" t="n">
        <v>6.292433262</v>
      </c>
      <c r="B66" s="0" t="n">
        <v>0.298518883277324</v>
      </c>
      <c r="C66" s="0" t="n">
        <v>0.00328292548969419</v>
      </c>
      <c r="D66" s="0" t="n">
        <v>-0.00419504242017865</v>
      </c>
      <c r="E66" s="0" t="n">
        <v>-0.0063793869472476</v>
      </c>
      <c r="F66" s="0" t="n">
        <v>0.0845657729688253</v>
      </c>
      <c r="G66" s="0" t="n">
        <v>0.000922241011809207</v>
      </c>
      <c r="H66" s="0" t="n">
        <v>0.0528405176705423</v>
      </c>
      <c r="I66" s="0" t="n">
        <v>6.295909682</v>
      </c>
      <c r="J66" s="0" t="n">
        <v>0.301592744742092</v>
      </c>
      <c r="K66" s="0" t="n">
        <v>0.000173417666564523</v>
      </c>
      <c r="L66" s="0" t="n">
        <v>0</v>
      </c>
      <c r="M66" s="0" t="n">
        <v>0</v>
      </c>
      <c r="N66" s="0" t="n">
        <v>0</v>
      </c>
      <c r="O66" s="0" t="n">
        <v>0.000523598775598297</v>
      </c>
      <c r="P66" s="0" t="n">
        <v>0.0299999999999999</v>
      </c>
      <c r="Q66" s="0" t="n">
        <v>6.29530096</v>
      </c>
      <c r="R66" s="0" t="n">
        <v>0.302643017087209</v>
      </c>
      <c r="S66" s="0" t="n">
        <v>0.00509692595868168</v>
      </c>
      <c r="T66" s="0" t="n">
        <v>-0.00601115117463285</v>
      </c>
      <c r="U66" s="0" t="n">
        <v>0.0373805279296834</v>
      </c>
      <c r="V66" s="0" t="n">
        <v>0.0097788185288001</v>
      </c>
      <c r="W66" s="0" t="n">
        <v>0.0445322885314268</v>
      </c>
      <c r="X66" s="0" t="n">
        <v>2.55151218490959</v>
      </c>
      <c r="Y66" s="0" t="n">
        <v>6.264369964</v>
      </c>
      <c r="Z66" s="0" t="n">
        <v>0.283173625867559</v>
      </c>
      <c r="AA66" s="0" t="n">
        <v>0.0028688290888132</v>
      </c>
      <c r="AB66" s="0" t="n">
        <v>0.00137443804905688</v>
      </c>
      <c r="AC66" s="0" t="n">
        <v>0.0271553099296749</v>
      </c>
      <c r="AD66" s="0" t="n">
        <v>0.00959968255723043</v>
      </c>
      <c r="AE66" s="0" t="n">
        <v>0.00591219269940258</v>
      </c>
      <c r="AF66" s="0" t="n">
        <v>0.338743689343825</v>
      </c>
    </row>
    <row r="67" customFormat="false" ht="15" hidden="false" customHeight="false" outlineLevel="0" collapsed="false">
      <c r="A67" s="0" t="n">
        <v>6.382409334</v>
      </c>
      <c r="B67" s="0" t="n">
        <v>0.314486585600736</v>
      </c>
      <c r="C67" s="0" t="n">
        <v>0.00300491463076233</v>
      </c>
      <c r="D67" s="0" t="n">
        <v>-0.00472957827150822</v>
      </c>
      <c r="E67" s="0" t="n">
        <v>-0.00577742371957902</v>
      </c>
      <c r="F67" s="0" t="n">
        <v>0.0845141941099607</v>
      </c>
      <c r="G67" s="0" t="n">
        <v>0.00122102544081336</v>
      </c>
      <c r="H67" s="0" t="n">
        <v>0.0699596044367063</v>
      </c>
      <c r="I67" s="0" t="n">
        <v>6.355863619</v>
      </c>
      <c r="J67" s="0" t="n">
        <v>0.311486625632548</v>
      </c>
      <c r="K67" s="0" t="n">
        <v>0.000178598090958096</v>
      </c>
      <c r="L67" s="0" t="n">
        <v>0</v>
      </c>
      <c r="M67" s="0" t="n">
        <v>0</v>
      </c>
      <c r="N67" s="0" t="n">
        <v>0</v>
      </c>
      <c r="O67" s="0" t="n">
        <v>0.000523598775598297</v>
      </c>
      <c r="P67" s="0" t="n">
        <v>0.0299999999999999</v>
      </c>
      <c r="Q67" s="0" t="n">
        <v>6.371170997</v>
      </c>
      <c r="R67" s="0" t="n">
        <v>0.314432494341601</v>
      </c>
      <c r="S67" s="0" t="n">
        <v>0.00489046940633665</v>
      </c>
      <c r="T67" s="0" t="n">
        <v>-0.00652665128038238</v>
      </c>
      <c r="U67" s="0" t="n">
        <v>0.036431034095622</v>
      </c>
      <c r="V67" s="0" t="n">
        <v>0.00950012208150899</v>
      </c>
      <c r="W67" s="0" t="n">
        <v>0.0445486990140935</v>
      </c>
      <c r="X67" s="0" t="n">
        <v>2.55245243630617</v>
      </c>
      <c r="Y67" s="0" t="n">
        <v>6.355863619</v>
      </c>
      <c r="Z67" s="0" t="n">
        <v>0.300782965076448</v>
      </c>
      <c r="AA67" s="0" t="n">
        <v>0.00280755410737942</v>
      </c>
      <c r="AB67" s="0" t="n">
        <v>0.000612559549594443</v>
      </c>
      <c r="AC67" s="0" t="n">
        <v>0.0249774859776788</v>
      </c>
      <c r="AD67" s="0" t="n">
        <v>0.00960405842204051</v>
      </c>
      <c r="AE67" s="0" t="n">
        <v>0.00584771939852194</v>
      </c>
      <c r="AF67" s="0" t="n">
        <v>0.335049641312087</v>
      </c>
    </row>
    <row r="68" customFormat="false" ht="15" hidden="false" customHeight="false" outlineLevel="0" collapsed="false">
      <c r="A68" s="0" t="n">
        <v>6.482382536</v>
      </c>
      <c r="B68" s="0" t="n">
        <v>0.332935970715953</v>
      </c>
      <c r="C68" s="0" t="n">
        <v>0.00400755384109721</v>
      </c>
      <c r="D68" s="0" t="n">
        <v>-0.00624930206686258</v>
      </c>
      <c r="E68" s="0" t="n">
        <v>-0.00680278721551098</v>
      </c>
      <c r="F68" s="0" t="n">
        <v>0.0864875243324691</v>
      </c>
      <c r="G68" s="0" t="n">
        <v>0.00200105227032913</v>
      </c>
      <c r="H68" s="0" t="n">
        <v>0.114651849674931</v>
      </c>
      <c r="I68" s="0" t="n">
        <v>6.495754566</v>
      </c>
      <c r="J68" s="0" t="n">
        <v>0.334472841284568</v>
      </c>
      <c r="K68" s="0" t="n">
        <v>0.000188348602504537</v>
      </c>
      <c r="L68" s="0" t="n">
        <v>0</v>
      </c>
      <c r="M68" s="0" t="n">
        <v>0</v>
      </c>
      <c r="N68" s="0" t="n">
        <v>0</v>
      </c>
      <c r="O68" s="0" t="n">
        <v>0.000698131700797734</v>
      </c>
      <c r="P68" s="0" t="n">
        <v>0.0400000000000001</v>
      </c>
      <c r="Q68" s="0" t="n">
        <v>6.496613979</v>
      </c>
      <c r="R68" s="0" t="n">
        <v>0.333644329665261</v>
      </c>
      <c r="S68" s="0" t="n">
        <v>0.00709643969750227</v>
      </c>
      <c r="T68" s="0" t="n">
        <v>-0.00655423238445268</v>
      </c>
      <c r="U68" s="0" t="n">
        <v>0.0342043428068899</v>
      </c>
      <c r="V68" s="0" t="n">
        <v>0.00966239867892161</v>
      </c>
      <c r="W68" s="0" t="n">
        <v>0.0448209072085639</v>
      </c>
      <c r="X68" s="0" t="n">
        <v>2.5680488169982</v>
      </c>
      <c r="Y68" s="0" t="n">
        <v>6.495754566</v>
      </c>
      <c r="Z68" s="0" t="n">
        <v>0.323044561946357</v>
      </c>
      <c r="AA68" s="0" t="n">
        <v>0.00345135477022008</v>
      </c>
      <c r="AB68" s="0" t="n">
        <v>0.000567304196310115</v>
      </c>
      <c r="AC68" s="0" t="n">
        <v>0.0227315210844586</v>
      </c>
      <c r="AD68" s="0" t="n">
        <v>0.00975546043352841</v>
      </c>
      <c r="AE68" s="0" t="n">
        <v>0.00603843861706625</v>
      </c>
      <c r="AF68" s="0" t="n">
        <v>0.345977047606709</v>
      </c>
    </row>
    <row r="69" customFormat="false" ht="15" hidden="false" customHeight="false" outlineLevel="0" collapsed="false">
      <c r="A69" s="0" t="n">
        <v>6.572336912</v>
      </c>
      <c r="B69" s="0" t="n">
        <v>0.347591310542192</v>
      </c>
      <c r="C69" s="0" t="n">
        <v>0.00448616266778845</v>
      </c>
      <c r="D69" s="0" t="n">
        <v>-0.00467658555135131</v>
      </c>
      <c r="E69" s="0" t="n">
        <v>-0.00707032476225392</v>
      </c>
      <c r="F69" s="0" t="n">
        <v>0.0902809099033947</v>
      </c>
      <c r="G69" s="0" t="n">
        <v>0.00265341321582806</v>
      </c>
      <c r="H69" s="0" t="n">
        <v>0.152029378571184</v>
      </c>
      <c r="I69" s="0" t="n">
        <v>6.555730231</v>
      </c>
      <c r="J69" s="0" t="n">
        <v>0.3444946592215</v>
      </c>
      <c r="K69" s="0" t="n">
        <v>0.00019534515244261</v>
      </c>
      <c r="L69" s="0" t="n">
        <v>0</v>
      </c>
      <c r="M69" s="0" t="n">
        <v>0</v>
      </c>
      <c r="N69" s="0" t="n">
        <v>0</v>
      </c>
      <c r="O69" s="0" t="n">
        <v>0.00139626340159547</v>
      </c>
      <c r="P69" s="0" t="n">
        <v>0.0800000000000002</v>
      </c>
      <c r="Q69" s="0" t="n">
        <v>6.573225975</v>
      </c>
      <c r="R69" s="0" t="n">
        <v>0.350764072232945</v>
      </c>
      <c r="S69" s="0" t="n">
        <v>0.00484968671557903</v>
      </c>
      <c r="T69" s="0" t="n">
        <v>-0.00601512222468028</v>
      </c>
      <c r="U69" s="0" t="n">
        <v>0.0343109981873333</v>
      </c>
      <c r="V69" s="0" t="n">
        <v>0.0108366021739168</v>
      </c>
      <c r="W69" s="0" t="n">
        <v>0.0462379422932553</v>
      </c>
      <c r="X69" s="0" t="n">
        <v>2.64923894677298</v>
      </c>
      <c r="Y69" s="0" t="n">
        <v>6.555730231</v>
      </c>
      <c r="Z69" s="0" t="n">
        <v>0.334728777506513</v>
      </c>
      <c r="AA69" s="0" t="n">
        <v>0.00240953696761865</v>
      </c>
      <c r="AB69" s="0" t="n">
        <v>0.000866732177998062</v>
      </c>
      <c r="AC69" s="0" t="n">
        <v>0.0227131796907698</v>
      </c>
      <c r="AD69" s="0" t="n">
        <v>0.0106809511055779</v>
      </c>
      <c r="AE69" s="0" t="n">
        <v>0.00681468083995938</v>
      </c>
      <c r="AF69" s="0" t="n">
        <v>0.390452450858339</v>
      </c>
    </row>
    <row r="70" customFormat="false" ht="15" hidden="false" customHeight="false" outlineLevel="0" collapsed="false">
      <c r="A70" s="0" t="n">
        <v>6.707300663</v>
      </c>
      <c r="B70" s="0" t="n">
        <v>0.371369899613727</v>
      </c>
      <c r="C70" s="0" t="n">
        <v>0.00585339329443913</v>
      </c>
      <c r="D70" s="0" t="n">
        <v>-0.0075583066791296</v>
      </c>
      <c r="E70" s="0" t="n">
        <v>-0.00936792597995937</v>
      </c>
      <c r="F70" s="0" t="n">
        <v>0.090904429875142</v>
      </c>
      <c r="G70" s="0" t="n">
        <v>0.00441933733592103</v>
      </c>
      <c r="H70" s="0" t="n">
        <v>0.253209377592864</v>
      </c>
      <c r="I70" s="0" t="n">
        <v>6.675598267</v>
      </c>
      <c r="J70" s="0" t="n">
        <v>0.364325038269528</v>
      </c>
      <c r="K70" s="0" t="n">
        <v>0.000230000387116689</v>
      </c>
      <c r="L70" s="0" t="n">
        <v>0</v>
      </c>
      <c r="M70" s="0" t="n">
        <v>0</v>
      </c>
      <c r="N70" s="0" t="n">
        <v>0</v>
      </c>
      <c r="O70" s="0" t="n">
        <v>0.00296705972839036</v>
      </c>
      <c r="P70" s="0" t="n">
        <v>0.17</v>
      </c>
      <c r="Q70" s="0" t="n">
        <v>6.69263792</v>
      </c>
      <c r="R70" s="0" t="n">
        <v>0.375079502229379</v>
      </c>
      <c r="S70" s="0" t="n">
        <v>0.00518268786819856</v>
      </c>
      <c r="T70" s="0" t="n">
        <v>-0.0060908495884505</v>
      </c>
      <c r="U70" s="0" t="n">
        <v>0.0325588775434291</v>
      </c>
      <c r="V70" s="0" t="n">
        <v>0.0122403702350223</v>
      </c>
      <c r="W70" s="0" t="n">
        <v>0.047859614962768</v>
      </c>
      <c r="X70" s="0" t="n">
        <v>2.74215394648777</v>
      </c>
      <c r="Y70" s="0" t="n">
        <v>6.666341066</v>
      </c>
      <c r="Z70" s="0" t="n">
        <v>0.351086319771987</v>
      </c>
      <c r="AA70" s="0" t="n">
        <v>0.00243675270328014</v>
      </c>
      <c r="AB70" s="0" t="n">
        <v>0.00136340307540419</v>
      </c>
      <c r="AC70" s="0" t="n">
        <v>0.0214967346135422</v>
      </c>
      <c r="AD70" s="0" t="n">
        <v>0.0114187914123454</v>
      </c>
      <c r="AE70" s="0" t="n">
        <v>0.00816199822083397</v>
      </c>
      <c r="AF70" s="0" t="n">
        <v>0.467648050447073</v>
      </c>
    </row>
    <row r="71" customFormat="false" ht="15" hidden="false" customHeight="false" outlineLevel="0" collapsed="false">
      <c r="A71" s="0" t="n">
        <v>6.802275181</v>
      </c>
      <c r="B71" s="0" t="n">
        <v>0.388572908579689</v>
      </c>
      <c r="C71" s="0" t="n">
        <v>0.00610531521054193</v>
      </c>
      <c r="D71" s="0" t="n">
        <v>-0.00772838992998004</v>
      </c>
      <c r="E71" s="0" t="n">
        <v>-0.00853126814033233</v>
      </c>
      <c r="F71" s="0" t="n">
        <v>0.0913799399429633</v>
      </c>
      <c r="G71" s="0" t="n">
        <v>0.0046694119026943</v>
      </c>
      <c r="H71" s="0" t="n">
        <v>0.267537594832535</v>
      </c>
      <c r="I71" s="0" t="n">
        <v>6.755599838</v>
      </c>
      <c r="J71" s="0" t="n">
        <v>0.377630535349453</v>
      </c>
      <c r="K71" s="0" t="n">
        <v>0.000272455975779063</v>
      </c>
      <c r="L71" s="0" t="n">
        <v>0</v>
      </c>
      <c r="M71" s="0" t="n">
        <v>0</v>
      </c>
      <c r="N71" s="0" t="n">
        <v>0</v>
      </c>
      <c r="O71" s="0" t="n">
        <v>0.00418879020478639</v>
      </c>
      <c r="P71" s="0" t="n">
        <v>0.24</v>
      </c>
      <c r="Q71" s="0" t="n">
        <v>6.772558927</v>
      </c>
      <c r="R71" s="0" t="n">
        <v>0.388188398194365</v>
      </c>
      <c r="S71" s="0" t="n">
        <v>0.0051215960798915</v>
      </c>
      <c r="T71" s="0" t="n">
        <v>-0.0065625454572224</v>
      </c>
      <c r="U71" s="0" t="n">
        <v>0.0313703647337518</v>
      </c>
      <c r="V71" s="0" t="n">
        <v>0.0129412710280478</v>
      </c>
      <c r="W71" s="0" t="n">
        <v>0.0489914687834527</v>
      </c>
      <c r="X71" s="0" t="n">
        <v>2.80700439343876</v>
      </c>
      <c r="Y71" s="0" t="n">
        <v>6.755599838</v>
      </c>
      <c r="Z71" s="0" t="n">
        <v>0.370462684718756</v>
      </c>
      <c r="AA71" s="0" t="n">
        <v>0.00175223410545721</v>
      </c>
      <c r="AB71" s="0" t="n">
        <v>0.000582418706218712</v>
      </c>
      <c r="AC71" s="0" t="n">
        <v>0.0197475272267471</v>
      </c>
      <c r="AD71" s="0" t="n">
        <v>0.0128424282229752</v>
      </c>
      <c r="AE71" s="0" t="n">
        <v>0.00960508308647352</v>
      </c>
      <c r="AF71" s="0" t="n">
        <v>0.550330722727423</v>
      </c>
    </row>
    <row r="72" customFormat="false" ht="15" hidden="false" customHeight="false" outlineLevel="0" collapsed="false">
      <c r="A72" s="0" t="n">
        <v>6.887251854</v>
      </c>
      <c r="B72" s="0" t="n">
        <v>0.400631252874375</v>
      </c>
      <c r="C72" s="0" t="n">
        <v>0.0054774959378717</v>
      </c>
      <c r="D72" s="0" t="n">
        <v>-0.00705828610807657</v>
      </c>
      <c r="E72" s="0" t="n">
        <v>-0.00679493760831203</v>
      </c>
      <c r="F72" s="0" t="n">
        <v>0.0896723847974142</v>
      </c>
      <c r="G72" s="0" t="n">
        <v>0.00638051749374548</v>
      </c>
      <c r="H72" s="0" t="n">
        <v>0.365576723501005</v>
      </c>
      <c r="I72" s="0" t="n">
        <v>6.873414593</v>
      </c>
      <c r="J72" s="0" t="n">
        <v>0.397631330744662</v>
      </c>
      <c r="K72" s="0" t="n">
        <v>0.000361594708349869</v>
      </c>
      <c r="L72" s="0" t="n">
        <v>0</v>
      </c>
      <c r="M72" s="0" t="n">
        <v>0</v>
      </c>
      <c r="N72" s="0" t="n">
        <v>0</v>
      </c>
      <c r="O72" s="0" t="n">
        <v>0.00506145483078356</v>
      </c>
      <c r="P72" s="0" t="n">
        <v>0.29</v>
      </c>
      <c r="Q72" s="0" t="n">
        <v>6.830965995</v>
      </c>
      <c r="R72" s="0" t="n">
        <v>0.400206709932666</v>
      </c>
      <c r="S72" s="0" t="n">
        <v>0.00145172612706823</v>
      </c>
      <c r="T72" s="0" t="n">
        <v>-0.00646120686490685</v>
      </c>
      <c r="U72" s="0" t="n">
        <v>0.0317133700781586</v>
      </c>
      <c r="V72" s="0" t="n">
        <v>0.0127966114651397</v>
      </c>
      <c r="W72" s="0" t="n">
        <v>0.0497824479809745</v>
      </c>
      <c r="X72" s="0" t="n">
        <v>2.8523241631394</v>
      </c>
      <c r="Y72" s="0" t="n">
        <v>6.830965995</v>
      </c>
      <c r="Z72" s="0" t="n">
        <v>0.384099565648651</v>
      </c>
      <c r="AA72" s="0" t="n">
        <v>-0.000431353171209351</v>
      </c>
      <c r="AB72" s="0" t="n">
        <v>0.000751812714224853</v>
      </c>
      <c r="AC72" s="0" t="n">
        <v>0.0202035902134427</v>
      </c>
      <c r="AD72" s="0" t="n">
        <v>0.0129571523426417</v>
      </c>
      <c r="AE72" s="0" t="n">
        <v>0.0103094916322333</v>
      </c>
      <c r="AF72" s="0" t="n">
        <v>0.590690359452404</v>
      </c>
    </row>
    <row r="73" customFormat="false" ht="15" hidden="false" customHeight="false" outlineLevel="0" collapsed="false">
      <c r="A73" s="0" t="n">
        <v>6.982226849</v>
      </c>
      <c r="B73" s="0" t="n">
        <v>0.415937419098894</v>
      </c>
      <c r="C73" s="0" t="n">
        <v>0.0049499124640974</v>
      </c>
      <c r="D73" s="0" t="n">
        <v>-0.00756034068763256</v>
      </c>
      <c r="E73" s="0" t="n">
        <v>-0.00522652239399174</v>
      </c>
      <c r="F73" s="0" t="n">
        <v>0.0883694844825832</v>
      </c>
      <c r="G73" s="0" t="n">
        <v>0.00851621784151438</v>
      </c>
      <c r="H73" s="0" t="n">
        <v>0.487943339732786</v>
      </c>
      <c r="I73" s="0" t="n">
        <v>6.955354827</v>
      </c>
      <c r="J73" s="0" t="n">
        <v>0.410894071664855</v>
      </c>
      <c r="K73" s="0" t="n">
        <v>0.00043045831925252</v>
      </c>
      <c r="L73" s="0" t="n">
        <v>0</v>
      </c>
      <c r="M73" s="0" t="n">
        <v>0</v>
      </c>
      <c r="N73" s="0" t="n">
        <v>0</v>
      </c>
      <c r="O73" s="0" t="n">
        <v>0.00575958653158129</v>
      </c>
      <c r="P73" s="0" t="n">
        <v>0.33</v>
      </c>
      <c r="Q73" s="0" t="n">
        <v>6.830965995</v>
      </c>
      <c r="R73" s="0" t="n">
        <v>0.400206709932666</v>
      </c>
      <c r="S73" s="0" t="n">
        <v>0.00145172612706823</v>
      </c>
      <c r="T73" s="0" t="n">
        <v>-0.00646120686490685</v>
      </c>
      <c r="U73" s="0" t="n">
        <v>0.0317133700781586</v>
      </c>
      <c r="V73" s="0" t="n">
        <v>0.0127966114651397</v>
      </c>
      <c r="W73" s="0" t="n">
        <v>0.0497824479809745</v>
      </c>
      <c r="X73" s="0" t="n">
        <v>2.8523241631394</v>
      </c>
      <c r="Y73" s="0" t="n">
        <v>6.830965995</v>
      </c>
      <c r="Z73" s="0" t="n">
        <v>0.384099565648651</v>
      </c>
      <c r="AA73" s="0" t="n">
        <v>-0.000431353171209351</v>
      </c>
      <c r="AB73" s="0" t="n">
        <v>0.000751812714224853</v>
      </c>
      <c r="AC73" s="0" t="n">
        <v>0.0202035902134427</v>
      </c>
      <c r="AD73" s="0" t="n">
        <v>0.0129571523426417</v>
      </c>
      <c r="AE73" s="0" t="n">
        <v>0.0103094916322333</v>
      </c>
      <c r="AF73" s="0" t="n">
        <v>0.590690359452404</v>
      </c>
    </row>
    <row r="74" customFormat="false" ht="15" hidden="false" customHeight="false" outlineLevel="0" collapsed="false">
      <c r="A74" s="0" t="n">
        <v>7.072179318</v>
      </c>
      <c r="B74" s="0" t="n">
        <v>0.429543583814697</v>
      </c>
      <c r="C74" s="0" t="n">
        <v>0.00539105727315367</v>
      </c>
      <c r="D74" s="0" t="n">
        <v>-0.00915801990777254</v>
      </c>
      <c r="E74" s="0" t="n">
        <v>-0.00339352772806894</v>
      </c>
      <c r="F74" s="0" t="n">
        <v>0.085193979142514</v>
      </c>
      <c r="G74" s="0" t="n">
        <v>0.00939733405109466</v>
      </c>
      <c r="H74" s="0" t="n">
        <v>0.5384275798023</v>
      </c>
      <c r="I74" s="0" t="n">
        <v>7.095325978</v>
      </c>
      <c r="J74" s="0" t="n">
        <v>0.43417824518269</v>
      </c>
      <c r="K74" s="0" t="n">
        <v>0.000591213875162831</v>
      </c>
      <c r="L74" s="0" t="n">
        <v>0</v>
      </c>
      <c r="M74" s="0" t="n">
        <v>0</v>
      </c>
      <c r="N74" s="0" t="n">
        <v>0</v>
      </c>
      <c r="O74" s="0" t="n">
        <v>0.00855211333477221</v>
      </c>
      <c r="P74" s="0" t="n">
        <v>0.49</v>
      </c>
      <c r="Q74" s="0" t="n">
        <v>7.086760044</v>
      </c>
      <c r="R74" s="0" t="n">
        <v>0.43874477805924</v>
      </c>
      <c r="S74" s="0" t="n">
        <v>0.00346123351642775</v>
      </c>
      <c r="T74" s="0" t="n">
        <v>-0.00756158322490892</v>
      </c>
      <c r="U74" s="0" t="n">
        <v>0.0396372293754073</v>
      </c>
      <c r="V74" s="0" t="n">
        <v>0.00803242272104382</v>
      </c>
      <c r="W74" s="0" t="n">
        <v>0.0617774926060605</v>
      </c>
      <c r="X74" s="0" t="n">
        <v>3.53958959522792</v>
      </c>
      <c r="Y74" s="0" t="n">
        <v>7.086760044</v>
      </c>
      <c r="Z74" s="0" t="n">
        <v>0.42471390830581</v>
      </c>
      <c r="AA74" s="0" t="n">
        <v>-6.88319162720061E-006</v>
      </c>
      <c r="AB74" s="0" t="n">
        <v>-0.000355746395391611</v>
      </c>
      <c r="AC74" s="0" t="n">
        <v>0.0281307802608494</v>
      </c>
      <c r="AD74" s="0" t="n">
        <v>0.00833131017285063</v>
      </c>
      <c r="AE74" s="0" t="n">
        <v>0.0156374688525891</v>
      </c>
      <c r="AF74" s="0" t="n">
        <v>0.89596096752064</v>
      </c>
    </row>
    <row r="75" customFormat="false" ht="15" hidden="false" customHeight="false" outlineLevel="0" collapsed="false">
      <c r="A75" s="0" t="n">
        <v>7.167154312</v>
      </c>
      <c r="B75" s="0" t="n">
        <v>0.44543092819416</v>
      </c>
      <c r="C75" s="0" t="n">
        <v>0.00381262793554662</v>
      </c>
      <c r="D75" s="0" t="n">
        <v>-0.00809420365840197</v>
      </c>
      <c r="E75" s="0" t="n">
        <v>-0.00134061980429728</v>
      </c>
      <c r="F75" s="0" t="n">
        <v>0.0845286358087946</v>
      </c>
      <c r="G75" s="0" t="n">
        <v>0.0109627026859022</v>
      </c>
      <c r="H75" s="0" t="n">
        <v>0.628116595958929</v>
      </c>
      <c r="I75" s="0" t="n">
        <v>7.17529424</v>
      </c>
      <c r="J75" s="0" t="n">
        <v>0.447398025288257</v>
      </c>
      <c r="K75" s="0" t="n">
        <v>0.000705434861344902</v>
      </c>
      <c r="L75" s="0" t="n">
        <v>0</v>
      </c>
      <c r="M75" s="0" t="n">
        <v>0</v>
      </c>
      <c r="N75" s="0" t="n">
        <v>0</v>
      </c>
      <c r="O75" s="0" t="n">
        <v>0.00907571211037051</v>
      </c>
      <c r="P75" s="0" t="n">
        <v>0.52</v>
      </c>
      <c r="Q75" s="0" t="n">
        <v>7.195842981</v>
      </c>
      <c r="R75" s="0" t="n">
        <v>0.459490566404287</v>
      </c>
      <c r="S75" s="0" t="n">
        <v>0.00381987375728072</v>
      </c>
      <c r="T75" s="0" t="n">
        <v>-0.00870031701517996</v>
      </c>
      <c r="U75" s="0" t="n">
        <v>0.0422797151983959</v>
      </c>
      <c r="V75" s="0" t="n">
        <v>0.00451969766874721</v>
      </c>
      <c r="W75" s="0" t="n">
        <v>0.0626732031010213</v>
      </c>
      <c r="X75" s="0" t="n">
        <v>3.59091002625474</v>
      </c>
      <c r="Y75" s="0" t="n">
        <v>7.156339883</v>
      </c>
      <c r="Z75" s="0" t="n">
        <v>0.435979046753148</v>
      </c>
      <c r="AA75" s="0" t="n">
        <v>-0.000103297434632972</v>
      </c>
      <c r="AB75" s="0" t="n">
        <v>-0.000766959733490316</v>
      </c>
      <c r="AC75" s="0" t="n">
        <v>0.0299457061588703</v>
      </c>
      <c r="AD75" s="0" t="n">
        <v>0.00661177973647175</v>
      </c>
      <c r="AE75" s="0" t="n">
        <v>0.0160777157626799</v>
      </c>
      <c r="AF75" s="0" t="n">
        <v>0.921185257412517</v>
      </c>
    </row>
    <row r="76" customFormat="false" ht="15" hidden="false" customHeight="false" outlineLevel="0" collapsed="false">
      <c r="A76" s="0" t="n">
        <v>7.30711627</v>
      </c>
      <c r="B76" s="0" t="n">
        <v>0.467652709316228</v>
      </c>
      <c r="C76" s="0" t="n">
        <v>0.00319897568252097</v>
      </c>
      <c r="D76" s="0" t="n">
        <v>-0.00731070572510362</v>
      </c>
      <c r="E76" s="0" t="n">
        <v>0.000793179050101069</v>
      </c>
      <c r="F76" s="0" t="n">
        <v>0.0829376910904191</v>
      </c>
      <c r="G76" s="0" t="n">
        <v>0.0118016254528004</v>
      </c>
      <c r="H76" s="0" t="n">
        <v>0.676183329839632</v>
      </c>
      <c r="I76" s="0" t="n">
        <v>7.293142021</v>
      </c>
      <c r="J76" s="0" t="n">
        <v>0.467568707493023</v>
      </c>
      <c r="K76" s="0" t="n">
        <v>0.000895500030586218</v>
      </c>
      <c r="L76" s="0" t="n">
        <v>0</v>
      </c>
      <c r="M76" s="0" t="n">
        <v>0</v>
      </c>
      <c r="N76" s="0" t="n">
        <v>0</v>
      </c>
      <c r="O76" s="0" t="n">
        <v>0.0101229096615671</v>
      </c>
      <c r="P76" s="0" t="n">
        <v>0.58</v>
      </c>
      <c r="Q76" s="0" t="n">
        <v>7.275198936</v>
      </c>
      <c r="R76" s="0" t="n">
        <v>0.467601695909724</v>
      </c>
      <c r="S76" s="0" t="n">
        <v>0.00474619161846014</v>
      </c>
      <c r="T76" s="0" t="n">
        <v>-0.00897718293590853</v>
      </c>
      <c r="U76" s="0" t="n">
        <v>0.0440634327925956</v>
      </c>
      <c r="V76" s="0" t="n">
        <v>0.00299638100283041</v>
      </c>
      <c r="W76" s="0" t="n">
        <v>0.0630194024817026</v>
      </c>
      <c r="X76" s="0" t="n">
        <v>3.61074578963782</v>
      </c>
      <c r="Y76" s="0" t="n">
        <v>7.275198936</v>
      </c>
      <c r="Z76" s="0" t="n">
        <v>0.455013603418517</v>
      </c>
      <c r="AA76" s="0" t="n">
        <v>0.000219770349113958</v>
      </c>
      <c r="AB76" s="0" t="n">
        <v>-0.00177415775553619</v>
      </c>
      <c r="AC76" s="0" t="n">
        <v>0.0325577007502179</v>
      </c>
      <c r="AD76" s="0" t="n">
        <v>0.00330989076338546</v>
      </c>
      <c r="AE76" s="0" t="n">
        <v>0.0171472625798926</v>
      </c>
      <c r="AF76" s="0" t="n">
        <v>0.982465776030452</v>
      </c>
    </row>
    <row r="77" customFormat="false" ht="15" hidden="false" customHeight="false" outlineLevel="0" collapsed="false">
      <c r="A77" s="0" t="n">
        <v>7.392094374</v>
      </c>
      <c r="B77" s="0" t="n">
        <v>0.482211693008892</v>
      </c>
      <c r="C77" s="0" t="n">
        <v>0.00321638608311218</v>
      </c>
      <c r="D77" s="0" t="n">
        <v>-0.00736725609749556</v>
      </c>
      <c r="E77" s="0" t="n">
        <v>0.00196894587502479</v>
      </c>
      <c r="F77" s="0" t="n">
        <v>0.0811968511936929</v>
      </c>
      <c r="G77" s="0" t="n">
        <v>0.0125239934242087</v>
      </c>
      <c r="H77" s="0" t="n">
        <v>0.717571965856756</v>
      </c>
      <c r="I77" s="0" t="n">
        <v>7.373057029</v>
      </c>
      <c r="J77" s="0" t="n">
        <v>0.481086774666042</v>
      </c>
      <c r="K77" s="0" t="n">
        <v>0.00103586021926214</v>
      </c>
      <c r="L77" s="0" t="n">
        <v>0</v>
      </c>
      <c r="M77" s="0" t="n">
        <v>0</v>
      </c>
      <c r="N77" s="0" t="n">
        <v>0</v>
      </c>
      <c r="O77" s="0" t="n">
        <v>0.0109955742875643</v>
      </c>
      <c r="P77" s="0" t="n">
        <v>0.63</v>
      </c>
      <c r="Q77" s="0" t="n">
        <v>7.414793014</v>
      </c>
      <c r="R77" s="0" t="n">
        <v>0.493140113947826</v>
      </c>
      <c r="S77" s="0" t="n">
        <v>0.0044621544886106</v>
      </c>
      <c r="T77" s="0" t="n">
        <v>-0.00870894969108955</v>
      </c>
      <c r="U77" s="0" t="n">
        <v>0.0446179108658137</v>
      </c>
      <c r="V77" s="0" t="n">
        <v>0.00142964856838646</v>
      </c>
      <c r="W77" s="0" t="n">
        <v>0.0644350187685281</v>
      </c>
      <c r="X77" s="0" t="n">
        <v>3.6918546282829</v>
      </c>
      <c r="Y77" s="0" t="n">
        <v>7.356360912</v>
      </c>
      <c r="Z77" s="0" t="n">
        <v>0.469024521050542</v>
      </c>
      <c r="AA77" s="0" t="n">
        <v>-0.000201989047818019</v>
      </c>
      <c r="AB77" s="0" t="n">
        <v>-0.00113426783477831</v>
      </c>
      <c r="AC77" s="0" t="n">
        <v>0.032920022387116</v>
      </c>
      <c r="AD77" s="0" t="n">
        <v>0.00279401421312642</v>
      </c>
      <c r="AE77" s="0" t="n">
        <v>0.0179941869775154</v>
      </c>
      <c r="AF77" s="0" t="n">
        <v>1.0309909695809</v>
      </c>
    </row>
    <row r="78" customFormat="false" ht="15" hidden="false" customHeight="false" outlineLevel="0" collapsed="false">
      <c r="A78" s="0" t="n">
        <v>7.487068176</v>
      </c>
      <c r="B78" s="0" t="n">
        <v>0.496519923278931</v>
      </c>
      <c r="C78" s="0" t="n">
        <v>0.00368172044077618</v>
      </c>
      <c r="D78" s="0" t="n">
        <v>-0.00728746270760894</v>
      </c>
      <c r="E78" s="0" t="n">
        <v>0.00265809787988328</v>
      </c>
      <c r="F78" s="0" t="n">
        <v>0.0800856235274173</v>
      </c>
      <c r="G78" s="0" t="n">
        <v>0.0128346825323714</v>
      </c>
      <c r="H78" s="0" t="n">
        <v>0.735373140495163</v>
      </c>
      <c r="I78" s="0" t="n">
        <v>7.453072014</v>
      </c>
      <c r="J78" s="0" t="n">
        <v>0.494732663964575</v>
      </c>
      <c r="K78" s="0" t="n">
        <v>0.00118770456087148</v>
      </c>
      <c r="L78" s="0" t="n">
        <v>0</v>
      </c>
      <c r="M78" s="0" t="n">
        <v>0</v>
      </c>
      <c r="N78" s="0" t="n">
        <v>0</v>
      </c>
      <c r="O78" s="0" t="n">
        <v>0.0115191730631626</v>
      </c>
      <c r="P78" s="0" t="n">
        <v>0.66</v>
      </c>
      <c r="Q78" s="0" t="n">
        <v>7.473335981</v>
      </c>
      <c r="R78" s="0" t="n">
        <v>0.504102417299951</v>
      </c>
      <c r="S78" s="0" t="n">
        <v>0.0044382164045524</v>
      </c>
      <c r="T78" s="0" t="n">
        <v>-0.00858606793540625</v>
      </c>
      <c r="U78" s="0" t="n">
        <v>0.0466966523250505</v>
      </c>
      <c r="V78" s="0" t="n">
        <v>0.000633528167039164</v>
      </c>
      <c r="W78" s="0" t="n">
        <v>0.0645921536128012</v>
      </c>
      <c r="X78" s="0" t="n">
        <v>3.7008577916742</v>
      </c>
      <c r="Y78" s="0" t="n">
        <v>7.453072014</v>
      </c>
      <c r="Z78" s="0" t="n">
        <v>0.487052697628306</v>
      </c>
      <c r="AA78" s="0" t="n">
        <v>-0.00047302446067002</v>
      </c>
      <c r="AB78" s="0" t="n">
        <v>-0.0015245841961708</v>
      </c>
      <c r="AC78" s="0" t="n">
        <v>0.034655343080087</v>
      </c>
      <c r="AD78" s="0" t="n">
        <v>0.00113296526082261</v>
      </c>
      <c r="AE78" s="0" t="n">
        <v>0.0186744511523482</v>
      </c>
      <c r="AF78" s="0" t="n">
        <v>1.06996723575277</v>
      </c>
    </row>
    <row r="79" customFormat="false" ht="15" hidden="false" customHeight="false" outlineLevel="0" collapsed="false">
      <c r="A79" s="0" t="n">
        <v>7.572021246</v>
      </c>
      <c r="B79" s="0" t="n">
        <v>0.508413051145818</v>
      </c>
      <c r="C79" s="0" t="n">
        <v>0.00389454792703771</v>
      </c>
      <c r="D79" s="0" t="n">
        <v>-0.00616394076496363</v>
      </c>
      <c r="E79" s="0" t="n">
        <v>0.00352962942675559</v>
      </c>
      <c r="F79" s="0" t="n">
        <v>0.0792391102926309</v>
      </c>
      <c r="G79" s="0" t="n">
        <v>0.0137941545490212</v>
      </c>
      <c r="H79" s="0" t="n">
        <v>0.790346837610101</v>
      </c>
      <c r="I79" s="0" t="n">
        <v>7.53508916</v>
      </c>
      <c r="J79" s="0" t="n">
        <v>0.508250563061723</v>
      </c>
      <c r="K79" s="0" t="n">
        <v>0.00134342646773273</v>
      </c>
      <c r="L79" s="0" t="n">
        <v>0</v>
      </c>
      <c r="M79" s="0" t="n">
        <v>0</v>
      </c>
      <c r="N79" s="0" t="n">
        <v>0</v>
      </c>
      <c r="O79" s="0" t="n">
        <v>0.0115191730631626</v>
      </c>
      <c r="P79" s="0" t="n">
        <v>0.66</v>
      </c>
      <c r="Q79" s="0" t="n">
        <v>7.554955005</v>
      </c>
      <c r="R79" s="0" t="n">
        <v>0.51094774468352</v>
      </c>
      <c r="S79" s="0" t="n">
        <v>0.0098092198159909</v>
      </c>
      <c r="T79" s="0" t="n">
        <v>-0.00982980279685284</v>
      </c>
      <c r="U79" s="0" t="n">
        <v>0.0474912919581367</v>
      </c>
      <c r="V79" s="0" t="n">
        <v>-0.000312923200687386</v>
      </c>
      <c r="W79" s="0" t="n">
        <v>0.0644071471793329</v>
      </c>
      <c r="X79" s="0" t="n">
        <v>3.6902577038537</v>
      </c>
      <c r="Y79" s="0" t="n">
        <v>7.554955005</v>
      </c>
      <c r="Z79" s="0" t="n">
        <v>0.500414359083958</v>
      </c>
      <c r="AA79" s="0" t="n">
        <v>0.00218008271461994</v>
      </c>
      <c r="AB79" s="0" t="n">
        <v>-0.00266712091041424</v>
      </c>
      <c r="AC79" s="0" t="n">
        <v>0.0359860693962286</v>
      </c>
      <c r="AD79" s="0" t="n">
        <v>1.67718731739247E-005</v>
      </c>
      <c r="AE79" s="0" t="n">
        <v>0.0188752985317572</v>
      </c>
      <c r="AF79" s="0" t="n">
        <v>1.08147494291917</v>
      </c>
    </row>
    <row r="80" customFormat="false" ht="15" hidden="false" customHeight="false" outlineLevel="0" collapsed="false">
      <c r="A80" s="0" t="n">
        <v>7.711984158</v>
      </c>
      <c r="B80" s="0" t="n">
        <v>0.530931262521319</v>
      </c>
      <c r="C80" s="0" t="n">
        <v>0.0037838179941209</v>
      </c>
      <c r="D80" s="0" t="n">
        <v>-0.0107255214825273</v>
      </c>
      <c r="E80" s="0" t="n">
        <v>0.00360263978052214</v>
      </c>
      <c r="F80" s="0" t="n">
        <v>0.0985953392526278</v>
      </c>
      <c r="G80" s="0" t="n">
        <v>0.0169298898259703</v>
      </c>
      <c r="H80" s="0" t="n">
        <v>0.970011234649572</v>
      </c>
      <c r="I80" s="0" t="n">
        <v>7.675054823</v>
      </c>
      <c r="J80" s="0" t="n">
        <v>0.525776838556518</v>
      </c>
      <c r="K80" s="0" t="n">
        <v>0.00155246948462243</v>
      </c>
      <c r="L80" s="0" t="n">
        <v>0</v>
      </c>
      <c r="M80" s="0" t="n">
        <v>0</v>
      </c>
      <c r="N80" s="0" t="n">
        <v>0</v>
      </c>
      <c r="O80" s="0" t="n">
        <v>0.012915436464758</v>
      </c>
      <c r="P80" s="0" t="n">
        <v>0.74</v>
      </c>
      <c r="Q80" s="0" t="n">
        <v>7.554955005</v>
      </c>
      <c r="R80" s="0" t="n">
        <v>0.51094774468352</v>
      </c>
      <c r="S80" s="0" t="n">
        <v>0.0098092198159909</v>
      </c>
      <c r="T80" s="0" t="n">
        <v>-0.00982980279685284</v>
      </c>
      <c r="U80" s="0" t="n">
        <v>0.0474912919581367</v>
      </c>
      <c r="V80" s="0" t="n">
        <v>-0.000312923200687386</v>
      </c>
      <c r="W80" s="0" t="n">
        <v>0.0644071471793329</v>
      </c>
      <c r="X80" s="0" t="n">
        <v>3.6902577038537</v>
      </c>
      <c r="Y80" s="0" t="n">
        <v>7.554955005</v>
      </c>
      <c r="Z80" s="0" t="n">
        <v>0.500414359083958</v>
      </c>
      <c r="AA80" s="0" t="n">
        <v>0.00218008271461994</v>
      </c>
      <c r="AB80" s="0" t="n">
        <v>-0.00266712091041424</v>
      </c>
      <c r="AC80" s="0" t="n">
        <v>0.0359860693962286</v>
      </c>
      <c r="AD80" s="0" t="n">
        <v>1.67718731739247E-005</v>
      </c>
      <c r="AE80" s="0" t="n">
        <v>0.0188752985317572</v>
      </c>
      <c r="AF80" s="0" t="n">
        <v>1.08147494291917</v>
      </c>
    </row>
    <row r="81" customFormat="false" ht="15" hidden="false" customHeight="false" outlineLevel="0" collapsed="false">
      <c r="A81" s="0" t="n">
        <v>7.80695796</v>
      </c>
      <c r="B81" s="0" t="n">
        <v>0.526208122619538</v>
      </c>
      <c r="C81" s="0" t="n">
        <v>0.00310181152517556</v>
      </c>
      <c r="D81" s="0" t="n">
        <v>-0.00854610837996006</v>
      </c>
      <c r="E81" s="0" t="n">
        <v>0.00593571900190896</v>
      </c>
      <c r="F81" s="0" t="n">
        <v>0.0854490306036697</v>
      </c>
      <c r="G81" s="0" t="n">
        <v>0.0207773562140517</v>
      </c>
      <c r="H81" s="0" t="n">
        <v>1.19045482050507</v>
      </c>
      <c r="I81" s="0" t="n">
        <v>7.755734712</v>
      </c>
      <c r="J81" s="0" t="n">
        <v>0.52662968506707</v>
      </c>
      <c r="K81" s="0" t="n">
        <v>0.00156373062610119</v>
      </c>
      <c r="L81" s="0" t="n">
        <v>0</v>
      </c>
      <c r="M81" s="0" t="n">
        <v>0</v>
      </c>
      <c r="N81" s="0" t="n">
        <v>0</v>
      </c>
      <c r="O81" s="0" t="n">
        <v>0.0137881010907552</v>
      </c>
      <c r="P81" s="0" t="n">
        <v>0.79</v>
      </c>
      <c r="Q81" s="0" t="n">
        <v>7.771688938</v>
      </c>
      <c r="R81" s="0" t="n">
        <v>0.513553832511601</v>
      </c>
      <c r="S81" s="0" t="n">
        <v>0.0108941355477593</v>
      </c>
      <c r="T81" s="0" t="n">
        <v>-0.00898044317920204</v>
      </c>
      <c r="U81" s="0" t="n">
        <v>0.0555961944730447</v>
      </c>
      <c r="V81" s="0" t="n">
        <v>-0.00015157153982687</v>
      </c>
      <c r="W81" s="0" t="n">
        <v>0.0728175410799443</v>
      </c>
      <c r="X81" s="0" t="n">
        <v>4.1721377784013</v>
      </c>
      <c r="Y81" s="0" t="n">
        <v>7.755734712</v>
      </c>
      <c r="Z81" s="0" t="n">
        <v>0.509087979808171</v>
      </c>
      <c r="AA81" s="0" t="n">
        <v>0.00277442187412172</v>
      </c>
      <c r="AB81" s="0" t="n">
        <v>-0.00189015446964786</v>
      </c>
      <c r="AC81" s="0" t="n">
        <v>0.0434972275866608</v>
      </c>
      <c r="AD81" s="0" t="n">
        <v>0.00025818751057382</v>
      </c>
      <c r="AE81" s="0" t="n">
        <v>0.0220078752931118</v>
      </c>
      <c r="AF81" s="0" t="n">
        <v>1.26095837034555</v>
      </c>
    </row>
    <row r="82" customFormat="false" ht="15" hidden="false" customHeight="false" outlineLevel="0" collapsed="false">
      <c r="A82" s="0" t="n">
        <v>7.896934033</v>
      </c>
      <c r="B82" s="0" t="n">
        <v>0.520123119599116</v>
      </c>
      <c r="C82" s="0" t="n">
        <v>0.00394404057769891</v>
      </c>
      <c r="D82" s="0" t="n">
        <v>-0.00618946552276611</v>
      </c>
      <c r="E82" s="0" t="n">
        <v>0.00419569742311428</v>
      </c>
      <c r="F82" s="0" t="n">
        <v>0.0753019987174784</v>
      </c>
      <c r="G82" s="0" t="n">
        <v>0.0217356534058551</v>
      </c>
      <c r="H82" s="0" t="n">
        <v>1.24536120511465</v>
      </c>
      <c r="I82" s="0" t="n">
        <v>7.87261849</v>
      </c>
      <c r="J82" s="0" t="n">
        <v>0.527653092838454</v>
      </c>
      <c r="K82" s="0" t="n">
        <v>0.0015778423701908</v>
      </c>
      <c r="L82" s="0" t="n">
        <v>0</v>
      </c>
      <c r="M82" s="0" t="n">
        <v>0</v>
      </c>
      <c r="N82" s="0" t="n">
        <v>0</v>
      </c>
      <c r="O82" s="0" t="n">
        <v>0.0190240888467382</v>
      </c>
      <c r="P82" s="0" t="n">
        <v>1.09</v>
      </c>
      <c r="Q82" s="0" t="n">
        <v>7.913398981</v>
      </c>
      <c r="R82" s="0" t="n">
        <v>0.522614572886733</v>
      </c>
      <c r="S82" s="0" t="n">
        <v>0.0134731267749015</v>
      </c>
      <c r="T82" s="0" t="n">
        <v>-0.00862811498710147</v>
      </c>
      <c r="U82" s="0" t="n">
        <v>0.0598477712251948</v>
      </c>
      <c r="V82" s="0" t="n">
        <v>-0.00296954591504635</v>
      </c>
      <c r="W82" s="0" t="n">
        <v>0.0790217901414144</v>
      </c>
      <c r="X82" s="0" t="n">
        <v>4.52761506467154</v>
      </c>
      <c r="Y82" s="0" t="n">
        <v>7.870908021</v>
      </c>
      <c r="Z82" s="0" t="n">
        <v>0.525070523003499</v>
      </c>
      <c r="AA82" s="0" t="n">
        <v>-0.000137963663233372</v>
      </c>
      <c r="AB82" s="0" t="n">
        <v>-0.00504394308205632</v>
      </c>
      <c r="AC82" s="0" t="n">
        <v>0.0406516421051517</v>
      </c>
      <c r="AD82" s="0" t="n">
        <v>-0.00303907240918425</v>
      </c>
      <c r="AE82" s="0" t="n">
        <v>0.0278573960376573</v>
      </c>
      <c r="AF82" s="0" t="n">
        <v>1.59611122118223</v>
      </c>
    </row>
    <row r="83" customFormat="false" ht="15" hidden="false" customHeight="false" outlineLevel="0" collapsed="false">
      <c r="A83" s="0" t="n">
        <v>7.986910105</v>
      </c>
      <c r="B83" s="0" t="n">
        <v>0.522749772863794</v>
      </c>
      <c r="C83" s="0" t="n">
        <v>0.00345009472078682</v>
      </c>
      <c r="D83" s="0" t="n">
        <v>-0.0071162199601531</v>
      </c>
      <c r="E83" s="0" t="n">
        <v>0.00442286802024317</v>
      </c>
      <c r="F83" s="0" t="n">
        <v>0.0808259342777465</v>
      </c>
      <c r="G83" s="0" t="n">
        <v>0.0219324491949618</v>
      </c>
      <c r="H83" s="0" t="n">
        <v>1.25663677325641</v>
      </c>
      <c r="I83" s="0" t="n">
        <v>7.955596125</v>
      </c>
      <c r="J83" s="0" t="n">
        <v>0.526928245275973</v>
      </c>
      <c r="K83" s="0" t="n">
        <v>0.00156384269636455</v>
      </c>
      <c r="L83" s="0" t="n">
        <v>0</v>
      </c>
      <c r="M83" s="0" t="n">
        <v>0</v>
      </c>
      <c r="N83" s="0" t="n">
        <v>0</v>
      </c>
      <c r="O83" s="0" t="n">
        <v>0.0202458193231342</v>
      </c>
      <c r="P83" s="0" t="n">
        <v>1.16</v>
      </c>
      <c r="Q83" s="0" t="n">
        <v>7.913398981</v>
      </c>
      <c r="R83" s="0" t="n">
        <v>0.522614572886733</v>
      </c>
      <c r="S83" s="0" t="n">
        <v>0.0134731267749015</v>
      </c>
      <c r="T83" s="0" t="n">
        <v>-0.00862811498710147</v>
      </c>
      <c r="U83" s="0" t="n">
        <v>0.0598477712251948</v>
      </c>
      <c r="V83" s="0" t="n">
        <v>-0.00296954591504635</v>
      </c>
      <c r="W83" s="0" t="n">
        <v>0.0790217901414144</v>
      </c>
      <c r="X83" s="0" t="n">
        <v>4.52761506467154</v>
      </c>
      <c r="Y83" s="0" t="n">
        <v>7.913398981</v>
      </c>
      <c r="Z83" s="0" t="n">
        <v>0.514140160948733</v>
      </c>
      <c r="AA83" s="0" t="n">
        <v>0.00390057313231428</v>
      </c>
      <c r="AB83" s="0" t="n">
        <v>-0.00150285528709914</v>
      </c>
      <c r="AC83" s="0" t="n">
        <v>0.0483485604623744</v>
      </c>
      <c r="AD83" s="0" t="n">
        <v>-0.00247157538738148</v>
      </c>
      <c r="AE83" s="0" t="n">
        <v>0.0280521404609135</v>
      </c>
      <c r="AF83" s="0" t="n">
        <v>1.60726925471851</v>
      </c>
    </row>
    <row r="84" customFormat="false" ht="15" hidden="false" customHeight="false" outlineLevel="0" collapsed="false">
      <c r="A84" s="0" t="n">
        <v>8.076859951</v>
      </c>
      <c r="B84" s="0" t="n">
        <v>0.523509572235869</v>
      </c>
      <c r="C84" s="0" t="n">
        <v>0.00340770854696068</v>
      </c>
      <c r="D84" s="0" t="n">
        <v>-0.00646896660327911</v>
      </c>
      <c r="E84" s="0" t="n">
        <v>0.00388285333584614</v>
      </c>
      <c r="F84" s="0" t="n">
        <v>0.0806257464906616</v>
      </c>
      <c r="G84" s="0" t="n">
        <v>0.0221614858160918</v>
      </c>
      <c r="H84" s="0" t="n">
        <v>1.2697596050011</v>
      </c>
      <c r="I84" s="0" t="n">
        <v>8.095628052</v>
      </c>
      <c r="J84" s="0" t="n">
        <v>0.52709879327734</v>
      </c>
      <c r="K84" s="0" t="n">
        <v>0.00156735560954987</v>
      </c>
      <c r="L84" s="0" t="n">
        <v>0</v>
      </c>
      <c r="M84" s="0" t="n">
        <v>0</v>
      </c>
      <c r="N84" s="0" t="n">
        <v>0</v>
      </c>
      <c r="O84" s="0" t="n">
        <v>0.0205948851735331</v>
      </c>
      <c r="P84" s="0" t="n">
        <v>1.18</v>
      </c>
      <c r="Q84" s="0" t="n">
        <v>7.913398981</v>
      </c>
      <c r="R84" s="0" t="n">
        <v>0.522614572886733</v>
      </c>
      <c r="S84" s="0" t="n">
        <v>0.0134731267749015</v>
      </c>
      <c r="T84" s="0" t="n">
        <v>-0.00862811498710147</v>
      </c>
      <c r="U84" s="0" t="n">
        <v>0.0598477712251948</v>
      </c>
      <c r="V84" s="0" t="n">
        <v>-0.00296954591504635</v>
      </c>
      <c r="W84" s="0" t="n">
        <v>0.0790217901414144</v>
      </c>
      <c r="X84" s="0" t="n">
        <v>4.52761506467154</v>
      </c>
      <c r="Y84" s="0" t="n">
        <v>7.913398981</v>
      </c>
      <c r="Z84" s="0" t="n">
        <v>0.514140160948733</v>
      </c>
      <c r="AA84" s="0" t="n">
        <v>0.00390057313231428</v>
      </c>
      <c r="AB84" s="0" t="n">
        <v>-0.00150285528709914</v>
      </c>
      <c r="AC84" s="0" t="n">
        <v>0.0483485604623744</v>
      </c>
      <c r="AD84" s="0" t="n">
        <v>-0.00247157538738148</v>
      </c>
      <c r="AE84" s="0" t="n">
        <v>0.0280521404609135</v>
      </c>
      <c r="AF84" s="0" t="n">
        <v>1.60726925471851</v>
      </c>
    </row>
    <row r="85" customFormat="false" ht="15" hidden="false" customHeight="false" outlineLevel="0" collapsed="false">
      <c r="A85" s="0" t="n">
        <v>8.166836023</v>
      </c>
      <c r="B85" s="0" t="n">
        <v>0.52213685524326</v>
      </c>
      <c r="C85" s="0" t="n">
        <v>0.00212954062281741</v>
      </c>
      <c r="D85" s="0" t="n">
        <v>-0.00666479859501123</v>
      </c>
      <c r="E85" s="0" t="n">
        <v>0.00490938246033862</v>
      </c>
      <c r="F85" s="0" t="n">
        <v>0.0792740232468308</v>
      </c>
      <c r="G85" s="0" t="n">
        <v>0.0224682116389575</v>
      </c>
      <c r="H85" s="0" t="n">
        <v>1.28733370011898</v>
      </c>
      <c r="I85" s="0" t="n">
        <v>8.155439199</v>
      </c>
      <c r="J85" s="0" t="n">
        <v>0.52709879327734</v>
      </c>
      <c r="K85" s="0" t="n">
        <v>0.00156735560954987</v>
      </c>
      <c r="L85" s="0" t="n">
        <v>0</v>
      </c>
      <c r="M85" s="0" t="n">
        <v>0</v>
      </c>
      <c r="N85" s="0" t="n">
        <v>0</v>
      </c>
      <c r="O85" s="0" t="n">
        <v>0.0205948851735331</v>
      </c>
      <c r="P85" s="0" t="n">
        <v>1.18</v>
      </c>
      <c r="Q85" s="0" t="n">
        <v>8.185175895</v>
      </c>
      <c r="R85" s="0" t="n">
        <v>0.525327562683313</v>
      </c>
      <c r="S85" s="0" t="n">
        <v>0.0125688962617051</v>
      </c>
      <c r="T85" s="0" t="n">
        <v>-0.00833083650195693</v>
      </c>
      <c r="U85" s="0" t="n">
        <v>0.0641328642732046</v>
      </c>
      <c r="V85" s="0" t="n">
        <v>-0.000529001609703654</v>
      </c>
      <c r="W85" s="0" t="n">
        <v>0.0883836874935017</v>
      </c>
      <c r="X85" s="0" t="n">
        <v>5.06401227118085</v>
      </c>
      <c r="Y85" s="0" t="n">
        <v>8.155439199</v>
      </c>
      <c r="Z85" s="0" t="n">
        <v>0.511478121238204</v>
      </c>
      <c r="AA85" s="0" t="n">
        <v>0.0048324793688272</v>
      </c>
      <c r="AB85" s="0" t="n">
        <v>0.000793510528394035</v>
      </c>
      <c r="AC85" s="0" t="n">
        <v>0.0579604069163651</v>
      </c>
      <c r="AD85" s="0" t="n">
        <v>2.30943320698426E-005</v>
      </c>
      <c r="AE85" s="0" t="n">
        <v>0.0303901561026307</v>
      </c>
      <c r="AF85" s="0" t="n">
        <v>1.74122768342448</v>
      </c>
    </row>
    <row r="86" customFormat="false" ht="15" hidden="false" customHeight="false" outlineLevel="0" collapsed="false">
      <c r="A86" s="0" t="n">
        <v>8.30679822</v>
      </c>
      <c r="B86" s="0" t="n">
        <v>0.522647327655439</v>
      </c>
      <c r="C86" s="0" t="n">
        <v>0.00210113335109968</v>
      </c>
      <c r="D86" s="0" t="n">
        <v>-0.00680519547313452</v>
      </c>
      <c r="E86" s="0" t="n">
        <v>0.00455506650416025</v>
      </c>
      <c r="F86" s="0" t="n">
        <v>0.0799184411392577</v>
      </c>
      <c r="G86" s="0" t="n">
        <v>0.022547805488432</v>
      </c>
      <c r="H86" s="0" t="n">
        <v>1.29189409176906</v>
      </c>
      <c r="I86" s="0" t="n">
        <v>8.275361404</v>
      </c>
      <c r="J86" s="0" t="n">
        <v>0.52709879327734</v>
      </c>
      <c r="K86" s="0" t="n">
        <v>0.00156735560954987</v>
      </c>
      <c r="L86" s="0" t="n">
        <v>0</v>
      </c>
      <c r="M86" s="0" t="n">
        <v>0</v>
      </c>
      <c r="N86" s="0" t="n">
        <v>0</v>
      </c>
      <c r="O86" s="0" t="n">
        <v>0.0205948851735331</v>
      </c>
      <c r="P86" s="0" t="n">
        <v>1.18</v>
      </c>
      <c r="Q86" s="0" t="n">
        <v>8.292891025</v>
      </c>
      <c r="R86" s="0" t="n">
        <v>0.534897254052367</v>
      </c>
      <c r="S86" s="0" t="n">
        <v>0.00993209708920561</v>
      </c>
      <c r="T86" s="0" t="n">
        <v>-0.013002014245271</v>
      </c>
      <c r="U86" s="0" t="n">
        <v>0.0623149435012792</v>
      </c>
      <c r="V86" s="0" t="n">
        <v>-0.00197257763841148</v>
      </c>
      <c r="W86" s="0" t="n">
        <v>0.0892992714303992</v>
      </c>
      <c r="X86" s="0" t="n">
        <v>5.11647136655505</v>
      </c>
      <c r="Y86" s="0" t="n">
        <v>8.253915071</v>
      </c>
      <c r="Z86" s="0" t="n">
        <v>0.5151743717279</v>
      </c>
      <c r="AA86" s="0" t="n">
        <v>0.00366878969192029</v>
      </c>
      <c r="AB86" s="0" t="n">
        <v>-0.00236965338911283</v>
      </c>
      <c r="AC86" s="0" t="n">
        <v>0.0516129711621725</v>
      </c>
      <c r="AD86" s="0" t="n">
        <v>-0.00128859935821005</v>
      </c>
      <c r="AE86" s="0" t="n">
        <v>0.0306781258803315</v>
      </c>
      <c r="AF86" s="0" t="n">
        <v>1.75772713631406</v>
      </c>
    </row>
    <row r="87" customFormat="false" ht="15" hidden="false" customHeight="false" outlineLevel="0" collapsed="false">
      <c r="A87" s="0" t="n">
        <v>8.391776085</v>
      </c>
      <c r="B87" s="0" t="n">
        <v>0.522924874707865</v>
      </c>
      <c r="C87" s="0" t="n">
        <v>0.00163407780821162</v>
      </c>
      <c r="D87" s="0" t="n">
        <v>-0.00653519202023745</v>
      </c>
      <c r="E87" s="0" t="n">
        <v>0.00471626027520519</v>
      </c>
      <c r="F87" s="0" t="n">
        <v>0.079295129601531</v>
      </c>
      <c r="G87" s="0" t="n">
        <v>0.0226549059021402</v>
      </c>
      <c r="H87" s="0" t="n">
        <v>1.29803049345865</v>
      </c>
      <c r="I87" s="0" t="n">
        <v>8.395242442</v>
      </c>
      <c r="J87" s="0" t="n">
        <v>0.52709879327734</v>
      </c>
      <c r="K87" s="0" t="n">
        <v>0.00156735560954987</v>
      </c>
      <c r="L87" s="0" t="n">
        <v>0</v>
      </c>
      <c r="M87" s="0" t="n">
        <v>0</v>
      </c>
      <c r="N87" s="0" t="n">
        <v>0</v>
      </c>
      <c r="O87" s="0" t="n">
        <v>0.0205948851735331</v>
      </c>
      <c r="P87" s="0" t="n">
        <v>1.18</v>
      </c>
      <c r="Q87" s="0" t="n">
        <v>8.372153043</v>
      </c>
      <c r="R87" s="0" t="n">
        <v>0.537373147088193</v>
      </c>
      <c r="S87" s="0" t="n">
        <v>0.0110951814225791</v>
      </c>
      <c r="T87" s="0" t="n">
        <v>-0.0132492555590782</v>
      </c>
      <c r="U87" s="0" t="n">
        <v>0.0623269460141726</v>
      </c>
      <c r="V87" s="0" t="n">
        <v>-0.00183988681088399</v>
      </c>
      <c r="W87" s="0" t="n">
        <v>0.0890572843920393</v>
      </c>
      <c r="X87" s="0" t="n">
        <v>5.10260653056015</v>
      </c>
      <c r="Y87" s="0" t="n">
        <v>8.372153043</v>
      </c>
      <c r="Z87" s="0" t="n">
        <v>0.52130891674485</v>
      </c>
      <c r="AA87" s="0" t="n">
        <v>0.00224569969230991</v>
      </c>
      <c r="AB87" s="0" t="n">
        <v>-0.00609026471063521</v>
      </c>
      <c r="AC87" s="0" t="n">
        <v>0.0508333363984727</v>
      </c>
      <c r="AD87" s="0" t="n">
        <v>-0.00122662071946918</v>
      </c>
      <c r="AE87" s="0" t="n">
        <v>0.0308264638169249</v>
      </c>
      <c r="AF87" s="0" t="n">
        <v>1.76622627402254</v>
      </c>
    </row>
    <row r="88" customFormat="false" ht="15" hidden="false" customHeight="false" outlineLevel="0" collapsed="false">
      <c r="A88" s="0" t="n">
        <v>8.486750126</v>
      </c>
      <c r="B88" s="0" t="n">
        <v>0.522724150626412</v>
      </c>
      <c r="C88" s="0" t="n">
        <v>0.00129040110274596</v>
      </c>
      <c r="D88" s="0" t="n">
        <v>-0.00658401753753424</v>
      </c>
      <c r="E88" s="0" t="n">
        <v>0.0050259146086349</v>
      </c>
      <c r="F88" s="0" t="n">
        <v>0.0796593091458916</v>
      </c>
      <c r="G88" s="0" t="n">
        <v>0.0228314355120617</v>
      </c>
      <c r="H88" s="0" t="n">
        <v>1.30814489506625</v>
      </c>
      <c r="I88" s="0" t="n">
        <v>8.475150767</v>
      </c>
      <c r="J88" s="0" t="n">
        <v>0.52709879327734</v>
      </c>
      <c r="K88" s="0" t="n">
        <v>0.00156735560954987</v>
      </c>
      <c r="L88" s="0" t="n">
        <v>0</v>
      </c>
      <c r="M88" s="0" t="n">
        <v>0</v>
      </c>
      <c r="N88" s="0" t="n">
        <v>0</v>
      </c>
      <c r="O88" s="0" t="n">
        <v>0.0205948851735331</v>
      </c>
      <c r="P88" s="0" t="n">
        <v>1.18</v>
      </c>
      <c r="Q88" s="0" t="n">
        <v>8.494920969</v>
      </c>
      <c r="R88" s="0" t="n">
        <v>0.538798497279999</v>
      </c>
      <c r="S88" s="0" t="n">
        <v>0.0104958082783888</v>
      </c>
      <c r="T88" s="0" t="n">
        <v>-0.0137988173335407</v>
      </c>
      <c r="U88" s="0" t="n">
        <v>0.062533284666026</v>
      </c>
      <c r="V88" s="0" t="n">
        <v>-0.00247134655039646</v>
      </c>
      <c r="W88" s="0" t="n">
        <v>0.089374621997036</v>
      </c>
      <c r="X88" s="0" t="n">
        <v>5.12078863600725</v>
      </c>
      <c r="Y88" s="0" t="n">
        <v>8.455697059</v>
      </c>
      <c r="Z88" s="0" t="n">
        <v>0.521964192322472</v>
      </c>
      <c r="AA88" s="0" t="n">
        <v>0.00189901074745586</v>
      </c>
      <c r="AB88" s="0" t="n">
        <v>-0.00662645136055995</v>
      </c>
      <c r="AC88" s="0" t="n">
        <v>0.051096670310591</v>
      </c>
      <c r="AD88" s="0" t="n">
        <v>-0.00164748988907506</v>
      </c>
      <c r="AE88" s="0" t="n">
        <v>0.030881895234667</v>
      </c>
      <c r="AF88" s="0" t="n">
        <v>1.76940226031159</v>
      </c>
    </row>
    <row r="89" customFormat="false" ht="15" hidden="false" customHeight="false" outlineLevel="0" collapsed="false">
      <c r="A89" s="0" t="n">
        <v>8.576762199</v>
      </c>
      <c r="B89" s="0" t="n">
        <v>0.522589711785826</v>
      </c>
      <c r="C89" s="0" t="n">
        <v>0.00145854888441406</v>
      </c>
      <c r="D89" s="0" t="n">
        <v>-0.00654484191909432</v>
      </c>
      <c r="E89" s="0" t="n">
        <v>0.00475672446909279</v>
      </c>
      <c r="F89" s="0" t="n">
        <v>0.0795032680896327</v>
      </c>
      <c r="G89" s="0" t="n">
        <v>0.0229613843667476</v>
      </c>
      <c r="H89" s="0" t="n">
        <v>1.31559041599231</v>
      </c>
      <c r="I89" s="0" t="n">
        <v>8.593035648</v>
      </c>
      <c r="J89" s="0" t="n">
        <v>0.52709879327734</v>
      </c>
      <c r="K89" s="0" t="n">
        <v>0.00156735560954987</v>
      </c>
      <c r="L89" s="0" t="n">
        <v>0</v>
      </c>
      <c r="M89" s="0" t="n">
        <v>0</v>
      </c>
      <c r="N89" s="0" t="n">
        <v>0</v>
      </c>
      <c r="O89" s="0" t="n">
        <v>0.0205948851735331</v>
      </c>
      <c r="P89" s="0" t="n">
        <v>1.18</v>
      </c>
      <c r="Q89" s="0" t="n">
        <v>8.573430061</v>
      </c>
      <c r="R89" s="0" t="n">
        <v>0.541165548903134</v>
      </c>
      <c r="S89" s="0" t="n">
        <v>0.0096553316862934</v>
      </c>
      <c r="T89" s="0" t="n">
        <v>-0.0141646542423097</v>
      </c>
      <c r="U89" s="0" t="n">
        <v>0.0624489430782393</v>
      </c>
      <c r="V89" s="0" t="n">
        <v>-0.002359949881064</v>
      </c>
      <c r="W89" s="0" t="n">
        <v>0.0895627828406095</v>
      </c>
      <c r="X89" s="0" t="n">
        <v>5.13156945821364</v>
      </c>
      <c r="Y89" s="0" t="n">
        <v>8.573430061</v>
      </c>
      <c r="Z89" s="0" t="n">
        <v>0.523159812644572</v>
      </c>
      <c r="AA89" s="0" t="n">
        <v>0.0014112592691113</v>
      </c>
      <c r="AB89" s="0" t="n">
        <v>-0.00698748055759934</v>
      </c>
      <c r="AC89" s="0" t="n">
        <v>0.0509556361260186</v>
      </c>
      <c r="AD89" s="0" t="n">
        <v>-0.0017408396553225</v>
      </c>
      <c r="AE89" s="0" t="n">
        <v>0.0309287522323592</v>
      </c>
      <c r="AF89" s="0" t="n">
        <v>1.77208696852</v>
      </c>
    </row>
    <row r="90" customFormat="false" ht="15" hidden="false" customHeight="false" outlineLevel="0" collapsed="false">
      <c r="A90" s="0" t="n">
        <v>8.671736956</v>
      </c>
      <c r="B90" s="0" t="n">
        <v>0.522452455230845</v>
      </c>
      <c r="C90" s="0" t="n">
        <v>0.00144232183001169</v>
      </c>
      <c r="D90" s="0" t="n">
        <v>-0.00674332026392222</v>
      </c>
      <c r="E90" s="0" t="n">
        <v>0.0051327701361224</v>
      </c>
      <c r="F90" s="0" t="n">
        <v>0.0798457200278428</v>
      </c>
      <c r="G90" s="0" t="n">
        <v>0.0230136510192446</v>
      </c>
      <c r="H90" s="0" t="n">
        <v>1.31858507458966</v>
      </c>
      <c r="I90" s="0" t="n">
        <v>8.675115845</v>
      </c>
      <c r="J90" s="0" t="n">
        <v>0.52709879327734</v>
      </c>
      <c r="K90" s="0" t="n">
        <v>0.00156735560954987</v>
      </c>
      <c r="L90" s="0" t="n">
        <v>0</v>
      </c>
      <c r="M90" s="0" t="n">
        <v>0</v>
      </c>
      <c r="N90" s="0" t="n">
        <v>0</v>
      </c>
      <c r="O90" s="0" t="n">
        <v>0.0205948851735331</v>
      </c>
      <c r="P90" s="0" t="n">
        <v>1.18</v>
      </c>
      <c r="Q90" s="0" t="n">
        <v>8.695856094</v>
      </c>
      <c r="R90" s="0" t="n">
        <v>0.540873336468868</v>
      </c>
      <c r="S90" s="0" t="n">
        <v>0.00985944918390204</v>
      </c>
      <c r="T90" s="0" t="n">
        <v>-0.0141935688474247</v>
      </c>
      <c r="U90" s="0" t="n">
        <v>0.0621950833528191</v>
      </c>
      <c r="V90" s="0" t="n">
        <v>-0.00236507265017633</v>
      </c>
      <c r="W90" s="0" t="n">
        <v>0.0895642692622715</v>
      </c>
      <c r="X90" s="0" t="n">
        <v>5.13165462390145</v>
      </c>
      <c r="Y90" s="0" t="n">
        <v>8.658107996</v>
      </c>
      <c r="Z90" s="0" t="n">
        <v>0.522726198168285</v>
      </c>
      <c r="AA90" s="0" t="n">
        <v>0.00164156768929269</v>
      </c>
      <c r="AB90" s="0" t="n">
        <v>-0.00689580947521571</v>
      </c>
      <c r="AC90" s="0" t="n">
        <v>0.0511021591261161</v>
      </c>
      <c r="AD90" s="0" t="n">
        <v>-0.00163452377583608</v>
      </c>
      <c r="AE90" s="0" t="n">
        <v>0.0309302026244183</v>
      </c>
      <c r="AF90" s="0" t="n">
        <v>1.77217006986363</v>
      </c>
    </row>
    <row r="91" customFormat="false" ht="15" hidden="false" customHeight="false" outlineLevel="0" collapsed="false">
      <c r="A91" s="0" t="n">
        <v>8.811699152</v>
      </c>
      <c r="B91" s="0" t="n">
        <v>0.524648658112916</v>
      </c>
      <c r="C91" s="0" t="n">
        <v>0.00255667758150862</v>
      </c>
      <c r="D91" s="0" t="n">
        <v>-0.00150565116200596</v>
      </c>
      <c r="E91" s="0" t="n">
        <v>0.00626497785506303</v>
      </c>
      <c r="F91" s="0" t="n">
        <v>0.0626383791464787</v>
      </c>
      <c r="G91" s="0" t="n">
        <v>0.0302420192057973</v>
      </c>
      <c r="H91" s="0" t="n">
        <v>1.73274006444576</v>
      </c>
      <c r="I91" s="0" t="n">
        <v>8.794882381</v>
      </c>
      <c r="J91" s="0" t="n">
        <v>0.536436329778206</v>
      </c>
      <c r="K91" s="0" t="n">
        <v>0.00175805790179904</v>
      </c>
      <c r="L91" s="0" t="n">
        <v>0</v>
      </c>
      <c r="M91" s="0" t="n">
        <v>0</v>
      </c>
      <c r="N91" s="0" t="n">
        <v>0</v>
      </c>
      <c r="O91" s="0" t="n">
        <v>0.0204203522483337</v>
      </c>
      <c r="P91" s="0" t="n">
        <v>1.17</v>
      </c>
      <c r="Q91" s="0" t="n">
        <v>8.772362947</v>
      </c>
      <c r="R91" s="0" t="n">
        <v>0.540865715891388</v>
      </c>
      <c r="S91" s="0" t="n">
        <v>0.00983277411442006</v>
      </c>
      <c r="T91" s="0" t="n">
        <v>-0.0141072861846604</v>
      </c>
      <c r="U91" s="0" t="n">
        <v>0.0624766392078219</v>
      </c>
      <c r="V91" s="0" t="n">
        <v>-0.00245967007551963</v>
      </c>
      <c r="W91" s="0" t="n">
        <v>0.0896312527715467</v>
      </c>
      <c r="X91" s="0" t="n">
        <v>5.13549249627989</v>
      </c>
      <c r="Y91" s="0" t="n">
        <v>8.772362947</v>
      </c>
      <c r="Z91" s="0" t="n">
        <v>0.525929604766916</v>
      </c>
      <c r="AA91" s="0" t="n">
        <v>0.00159861396630534</v>
      </c>
      <c r="AB91" s="0" t="n">
        <v>-0.00693228068290801</v>
      </c>
      <c r="AC91" s="0" t="n">
        <v>0.0509833726296104</v>
      </c>
      <c r="AD91" s="0" t="n">
        <v>-0.00183976633851181</v>
      </c>
      <c r="AE91" s="0" t="n">
        <v>0.0308031391293508</v>
      </c>
      <c r="AF91" s="0" t="n">
        <v>1.76488986786608</v>
      </c>
    </row>
    <row r="92" customFormat="false" ht="15" hidden="false" customHeight="false" outlineLevel="0" collapsed="false">
      <c r="A92" s="0" t="n">
        <v>8.906673908</v>
      </c>
      <c r="B92" s="0" t="n">
        <v>0.542096788498621</v>
      </c>
      <c r="C92" s="0" t="n">
        <v>0.00719408948150497</v>
      </c>
      <c r="D92" s="0" t="n">
        <v>-0.00656840577721596</v>
      </c>
      <c r="E92" s="0" t="n">
        <v>0.00404038865241945</v>
      </c>
      <c r="F92" s="0" t="n">
        <v>0.0768758268949266</v>
      </c>
      <c r="G92" s="0" t="n">
        <v>0.0469993182451012</v>
      </c>
      <c r="H92" s="0" t="n">
        <v>2.69286257543651</v>
      </c>
      <c r="I92" s="0" t="n">
        <v>8.854785907</v>
      </c>
      <c r="J92" s="0" t="n">
        <v>0.543514097171556</v>
      </c>
      <c r="K92" s="0" t="n">
        <v>0.00190260849775046</v>
      </c>
      <c r="L92" s="0" t="n">
        <v>0</v>
      </c>
      <c r="M92" s="0" t="n">
        <v>0</v>
      </c>
      <c r="N92" s="0" t="n">
        <v>0</v>
      </c>
      <c r="O92" s="0" t="n">
        <v>0.0249582083035189</v>
      </c>
      <c r="P92" s="0" t="n">
        <v>1.43</v>
      </c>
      <c r="Q92" s="0" t="n">
        <v>8.863867998</v>
      </c>
      <c r="R92" s="0" t="n">
        <v>0.524584103214313</v>
      </c>
      <c r="S92" s="0" t="n">
        <v>0.0154817983873043</v>
      </c>
      <c r="T92" s="0" t="n">
        <v>-0.0105165584194039</v>
      </c>
      <c r="U92" s="0" t="n">
        <v>0.0782013493059141</v>
      </c>
      <c r="V92" s="0" t="n">
        <v>-0.00601400333052123</v>
      </c>
      <c r="W92" s="0" t="n">
        <v>0.0971394095734472</v>
      </c>
      <c r="X92" s="0" t="n">
        <v>5.56567819295123</v>
      </c>
      <c r="Y92" s="0" t="n">
        <v>8.854785907</v>
      </c>
      <c r="Z92" s="0" t="n">
        <v>0.525621963529348</v>
      </c>
      <c r="AA92" s="0" t="n">
        <v>0.00410805383353126</v>
      </c>
      <c r="AB92" s="0" t="n">
        <v>-0.00420751988466816</v>
      </c>
      <c r="AC92" s="0" t="n">
        <v>0.0636621646356776</v>
      </c>
      <c r="AD92" s="0" t="n">
        <v>-0.00460027723414979</v>
      </c>
      <c r="AE92" s="0" t="n">
        <v>0.0356534529764803</v>
      </c>
      <c r="AF92" s="0" t="n">
        <v>2.04279238062047</v>
      </c>
    </row>
    <row r="93" customFormat="false" ht="15" hidden="false" customHeight="false" outlineLevel="0" collapsed="false">
      <c r="A93" s="0" t="n">
        <v>8.991651058</v>
      </c>
      <c r="B93" s="0" t="n">
        <v>0.557079990779547</v>
      </c>
      <c r="C93" s="0" t="n">
        <v>0.00863228556322093</v>
      </c>
      <c r="D93" s="0" t="n">
        <v>-0.00844959728419781</v>
      </c>
      <c r="E93" s="0" t="n">
        <v>0.00261984091477858</v>
      </c>
      <c r="F93" s="0" t="n">
        <v>0.0794895683030499</v>
      </c>
      <c r="G93" s="0" t="n">
        <v>0.0687076403764182</v>
      </c>
      <c r="H93" s="0" t="n">
        <v>3.93665781387141</v>
      </c>
      <c r="I93" s="0" t="n">
        <v>8.974745845</v>
      </c>
      <c r="J93" s="0" t="n">
        <v>0.562099251089619</v>
      </c>
      <c r="K93" s="0" t="n">
        <v>0.00245862614388903</v>
      </c>
      <c r="L93" s="0" t="n">
        <v>0</v>
      </c>
      <c r="M93" s="0" t="n">
        <v>0</v>
      </c>
      <c r="N93" s="0" t="n">
        <v>0</v>
      </c>
      <c r="O93" s="0" t="n">
        <v>0.0460766922526503</v>
      </c>
      <c r="P93" s="0" t="n">
        <v>2.64</v>
      </c>
      <c r="Q93" s="0" t="n">
        <v>8.930160999</v>
      </c>
      <c r="R93" s="0" t="n">
        <v>0.527685203609338</v>
      </c>
      <c r="S93" s="0" t="n">
        <v>0.0186884711717961</v>
      </c>
      <c r="T93" s="0" t="n">
        <v>-0.00905724051552477</v>
      </c>
      <c r="U93" s="0" t="n">
        <v>0.0647665004714423</v>
      </c>
      <c r="V93" s="0" t="n">
        <v>-0.00291353279360375</v>
      </c>
      <c r="W93" s="0" t="n">
        <v>0.106379164486557</v>
      </c>
      <c r="X93" s="0" t="n">
        <v>6.09507715320768</v>
      </c>
      <c r="Y93" s="0" t="n">
        <v>8.930160999</v>
      </c>
      <c r="Z93" s="0" t="n">
        <v>0.530574869021033</v>
      </c>
      <c r="AA93" s="0" t="n">
        <v>0.006825969096602</v>
      </c>
      <c r="AB93" s="0" t="n">
        <v>-0.00198985446979991</v>
      </c>
      <c r="AC93" s="0" t="n">
        <v>0.053285219484871</v>
      </c>
      <c r="AD93" s="0" t="n">
        <v>-0.00210121169368417</v>
      </c>
      <c r="AE93" s="0" t="n">
        <v>0.0477141682495674</v>
      </c>
      <c r="AF93" s="0" t="n">
        <v>2.73382046367733</v>
      </c>
    </row>
    <row r="94" customFormat="false" ht="15" hidden="false" customHeight="false" outlineLevel="0" collapsed="false">
      <c r="A94" s="0" t="n">
        <v>9.086624861</v>
      </c>
      <c r="B94" s="0" t="n">
        <v>0.569691126870164</v>
      </c>
      <c r="C94" s="0" t="n">
        <v>0.00809683059332233</v>
      </c>
      <c r="D94" s="0" t="n">
        <v>-0.00635838462039828</v>
      </c>
      <c r="E94" s="0" t="n">
        <v>0.0054274401599279</v>
      </c>
      <c r="F94" s="0" t="n">
        <v>0.0769564286701537</v>
      </c>
      <c r="G94" s="0" t="n">
        <v>0.0963643999147256</v>
      </c>
      <c r="H94" s="0" t="n">
        <v>5.52127341042461</v>
      </c>
      <c r="I94" s="0" t="n">
        <v>9.054867354</v>
      </c>
      <c r="J94" s="0" t="n">
        <v>0.574152603980568</v>
      </c>
      <c r="K94" s="0" t="n">
        <v>0.00306331933292196</v>
      </c>
      <c r="L94" s="0" t="n">
        <v>0</v>
      </c>
      <c r="M94" s="0" t="n">
        <v>0</v>
      </c>
      <c r="N94" s="0" t="n">
        <v>0</v>
      </c>
      <c r="O94" s="0" t="n">
        <v>0.0687659725285766</v>
      </c>
      <c r="P94" s="0" t="n">
        <v>3.94</v>
      </c>
      <c r="Q94" s="0" t="n">
        <v>8.930160999</v>
      </c>
      <c r="R94" s="0" t="n">
        <v>0.527685203609338</v>
      </c>
      <c r="S94" s="0" t="n">
        <v>0.0186884711717961</v>
      </c>
      <c r="T94" s="0" t="n">
        <v>-0.00905724051552477</v>
      </c>
      <c r="U94" s="0" t="n">
        <v>0.0647665004714423</v>
      </c>
      <c r="V94" s="0" t="n">
        <v>-0.00291353279360375</v>
      </c>
      <c r="W94" s="0" t="n">
        <v>0.106379164486557</v>
      </c>
      <c r="X94" s="0" t="n">
        <v>6.09507715320768</v>
      </c>
      <c r="Y94" s="0" t="n">
        <v>8.930160999</v>
      </c>
      <c r="Z94" s="0" t="n">
        <v>0.530574869021033</v>
      </c>
      <c r="AA94" s="0" t="n">
        <v>0.006825969096602</v>
      </c>
      <c r="AB94" s="0" t="n">
        <v>-0.00198985446979991</v>
      </c>
      <c r="AC94" s="0" t="n">
        <v>0.053285219484871</v>
      </c>
      <c r="AD94" s="0" t="n">
        <v>-0.00210121169368417</v>
      </c>
      <c r="AE94" s="0" t="n">
        <v>0.0477141682495674</v>
      </c>
      <c r="AF94" s="0" t="n">
        <v>2.73382046367733</v>
      </c>
    </row>
    <row r="95" customFormat="false" ht="15" hidden="false" customHeight="false" outlineLevel="0" collapsed="false">
      <c r="A95" s="0" t="n">
        <v>9.176601887</v>
      </c>
      <c r="B95" s="0" t="n">
        <v>0.582900238712387</v>
      </c>
      <c r="C95" s="0" t="n">
        <v>0.00890528689349057</v>
      </c>
      <c r="D95" s="0" t="n">
        <v>-0.00622448511421681</v>
      </c>
      <c r="E95" s="0" t="n">
        <v>0.00570206792725364</v>
      </c>
      <c r="F95" s="0" t="n">
        <v>0.0768796042183007</v>
      </c>
      <c r="G95" s="0" t="n">
        <v>0.122777054169624</v>
      </c>
      <c r="H95" s="0" t="n">
        <v>7.03460702496853</v>
      </c>
      <c r="I95" s="0" t="n">
        <v>9.174642313</v>
      </c>
      <c r="J95" s="0" t="n">
        <v>0.591670136411795</v>
      </c>
      <c r="K95" s="0" t="n">
        <v>0.00441484051304814</v>
      </c>
      <c r="L95" s="0" t="n">
        <v>0</v>
      </c>
      <c r="M95" s="0" t="n">
        <v>0</v>
      </c>
      <c r="N95" s="0" t="n">
        <v>0</v>
      </c>
      <c r="O95" s="0" t="n">
        <v>0.101927228316469</v>
      </c>
      <c r="P95" s="0" t="n">
        <v>5.84</v>
      </c>
      <c r="Q95" s="0" t="n">
        <v>9.190582037</v>
      </c>
      <c r="R95" s="0" t="n">
        <v>0.562526291850453</v>
      </c>
      <c r="S95" s="0" t="n">
        <v>0.0254577645445622</v>
      </c>
      <c r="T95" s="0" t="n">
        <v>-0.0102174075121334</v>
      </c>
      <c r="U95" s="0" t="n">
        <v>0.0730617423174205</v>
      </c>
      <c r="V95" s="0" t="n">
        <v>-0.00367818442194923</v>
      </c>
      <c r="W95" s="0" t="n">
        <v>0.179488387096229</v>
      </c>
      <c r="X95" s="0" t="n">
        <v>10.2839270522243</v>
      </c>
      <c r="Y95" s="0" t="n">
        <v>9.174642313</v>
      </c>
      <c r="Z95" s="0" t="n">
        <v>0.55481882340779</v>
      </c>
      <c r="AA95" s="0" t="n">
        <v>0.00941165313423291</v>
      </c>
      <c r="AB95" s="0" t="n">
        <v>-0.00130292511680905</v>
      </c>
      <c r="AC95" s="0" t="n">
        <v>0.0606458522601615</v>
      </c>
      <c r="AD95" s="0" t="n">
        <v>-0.00119706536592964</v>
      </c>
      <c r="AE95" s="0" t="n">
        <v>0.104889688394682</v>
      </c>
      <c r="AF95" s="0" t="n">
        <v>6.00973645945762</v>
      </c>
    </row>
    <row r="96" customFormat="false" ht="15" hidden="false" customHeight="false" outlineLevel="0" collapsed="false">
      <c r="A96" s="0" t="n">
        <v>9.266577005</v>
      </c>
      <c r="B96" s="0" t="n">
        <v>0.595206918066056</v>
      </c>
      <c r="C96" s="0" t="n">
        <v>0.0115502407866638</v>
      </c>
      <c r="D96" s="0" t="n">
        <v>-0.00563033251091838</v>
      </c>
      <c r="E96" s="0" t="n">
        <v>0.00582305890045303</v>
      </c>
      <c r="F96" s="0" t="n">
        <v>0.0789840745688989</v>
      </c>
      <c r="G96" s="0" t="n">
        <v>0.153594572056723</v>
      </c>
      <c r="H96" s="0" t="n">
        <v>8.80032073496824</v>
      </c>
      <c r="I96" s="0" t="n">
        <v>9.254492462</v>
      </c>
      <c r="J96" s="0" t="n">
        <v>0.6035856251892</v>
      </c>
      <c r="K96" s="0" t="n">
        <v>0.00568690556758212</v>
      </c>
      <c r="L96" s="0" t="n">
        <v>0</v>
      </c>
      <c r="M96" s="0" t="n">
        <v>0</v>
      </c>
      <c r="N96" s="0" t="n">
        <v>0</v>
      </c>
      <c r="O96" s="0" t="n">
        <v>0.125489173218392</v>
      </c>
      <c r="P96" s="0" t="n">
        <v>7.19</v>
      </c>
      <c r="Q96" s="0" t="n">
        <v>9.30906105</v>
      </c>
      <c r="R96" s="0" t="n">
        <v>0.572374144983717</v>
      </c>
      <c r="S96" s="0" t="n">
        <v>0.0305810933032616</v>
      </c>
      <c r="T96" s="0" t="n">
        <v>-0.0154272614161601</v>
      </c>
      <c r="U96" s="0" t="n">
        <v>0.0701741054476688</v>
      </c>
      <c r="V96" s="0" t="n">
        <v>-0.00227954603012815</v>
      </c>
      <c r="W96" s="0" t="n">
        <v>0.209680071172144</v>
      </c>
      <c r="X96" s="0" t="n">
        <v>12.0137831261666</v>
      </c>
      <c r="Y96" s="0" t="n">
        <v>9.254492462</v>
      </c>
      <c r="Z96" s="0" t="n">
        <v>0.575014082071398</v>
      </c>
      <c r="AA96" s="0" t="n">
        <v>0.013010970910254</v>
      </c>
      <c r="AB96" s="0" t="n">
        <v>-0.00677029383952527</v>
      </c>
      <c r="AC96" s="0" t="n">
        <v>0.059185367971427</v>
      </c>
      <c r="AD96" s="0" t="n">
        <v>-0.000435559029657382</v>
      </c>
      <c r="AE96" s="0" t="n">
        <v>0.13607026758994</v>
      </c>
      <c r="AF96" s="0" t="n">
        <v>7.7962520501193</v>
      </c>
    </row>
    <row r="97" customFormat="false" ht="15" hidden="false" customHeight="false" outlineLevel="0" collapsed="false">
      <c r="A97" s="0" t="n">
        <v>9.406539917</v>
      </c>
      <c r="B97" s="0" t="n">
        <v>0.618219177939616</v>
      </c>
      <c r="C97" s="0" t="n">
        <v>0.0141539109727365</v>
      </c>
      <c r="D97" s="0" t="n">
        <v>-0.00768102053552866</v>
      </c>
      <c r="E97" s="0" t="n">
        <v>0.00667330136913037</v>
      </c>
      <c r="F97" s="0" t="n">
        <v>0.0794209971421827</v>
      </c>
      <c r="G97" s="0" t="n">
        <v>0.197211577793535</v>
      </c>
      <c r="H97" s="0" t="n">
        <v>11.2993910786855</v>
      </c>
      <c r="I97" s="0" t="n">
        <v>9.372295827</v>
      </c>
      <c r="J97" s="0" t="n">
        <v>0.621582496812678</v>
      </c>
      <c r="K97" s="0" t="n">
        <v>0.00816046363863722</v>
      </c>
      <c r="L97" s="0" t="n">
        <v>0</v>
      </c>
      <c r="M97" s="0" t="n">
        <v>0</v>
      </c>
      <c r="N97" s="0" t="n">
        <v>0</v>
      </c>
      <c r="O97" s="0" t="n">
        <v>0.166504410640259</v>
      </c>
      <c r="P97" s="0" t="n">
        <v>9.54</v>
      </c>
      <c r="Q97" s="0" t="n">
        <v>9.30906105</v>
      </c>
      <c r="R97" s="0" t="n">
        <v>0.572374144983717</v>
      </c>
      <c r="S97" s="0" t="n">
        <v>0.0305810933032616</v>
      </c>
      <c r="T97" s="0" t="n">
        <v>-0.0154272614161601</v>
      </c>
      <c r="U97" s="0" t="n">
        <v>0.0701741054476688</v>
      </c>
      <c r="V97" s="0" t="n">
        <v>-0.00227954603012815</v>
      </c>
      <c r="W97" s="0" t="n">
        <v>0.209680071172144</v>
      </c>
      <c r="X97" s="0" t="n">
        <v>12.0137831261666</v>
      </c>
      <c r="Y97" s="0" t="n">
        <v>9.30906105</v>
      </c>
      <c r="Z97" s="0" t="n">
        <v>0.581666042393479</v>
      </c>
      <c r="AA97" s="0" t="n">
        <v>0.014457064951792</v>
      </c>
      <c r="AB97" s="0" t="n">
        <v>-0.00847785686755588</v>
      </c>
      <c r="AC97" s="0" t="n">
        <v>0.0588378061488126</v>
      </c>
      <c r="AD97" s="0" t="n">
        <v>-0.000287708681478699</v>
      </c>
      <c r="AE97" s="0" t="n">
        <v>0.155193993725315</v>
      </c>
      <c r="AF97" s="0" t="n">
        <v>8.89196084624033</v>
      </c>
    </row>
    <row r="98" customFormat="false" ht="15" hidden="false" customHeight="false" outlineLevel="0" collapsed="false">
      <c r="A98" s="0" t="n">
        <v>9.496515989</v>
      </c>
      <c r="B98" s="0" t="n">
        <v>0.631474599417438</v>
      </c>
      <c r="C98" s="0" t="n">
        <v>0.0162991946785784</v>
      </c>
      <c r="D98" s="0" t="n">
        <v>-0.00749041745439172</v>
      </c>
      <c r="E98" s="0" t="n">
        <v>0.00687705545648817</v>
      </c>
      <c r="F98" s="0" t="n">
        <v>0.0776328570839179</v>
      </c>
      <c r="G98" s="0" t="n">
        <v>0.224107981492275</v>
      </c>
      <c r="H98" s="0" t="n">
        <v>12.8404414947033</v>
      </c>
      <c r="I98" s="0" t="n">
        <v>9.475191444</v>
      </c>
      <c r="J98" s="0" t="n">
        <v>0.636616386863256</v>
      </c>
      <c r="K98" s="0" t="n">
        <v>0.0108166324887265</v>
      </c>
      <c r="L98" s="0" t="n">
        <v>0</v>
      </c>
      <c r="M98" s="0" t="n">
        <v>0</v>
      </c>
      <c r="N98" s="0" t="n">
        <v>0</v>
      </c>
      <c r="O98" s="0" t="n">
        <v>0.196698606699761</v>
      </c>
      <c r="P98" s="0" t="n">
        <v>11.27</v>
      </c>
      <c r="Q98" s="0" t="n">
        <v>9.30906105</v>
      </c>
      <c r="R98" s="0" t="n">
        <v>0.572374144983717</v>
      </c>
      <c r="S98" s="0" t="n">
        <v>0.0305810933032616</v>
      </c>
      <c r="T98" s="0" t="n">
        <v>-0.0154272614161601</v>
      </c>
      <c r="U98" s="0" t="n">
        <v>0.0701741054476688</v>
      </c>
      <c r="V98" s="0" t="n">
        <v>-0.00227954603012815</v>
      </c>
      <c r="W98" s="0" t="n">
        <v>0.209680071172144</v>
      </c>
      <c r="X98" s="0" t="n">
        <v>12.0137831261666</v>
      </c>
      <c r="Y98" s="0" t="n">
        <v>9.30906105</v>
      </c>
      <c r="Z98" s="0" t="n">
        <v>0.581666042393479</v>
      </c>
      <c r="AA98" s="0" t="n">
        <v>0.014457064951792</v>
      </c>
      <c r="AB98" s="0" t="n">
        <v>-0.00847785686755588</v>
      </c>
      <c r="AC98" s="0" t="n">
        <v>0.0588378061488126</v>
      </c>
      <c r="AD98" s="0" t="n">
        <v>-0.000287708681478699</v>
      </c>
      <c r="AE98" s="0" t="n">
        <v>0.155193993725315</v>
      </c>
      <c r="AF98" s="0" t="n">
        <v>8.89196084624033</v>
      </c>
    </row>
    <row r="99" customFormat="false" ht="15" hidden="false" customHeight="false" outlineLevel="0" collapsed="false">
      <c r="A99" s="0" t="n">
        <v>9.591418743</v>
      </c>
      <c r="B99" s="0" t="n">
        <v>0.646732220771602</v>
      </c>
      <c r="C99" s="0" t="n">
        <v>0.018873957425317</v>
      </c>
      <c r="D99" s="0" t="n">
        <v>-0.00700888549908996</v>
      </c>
      <c r="E99" s="0" t="n">
        <v>0.00625942453406286</v>
      </c>
      <c r="F99" s="0" t="n">
        <v>0.0784622498275812</v>
      </c>
      <c r="G99" s="0" t="n">
        <v>0.248050366085189</v>
      </c>
      <c r="H99" s="0" t="n">
        <v>14.2122390833563</v>
      </c>
      <c r="I99" s="0" t="n">
        <v>9.592114297</v>
      </c>
      <c r="J99" s="0" t="n">
        <v>0.654402146606893</v>
      </c>
      <c r="K99" s="0" t="n">
        <v>0.0145168056618166</v>
      </c>
      <c r="L99" s="0" t="n">
        <v>0</v>
      </c>
      <c r="M99" s="0" t="n">
        <v>0</v>
      </c>
      <c r="N99" s="0" t="n">
        <v>0</v>
      </c>
      <c r="O99" s="0" t="n">
        <v>0.230383461263251</v>
      </c>
      <c r="P99" s="0" t="n">
        <v>13.2</v>
      </c>
      <c r="Q99" s="0" t="n">
        <v>9.613811969</v>
      </c>
      <c r="R99" s="0" t="n">
        <v>0.608444920034658</v>
      </c>
      <c r="S99" s="0" t="n">
        <v>0.042479613838332</v>
      </c>
      <c r="T99" s="0" t="n">
        <v>-0.0161936986189732</v>
      </c>
      <c r="U99" s="0" t="n">
        <v>0.0772941821923145</v>
      </c>
      <c r="V99" s="0" t="n">
        <v>-0.00153797079213921</v>
      </c>
      <c r="W99" s="0" t="n">
        <v>0.29707359042035</v>
      </c>
      <c r="X99" s="0" t="n">
        <v>17.0210629358841</v>
      </c>
      <c r="Y99" s="0" t="n">
        <v>9.575155019</v>
      </c>
      <c r="Z99" s="0" t="n">
        <v>0.619354229531899</v>
      </c>
      <c r="AA99" s="0" t="n">
        <v>0.0221723076121732</v>
      </c>
      <c r="AB99" s="0" t="n">
        <v>-0.0103815764709015</v>
      </c>
      <c r="AC99" s="0" t="n">
        <v>0.0659754448319628</v>
      </c>
      <c r="AD99" s="0" t="n">
        <v>0.000631961944518449</v>
      </c>
      <c r="AE99" s="0" t="n">
        <v>0.234843809773621</v>
      </c>
      <c r="AF99" s="0" t="n">
        <v>13.4555591448017</v>
      </c>
    </row>
    <row r="100" customFormat="false" ht="15" hidden="false" customHeight="false" outlineLevel="0" collapsed="false">
      <c r="A100" s="0" t="n">
        <v>9.686392546</v>
      </c>
      <c r="B100" s="0" t="n">
        <v>0.661166295144871</v>
      </c>
      <c r="C100" s="0" t="n">
        <v>0.0227147199597256</v>
      </c>
      <c r="D100" s="0" t="n">
        <v>-0.00635397899895906</v>
      </c>
      <c r="E100" s="0" t="n">
        <v>0.0064157993957744</v>
      </c>
      <c r="F100" s="0" t="n">
        <v>0.0792350785286598</v>
      </c>
      <c r="G100" s="0" t="n">
        <v>0.274663928915689</v>
      </c>
      <c r="H100" s="0" t="n">
        <v>15.7370839113502</v>
      </c>
      <c r="I100" s="0" t="n">
        <v>9.674039788</v>
      </c>
      <c r="J100" s="0" t="n">
        <v>0.66614301347198</v>
      </c>
      <c r="K100" s="0" t="n">
        <v>0.0173111201925929</v>
      </c>
      <c r="L100" s="0" t="n">
        <v>0</v>
      </c>
      <c r="M100" s="0" t="n">
        <v>0</v>
      </c>
      <c r="N100" s="0" t="n">
        <v>0</v>
      </c>
      <c r="O100" s="0" t="n">
        <v>0.249756615960389</v>
      </c>
      <c r="P100" s="0" t="n">
        <v>14.31</v>
      </c>
      <c r="Q100" s="0" t="n">
        <v>9.688174009</v>
      </c>
      <c r="R100" s="0" t="n">
        <v>0.617693945066112</v>
      </c>
      <c r="S100" s="0" t="n">
        <v>0.0470577091310987</v>
      </c>
      <c r="T100" s="0" t="n">
        <v>-0.0159265950163691</v>
      </c>
      <c r="U100" s="0" t="n">
        <v>0.0770115322772462</v>
      </c>
      <c r="V100" s="0" t="n">
        <v>-0.00142158312765046</v>
      </c>
      <c r="W100" s="0" t="n">
        <v>0.320992155898068</v>
      </c>
      <c r="X100" s="0" t="n">
        <v>18.3914957897646</v>
      </c>
      <c r="Y100" s="0" t="n">
        <v>9.674039788</v>
      </c>
      <c r="Z100" s="0" t="n">
        <v>0.630718882490446</v>
      </c>
      <c r="AA100" s="0" t="n">
        <v>0.027117417971423</v>
      </c>
      <c r="AB100" s="0" t="n">
        <v>-0.00948123830530589</v>
      </c>
      <c r="AC100" s="0" t="n">
        <v>0.0659286271451871</v>
      </c>
      <c r="AD100" s="0" t="n">
        <v>0.00169070706739895</v>
      </c>
      <c r="AE100" s="0" t="n">
        <v>0.259377786301431</v>
      </c>
      <c r="AF100" s="0" t="n">
        <v>14.8612524545182</v>
      </c>
    </row>
    <row r="101" customFormat="false" ht="15" hidden="false" customHeight="false" outlineLevel="0" collapsed="false">
      <c r="A101" s="0" t="n">
        <v>9.771370649</v>
      </c>
      <c r="B101" s="0" t="n">
        <v>0.673642656017805</v>
      </c>
      <c r="C101" s="0" t="n">
        <v>0.0258970808324833</v>
      </c>
      <c r="D101" s="0" t="n">
        <v>-0.0060868333093822</v>
      </c>
      <c r="E101" s="0" t="n">
        <v>0.00641893998762191</v>
      </c>
      <c r="F101" s="0" t="n">
        <v>0.0811650639332608</v>
      </c>
      <c r="G101" s="0" t="n">
        <v>0.299800288211474</v>
      </c>
      <c r="H101" s="0" t="n">
        <v>17.1772912113231</v>
      </c>
      <c r="I101" s="0" t="n">
        <v>9.755027918</v>
      </c>
      <c r="J101" s="0" t="n">
        <v>0.678114299202836</v>
      </c>
      <c r="K101" s="0" t="n">
        <v>0.0204148076953953</v>
      </c>
      <c r="L101" s="0" t="n">
        <v>0</v>
      </c>
      <c r="M101" s="0" t="n">
        <v>0</v>
      </c>
      <c r="N101" s="0" t="n">
        <v>0</v>
      </c>
      <c r="O101" s="0" t="n">
        <v>0.272620429161514</v>
      </c>
      <c r="P101" s="0" t="n">
        <v>15.62</v>
      </c>
      <c r="Q101" s="0" t="n">
        <v>9.801826</v>
      </c>
      <c r="R101" s="0" t="n">
        <v>0.627471610101005</v>
      </c>
      <c r="S101" s="0" t="n">
        <v>0.0531610819950399</v>
      </c>
      <c r="T101" s="0" t="n">
        <v>-0.0164890959739256</v>
      </c>
      <c r="U101" s="0" t="n">
        <v>0.0750938229509848</v>
      </c>
      <c r="V101" s="0" t="n">
        <v>-0.00152585458352027</v>
      </c>
      <c r="W101" s="0" t="n">
        <v>0.346011430365919</v>
      </c>
      <c r="X101" s="0" t="n">
        <v>19.824994623252</v>
      </c>
      <c r="Y101" s="0" t="n">
        <v>9.755027918</v>
      </c>
      <c r="Z101" s="0" t="n">
        <v>0.640046205584438</v>
      </c>
      <c r="AA101" s="0" t="n">
        <v>0.0306118366654855</v>
      </c>
      <c r="AB101" s="0" t="n">
        <v>-0.00989508732782331</v>
      </c>
      <c r="AC101" s="0" t="n">
        <v>0.0647510666520834</v>
      </c>
      <c r="AD101" s="0" t="n">
        <v>0.00196657990003351</v>
      </c>
      <c r="AE101" s="0" t="n">
        <v>0.281506437127173</v>
      </c>
      <c r="AF101" s="0" t="n">
        <v>16.1291307531519</v>
      </c>
    </row>
    <row r="102" customFormat="false" ht="15" hidden="false" customHeight="false" outlineLevel="0" collapsed="false">
      <c r="A102" s="0" t="n">
        <v>9.906334639</v>
      </c>
      <c r="B102" s="0" t="n">
        <v>0.690772917534074</v>
      </c>
      <c r="C102" s="0" t="n">
        <v>0.0290692473861857</v>
      </c>
      <c r="D102" s="0" t="n">
        <v>-0.00905774720013142</v>
      </c>
      <c r="E102" s="0" t="n">
        <v>0.0069976904689113</v>
      </c>
      <c r="F102" s="0" t="n">
        <v>0.0791046662638439</v>
      </c>
      <c r="G102" s="0" t="n">
        <v>0.343329116542085</v>
      </c>
      <c r="H102" s="0" t="n">
        <v>19.6713093618167</v>
      </c>
      <c r="I102" s="0" t="n">
        <v>9.874835291</v>
      </c>
      <c r="J102" s="0" t="n">
        <v>0.695732908478944</v>
      </c>
      <c r="K102" s="0" t="n">
        <v>0.0254977564583849</v>
      </c>
      <c r="L102" s="0" t="n">
        <v>0</v>
      </c>
      <c r="M102" s="0" t="n">
        <v>0</v>
      </c>
      <c r="N102" s="0" t="n">
        <v>0</v>
      </c>
      <c r="O102" s="0" t="n">
        <v>0.307527014201401</v>
      </c>
      <c r="P102" s="0" t="n">
        <v>17.62</v>
      </c>
      <c r="Q102" s="0" t="n">
        <v>9.889497995</v>
      </c>
      <c r="R102" s="0" t="n">
        <v>0.636540458001132</v>
      </c>
      <c r="S102" s="0" t="n">
        <v>0.0595853269943079</v>
      </c>
      <c r="T102" s="0" t="n">
        <v>-0.0171125345427359</v>
      </c>
      <c r="U102" s="0" t="n">
        <v>0.0755692413592225</v>
      </c>
      <c r="V102" s="0" t="n">
        <v>-0.002392905020087</v>
      </c>
      <c r="W102" s="0" t="n">
        <v>0.37509691004429</v>
      </c>
      <c r="X102" s="0" t="n">
        <v>21.4914698539361</v>
      </c>
      <c r="Y102" s="0" t="n">
        <v>9.874835291</v>
      </c>
      <c r="Z102" s="0" t="n">
        <v>0.655293215283097</v>
      </c>
      <c r="AA102" s="0" t="n">
        <v>0.0368042713174424</v>
      </c>
      <c r="AB102" s="0" t="n">
        <v>-0.0104960816070173</v>
      </c>
      <c r="AC102" s="0" t="n">
        <v>0.0644933263151089</v>
      </c>
      <c r="AD102" s="0" t="n">
        <v>0.00173326074777749</v>
      </c>
      <c r="AE102" s="0" t="n">
        <v>0.316052818698792</v>
      </c>
      <c r="AF102" s="0" t="n">
        <v>18.1084926146542</v>
      </c>
    </row>
    <row r="103" customFormat="false" ht="15" hidden="false" customHeight="false" outlineLevel="0" collapsed="false">
      <c r="A103" s="0" t="n">
        <v>9.996309757</v>
      </c>
      <c r="B103" s="0" t="n">
        <v>0.706638161175123</v>
      </c>
      <c r="C103" s="0" t="n">
        <v>0.0353428851064059</v>
      </c>
      <c r="D103" s="0" t="n">
        <v>-0.00809742789715529</v>
      </c>
      <c r="E103" s="0" t="n">
        <v>0.00716848366353052</v>
      </c>
      <c r="F103" s="0" t="n">
        <v>0.0796325430046409</v>
      </c>
      <c r="G103" s="0" t="n">
        <v>0.372425296806155</v>
      </c>
      <c r="H103" s="0" t="n">
        <v>21.3383976908997</v>
      </c>
      <c r="I103" s="0" t="n">
        <v>9.994752476</v>
      </c>
      <c r="J103" s="0" t="n">
        <v>0.713394408664068</v>
      </c>
      <c r="K103" s="0" t="n">
        <v>0.0313081036114137</v>
      </c>
      <c r="L103" s="0" t="n">
        <v>0</v>
      </c>
      <c r="M103" s="0" t="n">
        <v>0</v>
      </c>
      <c r="N103" s="0" t="n">
        <v>0</v>
      </c>
      <c r="O103" s="0" t="n">
        <v>0.345051593119279</v>
      </c>
      <c r="P103" s="0" t="n">
        <v>19.77</v>
      </c>
      <c r="Q103" s="0" t="n">
        <v>9.963865041</v>
      </c>
      <c r="R103" s="0" t="n">
        <v>0.634307444833675</v>
      </c>
      <c r="S103" s="0" t="n">
        <v>0.0650701571183378</v>
      </c>
      <c r="T103" s="0" t="n">
        <v>-0.0211118745105896</v>
      </c>
      <c r="U103" s="0" t="n">
        <v>0.0745320073563332</v>
      </c>
      <c r="V103" s="0" t="n">
        <v>-0.00175038450623554</v>
      </c>
      <c r="W103" s="0" t="n">
        <v>0.392491872225543</v>
      </c>
      <c r="X103" s="0" t="n">
        <v>22.4881277717116</v>
      </c>
      <c r="Y103" s="0" t="n">
        <v>9.963865041</v>
      </c>
      <c r="Z103" s="0" t="n">
        <v>0.661688554486229</v>
      </c>
      <c r="AA103" s="0" t="n">
        <v>0.0424028684954286</v>
      </c>
      <c r="AB103" s="0" t="n">
        <v>-0.0145333125973744</v>
      </c>
      <c r="AC103" s="0" t="n">
        <v>0.063746693514627</v>
      </c>
      <c r="AD103" s="0" t="n">
        <v>0.00226906995037862</v>
      </c>
      <c r="AE103" s="0" t="n">
        <v>0.343763158202954</v>
      </c>
      <c r="AF103" s="0" t="n">
        <v>19.6961781171173</v>
      </c>
    </row>
    <row r="104" customFormat="false" ht="15" hidden="false" customHeight="false" outlineLevel="0" collapsed="false">
      <c r="A104" s="0" t="n">
        <v>10.086392641</v>
      </c>
      <c r="B104" s="0" t="n">
        <v>0.720173950872856</v>
      </c>
      <c r="C104" s="0" t="n">
        <v>0.0417249792537131</v>
      </c>
      <c r="D104" s="0" t="n">
        <v>-0.00848539359867573</v>
      </c>
      <c r="E104" s="0" t="n">
        <v>0.00723425672830756</v>
      </c>
      <c r="F104" s="0" t="n">
        <v>0.0799025184247995</v>
      </c>
      <c r="G104" s="0" t="n">
        <v>0.402086896414782</v>
      </c>
      <c r="H104" s="0" t="n">
        <v>23.0378821620809</v>
      </c>
      <c r="I104" s="0" t="n">
        <v>10.074745514</v>
      </c>
      <c r="J104" s="0" t="n">
        <v>0.725009404548982</v>
      </c>
      <c r="K104" s="0" t="n">
        <v>0.0355542909033624</v>
      </c>
      <c r="L104" s="0" t="n">
        <v>0</v>
      </c>
      <c r="M104" s="0" t="n">
        <v>0</v>
      </c>
      <c r="N104" s="0" t="n">
        <v>0</v>
      </c>
      <c r="O104" s="0" t="n">
        <v>0.372627795300789</v>
      </c>
      <c r="P104" s="0" t="n">
        <v>21.35</v>
      </c>
      <c r="Q104" s="0" t="n">
        <v>9.963865041</v>
      </c>
      <c r="R104" s="0" t="n">
        <v>0.634307444833675</v>
      </c>
      <c r="S104" s="0" t="n">
        <v>0.0650701571183378</v>
      </c>
      <c r="T104" s="0" t="n">
        <v>-0.0211118745105896</v>
      </c>
      <c r="U104" s="0" t="n">
        <v>0.0745320073563332</v>
      </c>
      <c r="V104" s="0" t="n">
        <v>-0.00175038450623554</v>
      </c>
      <c r="W104" s="0" t="n">
        <v>0.392491872225543</v>
      </c>
      <c r="X104" s="0" t="n">
        <v>22.4881277717116</v>
      </c>
      <c r="Y104" s="0" t="n">
        <v>9.963865041</v>
      </c>
      <c r="Z104" s="0" t="n">
        <v>0.661688554486229</v>
      </c>
      <c r="AA104" s="0" t="n">
        <v>0.0424028684954286</v>
      </c>
      <c r="AB104" s="0" t="n">
        <v>-0.0145333125973744</v>
      </c>
      <c r="AC104" s="0" t="n">
        <v>0.063746693514627</v>
      </c>
      <c r="AD104" s="0" t="n">
        <v>0.00226906995037862</v>
      </c>
      <c r="AE104" s="0" t="n">
        <v>0.343763158202954</v>
      </c>
      <c r="AF104" s="0" t="n">
        <v>19.6961781171173</v>
      </c>
    </row>
    <row r="105" customFormat="false" ht="15" hidden="false" customHeight="false" outlineLevel="0" collapsed="false">
      <c r="A105" s="0" t="n">
        <v>10.176368713</v>
      </c>
      <c r="B105" s="0" t="n">
        <v>0.735490100387189</v>
      </c>
      <c r="C105" s="0" t="n">
        <v>0.0488025253870976</v>
      </c>
      <c r="D105" s="0" t="n">
        <v>-0.0114816939458251</v>
      </c>
      <c r="E105" s="0" t="n">
        <v>0.00655119656511037</v>
      </c>
      <c r="F105" s="0" t="n">
        <v>0.0790596971053902</v>
      </c>
      <c r="G105" s="0" t="n">
        <v>0.427914412338429</v>
      </c>
      <c r="H105" s="0" t="n">
        <v>24.5176898198128</v>
      </c>
      <c r="I105" s="0" t="n">
        <v>10.192471982</v>
      </c>
      <c r="J105" s="0" t="n">
        <v>0.742461940821932</v>
      </c>
      <c r="K105" s="0" t="n">
        <v>0.0425599699212161</v>
      </c>
      <c r="L105" s="0" t="n">
        <v>0</v>
      </c>
      <c r="M105" s="0" t="n">
        <v>0</v>
      </c>
      <c r="N105" s="0" t="n">
        <v>0</v>
      </c>
      <c r="O105" s="0" t="n">
        <v>0.409628775443069</v>
      </c>
      <c r="P105" s="0" t="n">
        <v>23.47</v>
      </c>
      <c r="Q105" s="0" t="n">
        <v>10.194794893</v>
      </c>
      <c r="R105" s="0" t="n">
        <v>0.66366565019596</v>
      </c>
      <c r="S105" s="0" t="n">
        <v>0.0783674870864855</v>
      </c>
      <c r="T105" s="0" t="n">
        <v>-0.0222956149213511</v>
      </c>
      <c r="U105" s="0" t="n">
        <v>0.0799765785901929</v>
      </c>
      <c r="V105" s="0" t="n">
        <v>-0.00119840985548044</v>
      </c>
      <c r="W105" s="0" t="n">
        <v>0.466624185221689</v>
      </c>
      <c r="X105" s="0" t="n">
        <v>26.7355964319335</v>
      </c>
      <c r="Y105" s="0" t="n">
        <v>10.192471982</v>
      </c>
      <c r="Z105" s="0" t="n">
        <v>0.691539358642774</v>
      </c>
      <c r="AA105" s="0" t="n">
        <v>0.0540347332372727</v>
      </c>
      <c r="AB105" s="0" t="n">
        <v>-0.0155149096568989</v>
      </c>
      <c r="AC105" s="0" t="n">
        <v>0.0697378687103499</v>
      </c>
      <c r="AD105" s="0" t="n">
        <v>0.00330195004081146</v>
      </c>
      <c r="AE105" s="0" t="n">
        <v>0.41564100258835</v>
      </c>
      <c r="AF105" s="0" t="n">
        <v>23.8144752408986</v>
      </c>
    </row>
    <row r="106" customFormat="false" ht="15" hidden="false" customHeight="false" outlineLevel="0" collapsed="false">
      <c r="A106" s="0" t="n">
        <v>10.266344786</v>
      </c>
      <c r="B106" s="0" t="n">
        <v>0.747974873599644</v>
      </c>
      <c r="C106" s="0" t="n">
        <v>0.0557141861310875</v>
      </c>
      <c r="D106" s="0" t="n">
        <v>-0.00660289963707328</v>
      </c>
      <c r="E106" s="0" t="n">
        <v>0.00670619424919551</v>
      </c>
      <c r="F106" s="0" t="n">
        <v>0.0788668155876262</v>
      </c>
      <c r="G106" s="0" t="n">
        <v>0.455609194238781</v>
      </c>
      <c r="H106" s="0" t="n">
        <v>26.1044839372383</v>
      </c>
      <c r="I106" s="0" t="n">
        <v>10.274489033</v>
      </c>
      <c r="J106" s="0" t="n">
        <v>0.753864858842503</v>
      </c>
      <c r="K106" s="0" t="n">
        <v>0.0475640703593585</v>
      </c>
      <c r="L106" s="0" t="n">
        <v>0</v>
      </c>
      <c r="M106" s="0" t="n">
        <v>0</v>
      </c>
      <c r="N106" s="0" t="n">
        <v>0</v>
      </c>
      <c r="O106" s="0" t="n">
        <v>0.431619924018198</v>
      </c>
      <c r="P106" s="0" t="n">
        <v>24.73</v>
      </c>
      <c r="Q106" s="0" t="n">
        <v>10.286312103</v>
      </c>
      <c r="R106" s="0" t="n">
        <v>0.674611074471638</v>
      </c>
      <c r="S106" s="0" t="n">
        <v>0.0822384440459201</v>
      </c>
      <c r="T106" s="0" t="n">
        <v>-0.0244849321391701</v>
      </c>
      <c r="U106" s="0" t="n">
        <v>0.0800058351459123</v>
      </c>
      <c r="V106" s="0" t="n">
        <v>-0.000544515028831468</v>
      </c>
      <c r="W106" s="0" t="n">
        <v>0.48482954369044</v>
      </c>
      <c r="X106" s="0" t="n">
        <v>27.7786866367158</v>
      </c>
      <c r="Y106" s="0" t="n">
        <v>10.274489033</v>
      </c>
      <c r="Z106" s="0" t="n">
        <v>0.703995072349152</v>
      </c>
      <c r="AA106" s="0" t="n">
        <v>0.0587106901875092</v>
      </c>
      <c r="AB106" s="0" t="n">
        <v>-0.0175224082700021</v>
      </c>
      <c r="AC106" s="0" t="n">
        <v>0.069714553795159</v>
      </c>
      <c r="AD106" s="0" t="n">
        <v>0.0043824622270441</v>
      </c>
      <c r="AE106" s="0" t="n">
        <v>0.438037431557544</v>
      </c>
      <c r="AF106" s="0" t="n">
        <v>25.097696096998</v>
      </c>
    </row>
    <row r="107" customFormat="false" ht="15" hidden="false" customHeight="false" outlineLevel="0" collapsed="false">
      <c r="A107" s="0" t="n">
        <v>10.37131691</v>
      </c>
      <c r="B107" s="0" t="n">
        <v>0.763127128898169</v>
      </c>
      <c r="C107" s="0" t="n">
        <v>0.064053789951809</v>
      </c>
      <c r="D107" s="0" t="n">
        <v>-0.00742624793201685</v>
      </c>
      <c r="E107" s="0" t="n">
        <v>0.00742093035569717</v>
      </c>
      <c r="F107" s="0" t="n">
        <v>0.0791822695079555</v>
      </c>
      <c r="G107" s="0" t="n">
        <v>0.487396982553171</v>
      </c>
      <c r="H107" s="0" t="n">
        <v>27.9257900477081</v>
      </c>
      <c r="I107" s="0" t="n">
        <v>10.394346509</v>
      </c>
      <c r="J107" s="0" t="n">
        <v>0.77105611737565</v>
      </c>
      <c r="K107" s="0" t="n">
        <v>0.0556997013888865</v>
      </c>
      <c r="L107" s="0" t="n">
        <v>0</v>
      </c>
      <c r="M107" s="0" t="n">
        <v>0</v>
      </c>
      <c r="N107" s="0" t="n">
        <v>0</v>
      </c>
      <c r="O107" s="0" t="n">
        <v>0.468795437085677</v>
      </c>
      <c r="P107" s="0" t="n">
        <v>26.86</v>
      </c>
      <c r="Q107" s="0" t="n">
        <v>10.396199941</v>
      </c>
      <c r="R107" s="0" t="n">
        <v>0.692199509507418</v>
      </c>
      <c r="S107" s="0" t="n">
        <v>0.0949947130351481</v>
      </c>
      <c r="T107" s="0" t="n">
        <v>-0.0254001421557127</v>
      </c>
      <c r="U107" s="0" t="n">
        <v>0.0795259768333466</v>
      </c>
      <c r="V107" s="0" t="n">
        <v>-0.00132669399010411</v>
      </c>
      <c r="W107" s="0" t="n">
        <v>0.521045528864085</v>
      </c>
      <c r="X107" s="0" t="n">
        <v>29.853709738074</v>
      </c>
      <c r="Y107" s="0" t="n">
        <v>10.394346509</v>
      </c>
      <c r="Z107" s="0" t="n">
        <v>0.722176464405563</v>
      </c>
      <c r="AA107" s="0" t="n">
        <v>0.0691282517595437</v>
      </c>
      <c r="AB107" s="0" t="n">
        <v>-0.0191059452469028</v>
      </c>
      <c r="AC107" s="0" t="n">
        <v>0.0693634129702742</v>
      </c>
      <c r="AD107" s="0" t="n">
        <v>0.0040240132546783</v>
      </c>
      <c r="AE107" s="0" t="n">
        <v>0.475340805360756</v>
      </c>
      <c r="AF107" s="0" t="n">
        <v>27.2350219775208</v>
      </c>
    </row>
    <row r="108" customFormat="false" ht="15" hidden="false" customHeight="false" outlineLevel="0" collapsed="false">
      <c r="A108" s="0" t="n">
        <v>10.506280899</v>
      </c>
      <c r="B108" s="0" t="n">
        <v>0.781159685264057</v>
      </c>
      <c r="C108" s="0" t="n">
        <v>0.0750397270209268</v>
      </c>
      <c r="D108" s="0" t="n">
        <v>-0.00801468454301357</v>
      </c>
      <c r="E108" s="0" t="n">
        <v>0.00930744015690343</v>
      </c>
      <c r="F108" s="0" t="n">
        <v>0.0801656834230213</v>
      </c>
      <c r="G108" s="0" t="n">
        <v>0.531613151646442</v>
      </c>
      <c r="H108" s="0" t="n">
        <v>30.4591899229893</v>
      </c>
      <c r="I108" s="0" t="n">
        <v>10.45434766</v>
      </c>
      <c r="J108" s="0" t="n">
        <v>0.779426038870443</v>
      </c>
      <c r="K108" s="0" t="n">
        <v>0.0599386602459357</v>
      </c>
      <c r="L108" s="0" t="n">
        <v>0</v>
      </c>
      <c r="M108" s="0" t="n">
        <v>0</v>
      </c>
      <c r="N108" s="0" t="n">
        <v>0</v>
      </c>
      <c r="O108" s="0" t="n">
        <v>0.486772328381218</v>
      </c>
      <c r="P108" s="0" t="n">
        <v>27.89</v>
      </c>
      <c r="Q108" s="0" t="n">
        <v>10.485666036</v>
      </c>
      <c r="R108" s="0" t="n">
        <v>0.697577711328923</v>
      </c>
      <c r="S108" s="0" t="n">
        <v>0.0963494930340522</v>
      </c>
      <c r="T108" s="0" t="n">
        <v>-0.0236708079735977</v>
      </c>
      <c r="U108" s="0" t="n">
        <v>0.0793814449783797</v>
      </c>
      <c r="V108" s="0" t="n">
        <v>-0.00174635984671376</v>
      </c>
      <c r="W108" s="0" t="n">
        <v>0.54106772298556</v>
      </c>
      <c r="X108" s="0" t="n">
        <v>31.0008969578261</v>
      </c>
      <c r="Y108" s="0" t="n">
        <v>10.45434766</v>
      </c>
      <c r="Z108" s="0" t="n">
        <v>0.729077672668354</v>
      </c>
      <c r="AA108" s="0" t="n">
        <v>0.0728881716085591</v>
      </c>
      <c r="AB108" s="0" t="n">
        <v>-0.0180858964405181</v>
      </c>
      <c r="AC108" s="0" t="n">
        <v>0.069471068413498</v>
      </c>
      <c r="AD108" s="0" t="n">
        <v>0.00388067329086447</v>
      </c>
      <c r="AE108" s="0" t="n">
        <v>0.492530111412823</v>
      </c>
      <c r="AF108" s="0" t="n">
        <v>28.219896667063</v>
      </c>
    </row>
    <row r="109" customFormat="false" ht="15" hidden="false" customHeight="false" outlineLevel="0" collapsed="false">
      <c r="A109" s="0" t="n">
        <v>10.591171503</v>
      </c>
      <c r="B109" s="0" t="n">
        <v>0.792170707452833</v>
      </c>
      <c r="C109" s="0" t="n">
        <v>0.0840681718116599</v>
      </c>
      <c r="D109" s="0" t="n">
        <v>-0.00851106829941273</v>
      </c>
      <c r="E109" s="0" t="n">
        <v>0.0100552215114822</v>
      </c>
      <c r="F109" s="0" t="n">
        <v>0.0810313730548439</v>
      </c>
      <c r="G109" s="0" t="n">
        <v>0.559152062418152</v>
      </c>
      <c r="H109" s="0" t="n">
        <v>32.0370532825957</v>
      </c>
      <c r="I109" s="0" t="n">
        <v>10.574187522</v>
      </c>
      <c r="J109" s="0" t="n">
        <v>0.796216564041442</v>
      </c>
      <c r="K109" s="0" t="n">
        <v>0.0690520718101365</v>
      </c>
      <c r="L109" s="0" t="n">
        <v>0</v>
      </c>
      <c r="M109" s="0" t="n">
        <v>0</v>
      </c>
      <c r="N109" s="0" t="n">
        <v>0</v>
      </c>
      <c r="O109" s="0" t="n">
        <v>0.526042236551091</v>
      </c>
      <c r="P109" s="0" t="n">
        <v>30.14</v>
      </c>
      <c r="Q109" s="0" t="n">
        <v>10.485666036</v>
      </c>
      <c r="R109" s="0" t="n">
        <v>0.697577711328923</v>
      </c>
      <c r="S109" s="0" t="n">
        <v>0.0963494930340522</v>
      </c>
      <c r="T109" s="0" t="n">
        <v>-0.0236708079735977</v>
      </c>
      <c r="U109" s="0" t="n">
        <v>0.0793814449783797</v>
      </c>
      <c r="V109" s="0" t="n">
        <v>-0.00174635984671376</v>
      </c>
      <c r="W109" s="0" t="n">
        <v>0.54106772298556</v>
      </c>
      <c r="X109" s="0" t="n">
        <v>31.0008969578261</v>
      </c>
      <c r="Y109" s="0" t="n">
        <v>10.485666036</v>
      </c>
      <c r="Z109" s="0" t="n">
        <v>0.731415714306965</v>
      </c>
      <c r="AA109" s="0" t="n">
        <v>0.0731062509580235</v>
      </c>
      <c r="AB109" s="0" t="n">
        <v>-0.0174258262220914</v>
      </c>
      <c r="AC109" s="0" t="n">
        <v>0.069309926773149</v>
      </c>
      <c r="AD109" s="0" t="n">
        <v>0.00382533092195785</v>
      </c>
      <c r="AE109" s="0" t="n">
        <v>0.502678416056672</v>
      </c>
      <c r="AF109" s="0" t="n">
        <v>28.8013516923685</v>
      </c>
    </row>
    <row r="110" customFormat="false" ht="15" hidden="false" customHeight="false" outlineLevel="0" collapsed="false">
      <c r="A110" s="0" t="n">
        <v>10.681147575</v>
      </c>
      <c r="B110" s="0" t="n">
        <v>0.80538300131717</v>
      </c>
      <c r="C110" s="0" t="n">
        <v>0.0901531372095345</v>
      </c>
      <c r="D110" s="0" t="n">
        <v>-0.00851754378527403</v>
      </c>
      <c r="E110" s="0" t="n">
        <v>0.0104690350447629</v>
      </c>
      <c r="F110" s="0" t="n">
        <v>0.0817205535930718</v>
      </c>
      <c r="G110" s="0" t="n">
        <v>0.588587913233458</v>
      </c>
      <c r="H110" s="0" t="n">
        <v>33.7236033006895</v>
      </c>
      <c r="I110" s="0" t="n">
        <v>10.654301707</v>
      </c>
      <c r="J110" s="0" t="n">
        <v>0.807357133645171</v>
      </c>
      <c r="K110" s="0" t="n">
        <v>0.0755977036112052</v>
      </c>
      <c r="L110" s="0" t="n">
        <v>0</v>
      </c>
      <c r="M110" s="0" t="n">
        <v>0</v>
      </c>
      <c r="N110" s="0" t="n">
        <v>0</v>
      </c>
      <c r="O110" s="0" t="n">
        <v>0.553618438732601</v>
      </c>
      <c r="P110" s="0" t="n">
        <v>31.72</v>
      </c>
      <c r="Q110" s="0" t="n">
        <v>10.485666036</v>
      </c>
      <c r="R110" s="0" t="n">
        <v>0.697577711328923</v>
      </c>
      <c r="S110" s="0" t="n">
        <v>0.0963494930340522</v>
      </c>
      <c r="T110" s="0" t="n">
        <v>-0.0236708079735977</v>
      </c>
      <c r="U110" s="0" t="n">
        <v>0.0793814449783797</v>
      </c>
      <c r="V110" s="0" t="n">
        <v>-0.00174635984671376</v>
      </c>
      <c r="W110" s="0" t="n">
        <v>0.54106772298556</v>
      </c>
      <c r="X110" s="0" t="n">
        <v>31.0008969578261</v>
      </c>
      <c r="Y110" s="0" t="n">
        <v>10.485666036</v>
      </c>
      <c r="Z110" s="0" t="n">
        <v>0.731415714306965</v>
      </c>
      <c r="AA110" s="0" t="n">
        <v>0.0731062509580235</v>
      </c>
      <c r="AB110" s="0" t="n">
        <v>-0.0174258262220914</v>
      </c>
      <c r="AC110" s="0" t="n">
        <v>0.069309926773149</v>
      </c>
      <c r="AD110" s="0" t="n">
        <v>0.00382533092195785</v>
      </c>
      <c r="AE110" s="0" t="n">
        <v>0.502678416056672</v>
      </c>
      <c r="AF110" s="0" t="n">
        <v>28.8013516923685</v>
      </c>
    </row>
    <row r="111" customFormat="false" ht="15" hidden="false" customHeight="false" outlineLevel="0" collapsed="false">
      <c r="A111" s="0" t="n">
        <v>10.816111565</v>
      </c>
      <c r="B111" s="0" t="n">
        <v>0.820327894235965</v>
      </c>
      <c r="C111" s="0" t="n">
        <v>0.101327883738159</v>
      </c>
      <c r="D111" s="0" t="n">
        <v>-0.00668969890102744</v>
      </c>
      <c r="E111" s="0" t="n">
        <v>0.01160576315544</v>
      </c>
      <c r="F111" s="0" t="n">
        <v>0.0822945423034376</v>
      </c>
      <c r="G111" s="0" t="n">
        <v>0.626862665574837</v>
      </c>
      <c r="H111" s="0" t="n">
        <v>35.9165850717589</v>
      </c>
      <c r="I111" s="0" t="n">
        <v>10.774080008</v>
      </c>
      <c r="J111" s="0" t="n">
        <v>0.823514085821656</v>
      </c>
      <c r="K111" s="0" t="n">
        <v>0.0857927821646874</v>
      </c>
      <c r="L111" s="0" t="n">
        <v>0</v>
      </c>
      <c r="M111" s="0" t="n">
        <v>0</v>
      </c>
      <c r="N111" s="0" t="n">
        <v>0</v>
      </c>
      <c r="O111" s="0" t="n">
        <v>0.592364748126875</v>
      </c>
      <c r="P111" s="0" t="n">
        <v>33.94</v>
      </c>
      <c r="Q111" s="0" t="n">
        <v>10.792304039</v>
      </c>
      <c r="R111" s="0" t="n">
        <v>0.728797659693567</v>
      </c>
      <c r="S111" s="0" t="n">
        <v>0.120739812536447</v>
      </c>
      <c r="T111" s="0" t="n">
        <v>-0.029109118225547</v>
      </c>
      <c r="U111" s="0" t="n">
        <v>0.0834560929269018</v>
      </c>
      <c r="V111" s="0" t="n">
        <v>-0.003292834366379</v>
      </c>
      <c r="W111" s="0" t="n">
        <v>0.636302677813822</v>
      </c>
      <c r="X111" s="0" t="n">
        <v>36.4574579316046</v>
      </c>
      <c r="Y111" s="0" t="n">
        <v>10.774080008</v>
      </c>
      <c r="Z111" s="0" t="n">
        <v>0.766466223735327</v>
      </c>
      <c r="AA111" s="0" t="n">
        <v>0.0958323520819611</v>
      </c>
      <c r="AB111" s="0" t="n">
        <v>-0.0224152687513294</v>
      </c>
      <c r="AC111" s="0" t="n">
        <v>0.073776197797289</v>
      </c>
      <c r="AD111" s="0" t="n">
        <v>0.00316633714607388</v>
      </c>
      <c r="AE111" s="0" t="n">
        <v>0.596596977812398</v>
      </c>
      <c r="AF111" s="0" t="n">
        <v>34.1824888989104</v>
      </c>
    </row>
    <row r="112" customFormat="false" ht="15" hidden="false" customHeight="false" outlineLevel="0" collapsed="false">
      <c r="A112" s="0" t="n">
        <v>10.906087637</v>
      </c>
      <c r="B112" s="0" t="n">
        <v>0.82994841183975</v>
      </c>
      <c r="C112" s="0" t="n">
        <v>0.107636036550635</v>
      </c>
      <c r="D112" s="0" t="n">
        <v>-0.0117035517469049</v>
      </c>
      <c r="E112" s="0" t="n">
        <v>0.0119056911977421</v>
      </c>
      <c r="F112" s="0" t="n">
        <v>0.0814449717845089</v>
      </c>
      <c r="G112" s="0" t="n">
        <v>0.653343718169235</v>
      </c>
      <c r="H112" s="0" t="n">
        <v>37.4338376224819</v>
      </c>
      <c r="I112" s="0" t="n">
        <v>10.854069778</v>
      </c>
      <c r="J112" s="0" t="n">
        <v>0.834100439652291</v>
      </c>
      <c r="K112" s="0" t="n">
        <v>0.0929763349954527</v>
      </c>
      <c r="L112" s="0" t="n">
        <v>0</v>
      </c>
      <c r="M112" s="0" t="n">
        <v>0</v>
      </c>
      <c r="N112" s="0" t="n">
        <v>0</v>
      </c>
      <c r="O112" s="0" t="n">
        <v>0.613134166225608</v>
      </c>
      <c r="P112" s="0" t="n">
        <v>35.13</v>
      </c>
      <c r="Q112" s="0" t="n">
        <v>10.898751974</v>
      </c>
      <c r="R112" s="0" t="n">
        <v>0.75241341353332</v>
      </c>
      <c r="S112" s="0" t="n">
        <v>0.131645266889892</v>
      </c>
      <c r="T112" s="0" t="n">
        <v>-0.0303380039201059</v>
      </c>
      <c r="U112" s="0" t="n">
        <v>0.0819342549359111</v>
      </c>
      <c r="V112" s="0" t="n">
        <v>-0.00392288057493095</v>
      </c>
      <c r="W112" s="0" t="n">
        <v>0.670826699009147</v>
      </c>
      <c r="X112" s="0" t="n">
        <v>38.4355386379169</v>
      </c>
      <c r="Y112" s="0" t="n">
        <v>10.854069778</v>
      </c>
      <c r="Z112" s="0" t="n">
        <v>0.778217412158823</v>
      </c>
      <c r="AA112" s="0" t="n">
        <v>0.103714799259233</v>
      </c>
      <c r="AB112" s="0" t="n">
        <v>-0.0226847080664163</v>
      </c>
      <c r="AC112" s="0" t="n">
        <v>0.0731410243303181</v>
      </c>
      <c r="AD112" s="0" t="n">
        <v>0.00286526542877802</v>
      </c>
      <c r="AE112" s="0" t="n">
        <v>0.617947868627906</v>
      </c>
      <c r="AF112" s="0" t="n">
        <v>35.4058048314837</v>
      </c>
    </row>
    <row r="113" customFormat="false" ht="15" hidden="false" customHeight="false" outlineLevel="0" collapsed="false">
      <c r="A113" s="0" t="n">
        <v>11.006060362</v>
      </c>
      <c r="B113" s="0" t="n">
        <v>0.845240999068584</v>
      </c>
      <c r="C113" s="0" t="n">
        <v>0.118946910909892</v>
      </c>
      <c r="D113" s="0" t="n">
        <v>-0.0129425879567862</v>
      </c>
      <c r="E113" s="0" t="n">
        <v>0.0123298397559334</v>
      </c>
      <c r="F113" s="0" t="n">
        <v>0.0820391158198774</v>
      </c>
      <c r="G113" s="0" t="n">
        <v>0.682182149198227</v>
      </c>
      <c r="H113" s="0" t="n">
        <v>39.0861580082223</v>
      </c>
      <c r="I113" s="0" t="n">
        <v>10.971783105</v>
      </c>
      <c r="J113" s="0" t="n">
        <v>0.849759892683666</v>
      </c>
      <c r="K113" s="0" t="n">
        <v>0.104215275032307</v>
      </c>
      <c r="L113" s="0" t="n">
        <v>0</v>
      </c>
      <c r="M113" s="0" t="n">
        <v>0</v>
      </c>
      <c r="N113" s="0" t="n">
        <v>0</v>
      </c>
      <c r="O113" s="0" t="n">
        <v>0.647866218340295</v>
      </c>
      <c r="P113" s="0" t="n">
        <v>37.12</v>
      </c>
      <c r="Q113" s="0" t="n">
        <v>10.898751974</v>
      </c>
      <c r="R113" s="0" t="n">
        <v>0.75241341353332</v>
      </c>
      <c r="S113" s="0" t="n">
        <v>0.131645266889892</v>
      </c>
      <c r="T113" s="0" t="n">
        <v>-0.0303380039201059</v>
      </c>
      <c r="U113" s="0" t="n">
        <v>0.0819342549359111</v>
      </c>
      <c r="V113" s="0" t="n">
        <v>-0.00392288057493095</v>
      </c>
      <c r="W113" s="0" t="n">
        <v>0.670826699009147</v>
      </c>
      <c r="X113" s="0" t="n">
        <v>38.4355386379169</v>
      </c>
      <c r="Y113" s="0" t="n">
        <v>10.898751974</v>
      </c>
      <c r="Z113" s="0" t="n">
        <v>0.787270322805623</v>
      </c>
      <c r="AA113" s="0" t="n">
        <v>0.10750628050516</v>
      </c>
      <c r="AB113" s="0" t="n">
        <v>-0.0244759994348855</v>
      </c>
      <c r="AC113" s="0" t="n">
        <v>0.072668411624121</v>
      </c>
      <c r="AD113" s="0" t="n">
        <v>0.00290524868995424</v>
      </c>
      <c r="AE113" s="0" t="n">
        <v>0.631801041634385</v>
      </c>
      <c r="AF113" s="0" t="n">
        <v>36.1995331776195</v>
      </c>
    </row>
    <row r="114" customFormat="false" ht="15" hidden="false" customHeight="false" outlineLevel="0" collapsed="false">
      <c r="A114" s="0" t="n">
        <v>11.091037512</v>
      </c>
      <c r="B114" s="0" t="n">
        <v>0.856965060502183</v>
      </c>
      <c r="C114" s="0" t="n">
        <v>0.129558768061966</v>
      </c>
      <c r="D114" s="0" t="n">
        <v>-0.0138938026502729</v>
      </c>
      <c r="E114" s="0" t="n">
        <v>0.0121256853614616</v>
      </c>
      <c r="F114" s="0" t="n">
        <v>0.081520259062407</v>
      </c>
      <c r="G114" s="0" t="n">
        <v>0.706827166439461</v>
      </c>
      <c r="H114" s="0" t="n">
        <v>40.4982134821721</v>
      </c>
      <c r="I114" s="0" t="n">
        <v>11.053861615</v>
      </c>
      <c r="J114" s="0" t="n">
        <v>0.859860579513027</v>
      </c>
      <c r="K114" s="0" t="n">
        <v>0.111927714424522</v>
      </c>
      <c r="L114" s="0" t="n">
        <v>0</v>
      </c>
      <c r="M114" s="0" t="n">
        <v>0</v>
      </c>
      <c r="N114" s="0" t="n">
        <v>0</v>
      </c>
      <c r="O114" s="0" t="n">
        <v>0.672126294943016</v>
      </c>
      <c r="P114" s="0" t="n">
        <v>38.51</v>
      </c>
      <c r="Q114" s="0" t="n">
        <v>10.898751974</v>
      </c>
      <c r="R114" s="0" t="n">
        <v>0.75241341353332</v>
      </c>
      <c r="S114" s="0" t="n">
        <v>0.131645266889892</v>
      </c>
      <c r="T114" s="0" t="n">
        <v>-0.0303380039201059</v>
      </c>
      <c r="U114" s="0" t="n">
        <v>0.0819342549359111</v>
      </c>
      <c r="V114" s="0" t="n">
        <v>-0.00392288057493095</v>
      </c>
      <c r="W114" s="0" t="n">
        <v>0.670826699009147</v>
      </c>
      <c r="X114" s="0" t="n">
        <v>38.4355386379169</v>
      </c>
      <c r="Y114" s="0" t="n">
        <v>10.898751974</v>
      </c>
      <c r="Z114" s="0" t="n">
        <v>0.787270322805623</v>
      </c>
      <c r="AA114" s="0" t="n">
        <v>0.10750628050516</v>
      </c>
      <c r="AB114" s="0" t="n">
        <v>-0.0244759994348855</v>
      </c>
      <c r="AC114" s="0" t="n">
        <v>0.072668411624121</v>
      </c>
      <c r="AD114" s="0" t="n">
        <v>0.00290524868995424</v>
      </c>
      <c r="AE114" s="0" t="n">
        <v>0.631801041634385</v>
      </c>
      <c r="AF114" s="0" t="n">
        <v>36.1995331776195</v>
      </c>
    </row>
    <row r="115" customFormat="false" ht="15" hidden="false" customHeight="false" outlineLevel="0" collapsed="false">
      <c r="A115" s="0" t="n">
        <v>11.181013584</v>
      </c>
      <c r="B115" s="0" t="n">
        <v>0.869276787310307</v>
      </c>
      <c r="C115" s="0" t="n">
        <v>0.140002837734249</v>
      </c>
      <c r="D115" s="0" t="n">
        <v>-0.0129171097651124</v>
      </c>
      <c r="E115" s="0" t="n">
        <v>0.0132228282260382</v>
      </c>
      <c r="F115" s="0" t="n">
        <v>0.0816431825356635</v>
      </c>
      <c r="G115" s="0" t="n">
        <v>0.737216716534499</v>
      </c>
      <c r="H115" s="0" t="n">
        <v>42.2394064439192</v>
      </c>
      <c r="I115" s="0" t="n">
        <v>11.191647517</v>
      </c>
      <c r="J115" s="0" t="n">
        <v>0.877481746232075</v>
      </c>
      <c r="K115" s="0" t="n">
        <v>0.126284244180546</v>
      </c>
      <c r="L115" s="0" t="n">
        <v>0</v>
      </c>
      <c r="M115" s="0" t="n">
        <v>0</v>
      </c>
      <c r="N115" s="0" t="n">
        <v>0</v>
      </c>
      <c r="O115" s="0" t="n">
        <v>0.714712328691678</v>
      </c>
      <c r="P115" s="0" t="n">
        <v>40.95</v>
      </c>
      <c r="Q115" s="0" t="n">
        <v>11.179190874</v>
      </c>
      <c r="R115" s="0" t="n">
        <v>0.781341759509087</v>
      </c>
      <c r="S115" s="0" t="n">
        <v>0.158161247456555</v>
      </c>
      <c r="T115" s="0" t="n">
        <v>-0.033963550815809</v>
      </c>
      <c r="U115" s="0" t="n">
        <v>0.0861093491173492</v>
      </c>
      <c r="V115" s="0" t="n">
        <v>-0.00458671161247391</v>
      </c>
      <c r="W115" s="0" t="n">
        <v>0.748866743615288</v>
      </c>
      <c r="X115" s="0" t="n">
        <v>42.9069038268615</v>
      </c>
      <c r="Y115" s="0" t="n">
        <v>11.179190874</v>
      </c>
      <c r="Z115" s="0" t="n">
        <v>0.819871820237495</v>
      </c>
      <c r="AA115" s="0" t="n">
        <v>0.134492480151346</v>
      </c>
      <c r="AB115" s="0" t="n">
        <v>-0.0283943978243585</v>
      </c>
      <c r="AC115" s="0" t="n">
        <v>0.0774040401520397</v>
      </c>
      <c r="AD115" s="0" t="n">
        <v>0.00294301955312446</v>
      </c>
      <c r="AE115" s="0" t="n">
        <v>0.713825310599555</v>
      </c>
      <c r="AF115" s="0" t="n">
        <v>40.8991776069696</v>
      </c>
    </row>
    <row r="116" customFormat="false" ht="15" hidden="false" customHeight="false" outlineLevel="0" collapsed="false">
      <c r="A116" s="0" t="n">
        <v>11.270989418</v>
      </c>
      <c r="B116" s="0" t="n">
        <v>0.881211774221965</v>
      </c>
      <c r="C116" s="0" t="n">
        <v>0.150389596708857</v>
      </c>
      <c r="D116" s="0" t="n">
        <v>-0.0137040112167597</v>
      </c>
      <c r="E116" s="0" t="n">
        <v>0.0131440867805775</v>
      </c>
      <c r="F116" s="0" t="n">
        <v>0.0818815001331073</v>
      </c>
      <c r="G116" s="0" t="n">
        <v>0.769494057731526</v>
      </c>
      <c r="H116" s="0" t="n">
        <v>44.0887618684126</v>
      </c>
      <c r="I116" s="0" t="n">
        <v>11.273544565</v>
      </c>
      <c r="J116" s="0" t="n">
        <v>0.887232576519692</v>
      </c>
      <c r="K116" s="0" t="n">
        <v>0.134827988815251</v>
      </c>
      <c r="L116" s="0" t="n">
        <v>0</v>
      </c>
      <c r="M116" s="0" t="n">
        <v>0</v>
      </c>
      <c r="N116" s="0" t="n">
        <v>0</v>
      </c>
      <c r="O116" s="0" t="n">
        <v>0.740717734546394</v>
      </c>
      <c r="P116" s="0" t="n">
        <v>42.44</v>
      </c>
      <c r="Q116" s="0" t="n">
        <v>11.297090053</v>
      </c>
      <c r="R116" s="0" t="n">
        <v>0.795459560216224</v>
      </c>
      <c r="S116" s="0" t="n">
        <v>0.165726690873344</v>
      </c>
      <c r="T116" s="0" t="n">
        <v>-0.0373092314500225</v>
      </c>
      <c r="U116" s="0" t="n">
        <v>0.0848135116391519</v>
      </c>
      <c r="V116" s="0" t="n">
        <v>-0.0032917436849938</v>
      </c>
      <c r="W116" s="0" t="n">
        <v>0.791926928989819</v>
      </c>
      <c r="X116" s="0" t="n">
        <v>45.3740707138731</v>
      </c>
      <c r="Y116" s="0" t="n">
        <v>11.273544565</v>
      </c>
      <c r="Z116" s="0" t="n">
        <v>0.831923525267729</v>
      </c>
      <c r="AA116" s="0" t="n">
        <v>0.14372532236117</v>
      </c>
      <c r="AB116" s="0" t="n">
        <v>-0.0301632349257081</v>
      </c>
      <c r="AC116" s="0" t="n">
        <v>0.0770496775398511</v>
      </c>
      <c r="AD116" s="0" t="n">
        <v>0.00355110344184699</v>
      </c>
      <c r="AE116" s="0" t="n">
        <v>0.745461783864405</v>
      </c>
      <c r="AF116" s="0" t="n">
        <v>42.711814003724</v>
      </c>
    </row>
    <row r="117" customFormat="false" ht="15" hidden="false" customHeight="false" outlineLevel="0" collapsed="false">
      <c r="A117" s="0" t="n">
        <v>11.410952568</v>
      </c>
      <c r="B117" s="0" t="n">
        <v>0.893606082994246</v>
      </c>
      <c r="C117" s="0" t="n">
        <v>0.166388309485557</v>
      </c>
      <c r="D117" s="0" t="n">
        <v>-0.0137285329401493</v>
      </c>
      <c r="E117" s="0" t="n">
        <v>0.0148619928625013</v>
      </c>
      <c r="F117" s="0" t="n">
        <v>0.079608754286538</v>
      </c>
      <c r="G117" s="0" t="n">
        <v>0.81583313743457</v>
      </c>
      <c r="H117" s="0" t="n">
        <v>46.7437955619173</v>
      </c>
      <c r="I117" s="0" t="n">
        <v>11.354471666</v>
      </c>
      <c r="J117" s="0" t="n">
        <v>0.896847769213664</v>
      </c>
      <c r="K117" s="0" t="n">
        <v>0.143713006637394</v>
      </c>
      <c r="L117" s="0" t="n">
        <v>0</v>
      </c>
      <c r="M117" s="0" t="n">
        <v>0</v>
      </c>
      <c r="N117" s="0" t="n">
        <v>0</v>
      </c>
      <c r="O117" s="0" t="n">
        <v>0.771959128157092</v>
      </c>
      <c r="P117" s="0" t="n">
        <v>44.23</v>
      </c>
      <c r="Q117" s="0" t="n">
        <v>11.297090053</v>
      </c>
      <c r="R117" s="0" t="n">
        <v>0.795459560216224</v>
      </c>
      <c r="S117" s="0" t="n">
        <v>0.165726690873344</v>
      </c>
      <c r="T117" s="0" t="n">
        <v>-0.0373092314500225</v>
      </c>
      <c r="U117" s="0" t="n">
        <v>0.0848135116391519</v>
      </c>
      <c r="V117" s="0" t="n">
        <v>-0.0032917436849938</v>
      </c>
      <c r="W117" s="0" t="n">
        <v>0.791926928989819</v>
      </c>
      <c r="X117" s="0" t="n">
        <v>45.3740707138731</v>
      </c>
      <c r="Y117" s="0" t="n">
        <v>11.297090053</v>
      </c>
      <c r="Z117" s="0" t="n">
        <v>0.83418929083717</v>
      </c>
      <c r="AA117" s="0" t="n">
        <v>0.144309618219289</v>
      </c>
      <c r="AB117" s="0" t="n">
        <v>-0.0318210676291109</v>
      </c>
      <c r="AC117" s="0" t="n">
        <v>0.0764403537855037</v>
      </c>
      <c r="AD117" s="0" t="n">
        <v>0.00460569061823764</v>
      </c>
      <c r="AE117" s="0" t="n">
        <v>0.753542324798253</v>
      </c>
      <c r="AF117" s="0" t="n">
        <v>43.1747948954162</v>
      </c>
    </row>
    <row r="118" customFormat="false" ht="15" hidden="false" customHeight="false" outlineLevel="0" collapsed="false">
      <c r="A118" s="0" t="n">
        <v>11.495930672</v>
      </c>
      <c r="B118" s="0" t="n">
        <v>0.899363843012062</v>
      </c>
      <c r="C118" s="0" t="n">
        <v>0.175030337002428</v>
      </c>
      <c r="D118" s="0" t="n">
        <v>-0.0140810683369637</v>
      </c>
      <c r="E118" s="0" t="n">
        <v>0.0146106600531382</v>
      </c>
      <c r="F118" s="0" t="n">
        <v>0.0798856191844688</v>
      </c>
      <c r="G118" s="0" t="n">
        <v>0.842506349722695</v>
      </c>
      <c r="H118" s="0" t="n">
        <v>48.2720580520834</v>
      </c>
      <c r="I118" s="0" t="n">
        <v>11.473329355</v>
      </c>
      <c r="J118" s="0" t="n">
        <v>0.910714825631749</v>
      </c>
      <c r="K118" s="0" t="n">
        <v>0.157466774951795</v>
      </c>
      <c r="L118" s="0" t="n">
        <v>0</v>
      </c>
      <c r="M118" s="0" t="n">
        <v>0</v>
      </c>
      <c r="N118" s="0" t="n">
        <v>0</v>
      </c>
      <c r="O118" s="0" t="n">
        <v>0.807389311972577</v>
      </c>
      <c r="P118" s="0" t="n">
        <v>46.26</v>
      </c>
      <c r="Q118" s="0" t="n">
        <v>11.493712902</v>
      </c>
      <c r="R118" s="0" t="n">
        <v>0.799032477271994</v>
      </c>
      <c r="S118" s="0" t="n">
        <v>0.171542680914807</v>
      </c>
      <c r="T118" s="0" t="n">
        <v>-0.0377455445672211</v>
      </c>
      <c r="U118" s="0" t="n">
        <v>0.0907359609783836</v>
      </c>
      <c r="V118" s="0" t="n">
        <v>-0.00543667696941528</v>
      </c>
      <c r="W118" s="0" t="n">
        <v>0.811280348809123</v>
      </c>
      <c r="X118" s="0" t="n">
        <v>46.482939988664</v>
      </c>
      <c r="Y118" s="0" t="n">
        <v>11.473329355</v>
      </c>
      <c r="Z118" s="0" t="n">
        <v>0.846125769016878</v>
      </c>
      <c r="AA118" s="0" t="n">
        <v>0.156893110466642</v>
      </c>
      <c r="AB118" s="0" t="n">
        <v>-0.0322682576995272</v>
      </c>
      <c r="AC118" s="0" t="n">
        <v>0.0818890846963594</v>
      </c>
      <c r="AD118" s="0" t="n">
        <v>0.00283256047769452</v>
      </c>
      <c r="AE118" s="0" t="n">
        <v>0.803589161406444</v>
      </c>
      <c r="AF118" s="0" t="n">
        <v>46.0422674110463</v>
      </c>
    </row>
    <row r="119" customFormat="false" ht="15" hidden="false" customHeight="false" outlineLevel="0" collapsed="false">
      <c r="A119" s="0" t="n">
        <v>11.590818405</v>
      </c>
      <c r="B119" s="0" t="n">
        <v>0.910497651509524</v>
      </c>
      <c r="C119" s="0" t="n">
        <v>0.190120932299338</v>
      </c>
      <c r="D119" s="0" t="n">
        <v>-0.0128986230120063</v>
      </c>
      <c r="E119" s="0" t="n">
        <v>0.0155350415061599</v>
      </c>
      <c r="F119" s="0" t="n">
        <v>0.080507655876169</v>
      </c>
      <c r="G119" s="0" t="n">
        <v>0.873538255900511</v>
      </c>
      <c r="H119" s="0" t="n">
        <v>50.0500553063182</v>
      </c>
      <c r="I119" s="0" t="n">
        <v>11.554270937</v>
      </c>
      <c r="J119" s="0" t="n">
        <v>0.919789994954186</v>
      </c>
      <c r="K119" s="0" t="n">
        <v>0.167080006845691</v>
      </c>
      <c r="L119" s="0" t="n">
        <v>0</v>
      </c>
      <c r="M119" s="0" t="n">
        <v>0</v>
      </c>
      <c r="N119" s="0" t="n">
        <v>0</v>
      </c>
      <c r="O119" s="0" t="n">
        <v>0.83409284952809</v>
      </c>
      <c r="P119" s="0" t="n">
        <v>47.79</v>
      </c>
      <c r="Q119" s="0" t="n">
        <v>11.595185995</v>
      </c>
      <c r="R119" s="0" t="n">
        <v>0.823762997263397</v>
      </c>
      <c r="S119" s="0" t="n">
        <v>0.19447507702612</v>
      </c>
      <c r="T119" s="0" t="n">
        <v>-0.0416021519119115</v>
      </c>
      <c r="U119" s="0" t="n">
        <v>0.0906204944533968</v>
      </c>
      <c r="V119" s="0" t="n">
        <v>-0.0042030857623347</v>
      </c>
      <c r="W119" s="0" t="n">
        <v>0.889765120448794</v>
      </c>
      <c r="X119" s="0" t="n">
        <v>50.9797861596652</v>
      </c>
      <c r="Y119" s="0" t="n">
        <v>11.554177999</v>
      </c>
      <c r="Z119" s="0" t="n">
        <v>0.862030660406632</v>
      </c>
      <c r="AA119" s="0" t="n">
        <v>0.172030432260949</v>
      </c>
      <c r="AB119" s="0" t="n">
        <v>-0.0361478780457668</v>
      </c>
      <c r="AC119" s="0" t="n">
        <v>0.0830145528295552</v>
      </c>
      <c r="AD119" s="0" t="n">
        <v>0.00404837696101931</v>
      </c>
      <c r="AE119" s="0" t="n">
        <v>0.839017270424808</v>
      </c>
      <c r="AF119" s="0" t="n">
        <v>48.072148533928</v>
      </c>
    </row>
    <row r="120" customFormat="false" ht="15" hidden="false" customHeight="false" outlineLevel="0" collapsed="false">
      <c r="A120" s="0" t="n">
        <v>11.680794478</v>
      </c>
      <c r="B120" s="0" t="n">
        <v>0.921367739505686</v>
      </c>
      <c r="C120" s="0" t="n">
        <v>0.201764274091123</v>
      </c>
      <c r="D120" s="0" t="n">
        <v>-0.0131565043702722</v>
      </c>
      <c r="E120" s="0" t="n">
        <v>0.0162884088652168</v>
      </c>
      <c r="F120" s="0" t="n">
        <v>0.0802535496728929</v>
      </c>
      <c r="G120" s="0" t="n">
        <v>0.901809778890019</v>
      </c>
      <c r="H120" s="0" t="n">
        <v>51.669894254024</v>
      </c>
      <c r="I120" s="0" t="n">
        <v>11.694180819</v>
      </c>
      <c r="J120" s="0" t="n">
        <v>0.934956564263445</v>
      </c>
      <c r="K120" s="0" t="n">
        <v>0.184293289829549</v>
      </c>
      <c r="L120" s="0" t="n">
        <v>0</v>
      </c>
      <c r="M120" s="0" t="n">
        <v>0</v>
      </c>
      <c r="N120" s="0" t="n">
        <v>0</v>
      </c>
      <c r="O120" s="0" t="n">
        <v>0.879645943005142</v>
      </c>
      <c r="P120" s="0" t="n">
        <v>50.4</v>
      </c>
      <c r="Q120" s="0" t="n">
        <v>11.671243906</v>
      </c>
      <c r="R120" s="0" t="n">
        <v>0.830512805432727</v>
      </c>
      <c r="S120" s="0" t="n">
        <v>0.200611244871934</v>
      </c>
      <c r="T120" s="0" t="n">
        <v>-0.0444568636404965</v>
      </c>
      <c r="U120" s="0" t="n">
        <v>0.0891633694903046</v>
      </c>
      <c r="V120" s="0" t="n">
        <v>-0.00365120219934079</v>
      </c>
      <c r="W120" s="0" t="n">
        <v>0.910171859680326</v>
      </c>
      <c r="X120" s="0" t="n">
        <v>52.1490061912561</v>
      </c>
      <c r="Y120" s="0" t="n">
        <v>11.671243906</v>
      </c>
      <c r="Z120" s="0" t="n">
        <v>0.873113058935661</v>
      </c>
      <c r="AA120" s="0" t="n">
        <v>0.183476063393512</v>
      </c>
      <c r="AB120" s="0" t="n">
        <v>-0.0393550557382608</v>
      </c>
      <c r="AC120" s="0" t="n">
        <v>0.081780332563298</v>
      </c>
      <c r="AD120" s="0" t="n">
        <v>0.00517885999910695</v>
      </c>
      <c r="AE120" s="0" t="n">
        <v>0.875926683326774</v>
      </c>
      <c r="AF120" s="0" t="n">
        <v>50.1869021175163</v>
      </c>
    </row>
    <row r="121" customFormat="false" ht="15" hidden="false" customHeight="false" outlineLevel="0" collapsed="false">
      <c r="A121" s="0" t="n">
        <v>11.77077055</v>
      </c>
      <c r="B121" s="0" t="n">
        <v>0.929760875928608</v>
      </c>
      <c r="C121" s="0" t="n">
        <v>0.212976817527369</v>
      </c>
      <c r="D121" s="0" t="n">
        <v>-0.0134240025654435</v>
      </c>
      <c r="E121" s="0" t="n">
        <v>0.0156765250343044</v>
      </c>
      <c r="F121" s="0" t="n">
        <v>0.0780896319677226</v>
      </c>
      <c r="G121" s="0" t="n">
        <v>0.928686761846237</v>
      </c>
      <c r="H121" s="0" t="n">
        <v>53.2098319434604</v>
      </c>
      <c r="I121" s="0" t="n">
        <v>11.754182809</v>
      </c>
      <c r="J121" s="0" t="n">
        <v>0.941290345770852</v>
      </c>
      <c r="K121" s="0" t="n">
        <v>0.191949516464869</v>
      </c>
      <c r="L121" s="0" t="n">
        <v>0</v>
      </c>
      <c r="M121" s="0" t="n">
        <v>0</v>
      </c>
      <c r="N121" s="0" t="n">
        <v>0</v>
      </c>
      <c r="O121" s="0" t="n">
        <v>0.896226570899088</v>
      </c>
      <c r="P121" s="0" t="n">
        <v>51.35</v>
      </c>
      <c r="Q121" s="0" t="n">
        <v>11.770154953</v>
      </c>
      <c r="R121" s="0" t="n">
        <v>0.843349539731312</v>
      </c>
      <c r="S121" s="0" t="n">
        <v>0.215286605685084</v>
      </c>
      <c r="T121" s="0" t="n">
        <v>-0.044568142300149</v>
      </c>
      <c r="U121" s="0" t="n">
        <v>0.0891970954835928</v>
      </c>
      <c r="V121" s="0" t="n">
        <v>-0.00394541574841791</v>
      </c>
      <c r="W121" s="0" t="n">
        <v>0.93766580811411</v>
      </c>
      <c r="X121" s="0" t="n">
        <v>53.7242933986622</v>
      </c>
      <c r="Y121" s="0" t="n">
        <v>11.754182809</v>
      </c>
      <c r="Z121" s="0" t="n">
        <v>0.882857889087628</v>
      </c>
      <c r="AA121" s="0" t="n">
        <v>0.194246838822277</v>
      </c>
      <c r="AB121" s="0" t="n">
        <v>-0.0398884476984572</v>
      </c>
      <c r="AC121" s="0" t="n">
        <v>0.0818359059994955</v>
      </c>
      <c r="AD121" s="0" t="n">
        <v>0.00521546063512168</v>
      </c>
      <c r="AE121" s="0" t="n">
        <v>0.899009647226577</v>
      </c>
      <c r="AF121" s="0" t="n">
        <v>51.5094585276279</v>
      </c>
    </row>
    <row r="122" customFormat="false" ht="15" hidden="false" customHeight="false" outlineLevel="0" collapsed="false">
      <c r="A122" s="0" t="n">
        <v>11.905734301</v>
      </c>
      <c r="B122" s="0" t="n">
        <v>0.943130164584272</v>
      </c>
      <c r="C122" s="0" t="n">
        <v>0.231268247132795</v>
      </c>
      <c r="D122" s="0" t="n">
        <v>-0.0141295362263918</v>
      </c>
      <c r="E122" s="0" t="n">
        <v>0.0169216867655419</v>
      </c>
      <c r="F122" s="0" t="n">
        <v>0.0762124670876218</v>
      </c>
      <c r="G122" s="0" t="n">
        <v>0.971566820903897</v>
      </c>
      <c r="H122" s="0" t="n">
        <v>55.666678352736</v>
      </c>
      <c r="I122" s="0" t="n">
        <v>11.873991455</v>
      </c>
      <c r="J122" s="0" t="n">
        <v>0.953547381982074</v>
      </c>
      <c r="K122" s="0" t="n">
        <v>0.20759128870366</v>
      </c>
      <c r="L122" s="0" t="n">
        <v>0</v>
      </c>
      <c r="M122" s="0" t="n">
        <v>0</v>
      </c>
      <c r="N122" s="0" t="n">
        <v>0</v>
      </c>
      <c r="O122" s="0" t="n">
        <v>0.933576616891767</v>
      </c>
      <c r="P122" s="0" t="n">
        <v>53.49</v>
      </c>
      <c r="Q122" s="0" t="n">
        <v>11.770154953</v>
      </c>
      <c r="R122" s="0" t="n">
        <v>0.843349539731312</v>
      </c>
      <c r="S122" s="0" t="n">
        <v>0.215286605685084</v>
      </c>
      <c r="T122" s="0" t="n">
        <v>-0.044568142300149</v>
      </c>
      <c r="U122" s="0" t="n">
        <v>0.0891970954835928</v>
      </c>
      <c r="V122" s="0" t="n">
        <v>-0.00394541574841791</v>
      </c>
      <c r="W122" s="0" t="n">
        <v>0.93766580811411</v>
      </c>
      <c r="X122" s="0" t="n">
        <v>53.7242933986622</v>
      </c>
      <c r="Y122" s="0" t="n">
        <v>11.770154953</v>
      </c>
      <c r="Z122" s="0" t="n">
        <v>0.884966698493544</v>
      </c>
      <c r="AA122" s="0" t="n">
        <v>0.196904553450426</v>
      </c>
      <c r="AB122" s="0" t="n">
        <v>-0.0396298456071174</v>
      </c>
      <c r="AC122" s="0" t="n">
        <v>0.0820595988289427</v>
      </c>
      <c r="AD122" s="0" t="n">
        <v>0.00508427698645972</v>
      </c>
      <c r="AE122" s="0" t="n">
        <v>0.904416552986586</v>
      </c>
      <c r="AF122" s="0" t="n">
        <v>51.8192514079014</v>
      </c>
    </row>
    <row r="123" customFormat="false" ht="15" hidden="false" customHeight="false" outlineLevel="0" collapsed="false">
      <c r="A123" s="0" t="n">
        <v>11.995710373</v>
      </c>
      <c r="B123" s="0" t="n">
        <v>0.951127451716701</v>
      </c>
      <c r="C123" s="0" t="n">
        <v>0.245479074473326</v>
      </c>
      <c r="D123" s="0" t="n">
        <v>-0.0121932262554765</v>
      </c>
      <c r="E123" s="0" t="n">
        <v>0.0167262879826454</v>
      </c>
      <c r="F123" s="0" t="n">
        <v>0.0760981961582938</v>
      </c>
      <c r="G123" s="0" t="n">
        <v>0.996402289739675</v>
      </c>
      <c r="H123" s="0" t="n">
        <v>57.0896458992548</v>
      </c>
      <c r="I123" s="0" t="n">
        <v>11.99411721</v>
      </c>
      <c r="J123" s="0" t="n">
        <v>0.965330146385731</v>
      </c>
      <c r="K123" s="0" t="n">
        <v>0.223857306257454</v>
      </c>
      <c r="L123" s="0" t="n">
        <v>0</v>
      </c>
      <c r="M123" s="0" t="n">
        <v>0</v>
      </c>
      <c r="N123" s="0" t="n">
        <v>0</v>
      </c>
      <c r="O123" s="0" t="n">
        <v>0.969879465333249</v>
      </c>
      <c r="P123" s="0" t="n">
        <v>55.57</v>
      </c>
      <c r="Q123" s="0" t="n">
        <v>12.004872083</v>
      </c>
      <c r="R123" s="0" t="n">
        <v>0.863877784746973</v>
      </c>
      <c r="S123" s="0" t="n">
        <v>0.242174403546237</v>
      </c>
      <c r="T123" s="0" t="n">
        <v>-0.0496849640576784</v>
      </c>
      <c r="U123" s="0" t="n">
        <v>0.0959105341726266</v>
      </c>
      <c r="V123" s="0" t="n">
        <v>-0.00486979225783215</v>
      </c>
      <c r="W123" s="0" t="n">
        <v>1.01088415874869</v>
      </c>
      <c r="X123" s="0" t="n">
        <v>57.9193958729323</v>
      </c>
      <c r="Y123" s="0" t="n">
        <v>11.99411721</v>
      </c>
      <c r="Z123" s="0" t="n">
        <v>0.904105800393711</v>
      </c>
      <c r="AA123" s="0" t="n">
        <v>0.222267518432101</v>
      </c>
      <c r="AB123" s="0" t="n">
        <v>-0.0432865736916544</v>
      </c>
      <c r="AC123" s="0" t="n">
        <v>0.0894923768232166</v>
      </c>
      <c r="AD123" s="0" t="n">
        <v>0.00395723329889926</v>
      </c>
      <c r="AE123" s="0" t="n">
        <v>0.970624191645354</v>
      </c>
      <c r="AF123" s="0" t="n">
        <v>55.612669674576</v>
      </c>
    </row>
    <row r="124" customFormat="false" ht="15" hidden="false" customHeight="false" outlineLevel="0" collapsed="false">
      <c r="A124" s="0" t="n">
        <v>12.090679884</v>
      </c>
      <c r="B124" s="0" t="n">
        <v>0.959683558774933</v>
      </c>
      <c r="C124" s="0" t="n">
        <v>0.259914909069536</v>
      </c>
      <c r="D124" s="0" t="n">
        <v>-0.0109943151473999</v>
      </c>
      <c r="E124" s="0" t="n">
        <v>0.0181064430822083</v>
      </c>
      <c r="F124" s="0" t="n">
        <v>0.0747016979655001</v>
      </c>
      <c r="G124" s="0" t="n">
        <v>1.02598067895448</v>
      </c>
      <c r="H124" s="0" t="n">
        <v>58.7843627660584</v>
      </c>
      <c r="I124" s="0" t="n">
        <v>12.053896275</v>
      </c>
      <c r="J124" s="0" t="n">
        <v>0.97094824909153</v>
      </c>
      <c r="K124" s="0" t="n">
        <v>0.232053129368165</v>
      </c>
      <c r="L124" s="0" t="n">
        <v>0</v>
      </c>
      <c r="M124" s="0" t="n">
        <v>0</v>
      </c>
      <c r="N124" s="0" t="n">
        <v>0</v>
      </c>
      <c r="O124" s="0" t="n">
        <v>0.985936494451597</v>
      </c>
      <c r="P124" s="0" t="n">
        <v>56.49</v>
      </c>
      <c r="Q124" s="0" t="n">
        <v>12.063035965</v>
      </c>
      <c r="R124" s="0" t="n">
        <v>0.869308190959417</v>
      </c>
      <c r="S124" s="0" t="n">
        <v>0.250871348568815</v>
      </c>
      <c r="T124" s="0" t="n">
        <v>-0.0516561260571996</v>
      </c>
      <c r="U124" s="0" t="n">
        <v>0.0962305254311452</v>
      </c>
      <c r="V124" s="0" t="n">
        <v>-0.00488470127257137</v>
      </c>
      <c r="W124" s="0" t="n">
        <v>1.02873563533818</v>
      </c>
      <c r="X124" s="0" t="n">
        <v>58.942210139587</v>
      </c>
      <c r="Y124" s="0" t="n">
        <v>12.053896275</v>
      </c>
      <c r="Z124" s="0" t="n">
        <v>0.911917986423303</v>
      </c>
      <c r="AA124" s="0" t="n">
        <v>0.232951811603146</v>
      </c>
      <c r="AB124" s="0" t="n">
        <v>-0.0466271499688695</v>
      </c>
      <c r="AC124" s="0" t="n">
        <v>0.0898791471413185</v>
      </c>
      <c r="AD124" s="0" t="n">
        <v>0.00472131083926179</v>
      </c>
      <c r="AE124" s="0" t="n">
        <v>0.98962107153704</v>
      </c>
      <c r="AF124" s="0" t="n">
        <v>56.7011107162865</v>
      </c>
    </row>
    <row r="125" customFormat="false" ht="15" hidden="false" customHeight="false" outlineLevel="0" collapsed="false">
      <c r="A125" s="0" t="n">
        <v>12.175657988</v>
      </c>
      <c r="B125" s="0" t="n">
        <v>0.965453996317528</v>
      </c>
      <c r="C125" s="0" t="n">
        <v>0.269468205135248</v>
      </c>
      <c r="D125" s="0" t="n">
        <v>-0.0125558925792575</v>
      </c>
      <c r="E125" s="0" t="n">
        <v>0.0185576182472286</v>
      </c>
      <c r="F125" s="0" t="n">
        <v>0.074394654101466</v>
      </c>
      <c r="G125" s="0" t="n">
        <v>1.05260218093504</v>
      </c>
      <c r="H125" s="0" t="n">
        <v>60.3096624738437</v>
      </c>
      <c r="I125" s="0" t="n">
        <v>12.173969706</v>
      </c>
      <c r="J125" s="0" t="n">
        <v>0.981865789325908</v>
      </c>
      <c r="K125" s="0" t="n">
        <v>0.248912100038626</v>
      </c>
      <c r="L125" s="0" t="n">
        <v>0</v>
      </c>
      <c r="M125" s="0" t="n">
        <v>0</v>
      </c>
      <c r="N125" s="0" t="n">
        <v>0</v>
      </c>
      <c r="O125" s="0" t="n">
        <v>1.02276294166868</v>
      </c>
      <c r="P125" s="0" t="n">
        <v>58.6</v>
      </c>
      <c r="Q125" s="0" t="n">
        <v>12.201801061</v>
      </c>
      <c r="R125" s="0" t="n">
        <v>0.880877843740929</v>
      </c>
      <c r="S125" s="0" t="n">
        <v>0.268849940144073</v>
      </c>
      <c r="T125" s="0" t="n">
        <v>-0.0554309051983787</v>
      </c>
      <c r="U125" s="0" t="n">
        <v>0.0950412856431473</v>
      </c>
      <c r="V125" s="0" t="n">
        <v>-0.00455621877069562</v>
      </c>
      <c r="W125" s="0" t="n">
        <v>1.06554146329385</v>
      </c>
      <c r="X125" s="0" t="n">
        <v>61.0510287429314</v>
      </c>
      <c r="Y125" s="0" t="n">
        <v>12.173969706</v>
      </c>
      <c r="Z125" s="0" t="n">
        <v>0.922033755505805</v>
      </c>
      <c r="AA125" s="0" t="n">
        <v>0.248066476257805</v>
      </c>
      <c r="AB125" s="0" t="n">
        <v>-0.0490142734048856</v>
      </c>
      <c r="AC125" s="0" t="n">
        <v>0.0895105627771377</v>
      </c>
      <c r="AD125" s="0" t="n">
        <v>0.00458035241831772</v>
      </c>
      <c r="AE125" s="0" t="n">
        <v>1.02456054239391</v>
      </c>
      <c r="AF125" s="0" t="n">
        <v>58.7029949348053</v>
      </c>
    </row>
    <row r="126" customFormat="false" ht="15" hidden="false" customHeight="false" outlineLevel="0" collapsed="false">
      <c r="A126" s="0" t="n">
        <v>12.26563406</v>
      </c>
      <c r="B126" s="0" t="n">
        <v>0.97243132389469</v>
      </c>
      <c r="C126" s="0" t="n">
        <v>0.283553021093055</v>
      </c>
      <c r="D126" s="0" t="n">
        <v>-0.0128730526193976</v>
      </c>
      <c r="E126" s="0" t="n">
        <v>0.0183570150607639</v>
      </c>
      <c r="F126" s="0" t="n">
        <v>0.073156379095612</v>
      </c>
      <c r="G126" s="0" t="n">
        <v>1.0841358711699</v>
      </c>
      <c r="H126" s="0" t="n">
        <v>62.1164098367738</v>
      </c>
      <c r="I126" s="0" t="n">
        <v>12.253766732</v>
      </c>
      <c r="J126" s="0" t="n">
        <v>0.98887309559126</v>
      </c>
      <c r="K126" s="0" t="n">
        <v>0.260522275444667</v>
      </c>
      <c r="L126" s="0" t="n">
        <v>0</v>
      </c>
      <c r="M126" s="0" t="n">
        <v>0</v>
      </c>
      <c r="N126" s="0" t="n">
        <v>0</v>
      </c>
      <c r="O126" s="0" t="n">
        <v>1.04929194629899</v>
      </c>
      <c r="P126" s="0" t="n">
        <v>60.12</v>
      </c>
      <c r="Q126" s="0" t="n">
        <v>12.23397994</v>
      </c>
      <c r="R126" s="0" t="n">
        <v>0.882298792809484</v>
      </c>
      <c r="S126" s="0" t="n">
        <v>0.271508110693653</v>
      </c>
      <c r="T126" s="0" t="n">
        <v>-0.0557281341432456</v>
      </c>
      <c r="U126" s="0" t="n">
        <v>0.0944014818418664</v>
      </c>
      <c r="V126" s="0" t="n">
        <v>-0.00407977976454493</v>
      </c>
      <c r="W126" s="0" t="n">
        <v>1.07527911773234</v>
      </c>
      <c r="X126" s="0" t="n">
        <v>61.6089552446136</v>
      </c>
      <c r="Y126" s="0" t="n">
        <v>12.23397994</v>
      </c>
      <c r="Z126" s="0" t="n">
        <v>0.927235683923977</v>
      </c>
      <c r="AA126" s="0" t="n">
        <v>0.256559590118443</v>
      </c>
      <c r="AB126" s="0" t="n">
        <v>-0.0514197491097246</v>
      </c>
      <c r="AC126" s="0" t="n">
        <v>0.0885701373114831</v>
      </c>
      <c r="AD126" s="0" t="n">
        <v>0.00584365580675907</v>
      </c>
      <c r="AE126" s="0" t="n">
        <v>1.04558957859509</v>
      </c>
      <c r="AF126" s="0" t="n">
        <v>59.9078699563607</v>
      </c>
    </row>
    <row r="127" customFormat="false" ht="15" hidden="false" customHeight="false" outlineLevel="0" collapsed="false">
      <c r="A127" s="0" t="n">
        <v>12.370605946</v>
      </c>
      <c r="B127" s="0" t="n">
        <v>0.981597607738872</v>
      </c>
      <c r="C127" s="0" t="n">
        <v>0.30052734044821</v>
      </c>
      <c r="D127" s="0" t="n">
        <v>-0.0128441862761974</v>
      </c>
      <c r="E127" s="0" t="n">
        <v>0.0172811934480136</v>
      </c>
      <c r="F127" s="0" t="n">
        <v>0.0732522017939956</v>
      </c>
      <c r="G127" s="0" t="n">
        <v>1.11846105514529</v>
      </c>
      <c r="H127" s="0" t="n">
        <v>64.0830980095741</v>
      </c>
      <c r="I127" s="0" t="n">
        <v>12.371605465</v>
      </c>
      <c r="J127" s="0" t="n">
        <v>0.998792428399104</v>
      </c>
      <c r="K127" s="0" t="n">
        <v>0.278183186012211</v>
      </c>
      <c r="L127" s="0" t="n">
        <v>0</v>
      </c>
      <c r="M127" s="0" t="n">
        <v>0</v>
      </c>
      <c r="N127" s="0" t="n">
        <v>0</v>
      </c>
      <c r="O127" s="0" t="n">
        <v>1.09100531542166</v>
      </c>
      <c r="P127" s="0" t="n">
        <v>62.51</v>
      </c>
      <c r="Q127" s="0" t="n">
        <v>12.23397994</v>
      </c>
      <c r="R127" s="0" t="n">
        <v>0.882298792809484</v>
      </c>
      <c r="S127" s="0" t="n">
        <v>0.271508110693653</v>
      </c>
      <c r="T127" s="0" t="n">
        <v>-0.0557281341432456</v>
      </c>
      <c r="U127" s="0" t="n">
        <v>0.0944014818418664</v>
      </c>
      <c r="V127" s="0" t="n">
        <v>-0.00407977976454493</v>
      </c>
      <c r="W127" s="0" t="n">
        <v>1.07527911773234</v>
      </c>
      <c r="X127" s="0" t="n">
        <v>61.6089552446136</v>
      </c>
      <c r="Y127" s="0" t="n">
        <v>12.23397994</v>
      </c>
      <c r="Z127" s="0" t="n">
        <v>0.927235683923977</v>
      </c>
      <c r="AA127" s="0" t="n">
        <v>0.256559590118443</v>
      </c>
      <c r="AB127" s="0" t="n">
        <v>-0.0514197491097246</v>
      </c>
      <c r="AC127" s="0" t="n">
        <v>0.0885701373114831</v>
      </c>
      <c r="AD127" s="0" t="n">
        <v>0.00584365580675907</v>
      </c>
      <c r="AE127" s="0" t="n">
        <v>1.04558957859509</v>
      </c>
      <c r="AF127" s="0" t="n">
        <v>59.9078699563607</v>
      </c>
    </row>
    <row r="128" customFormat="false" ht="15" hidden="false" customHeight="false" outlineLevel="0" collapsed="false">
      <c r="A128" s="0" t="n">
        <v>12.500570774</v>
      </c>
      <c r="B128" s="0" t="n">
        <v>0.99049696852004</v>
      </c>
      <c r="C128" s="0" t="n">
        <v>0.319492884721069</v>
      </c>
      <c r="D128" s="0" t="n">
        <v>-0.0121046993881464</v>
      </c>
      <c r="E128" s="0" t="n">
        <v>0.0173223192173297</v>
      </c>
      <c r="F128" s="0" t="n">
        <v>0.0702925438087058</v>
      </c>
      <c r="G128" s="0" t="n">
        <v>1.16028157297451</v>
      </c>
      <c r="H128" s="0" t="n">
        <v>66.4792371782396</v>
      </c>
      <c r="I128" s="0" t="n">
        <v>12.453809491</v>
      </c>
      <c r="J128" s="0" t="n">
        <v>1.00497955882303</v>
      </c>
      <c r="K128" s="0" t="n">
        <v>0.290203004571258</v>
      </c>
      <c r="L128" s="0" t="n">
        <v>0</v>
      </c>
      <c r="M128" s="0" t="n">
        <v>0</v>
      </c>
      <c r="N128" s="0" t="n">
        <v>0</v>
      </c>
      <c r="O128" s="0" t="n">
        <v>1.11509085909918</v>
      </c>
      <c r="P128" s="0" t="n">
        <v>63.89</v>
      </c>
      <c r="Q128" s="0" t="n">
        <v>12.477282047</v>
      </c>
      <c r="R128" s="0" t="n">
        <v>0.900568247670153</v>
      </c>
      <c r="S128" s="0" t="n">
        <v>0.303148506522127</v>
      </c>
      <c r="T128" s="0" t="n">
        <v>-0.0620913660742921</v>
      </c>
      <c r="U128" s="0" t="n">
        <v>0.100992215914201</v>
      </c>
      <c r="V128" s="0" t="n">
        <v>-0.00272225867928553</v>
      </c>
      <c r="W128" s="0" t="n">
        <v>1.15551222939229</v>
      </c>
      <c r="X128" s="0" t="n">
        <v>66.2059739199311</v>
      </c>
      <c r="Y128" s="0" t="n">
        <v>12.453809491</v>
      </c>
      <c r="Z128" s="0" t="n">
        <v>0.942336580785642</v>
      </c>
      <c r="AA128" s="0" t="n">
        <v>0.285227853881901</v>
      </c>
      <c r="AB128" s="0" t="n">
        <v>-0.0574942183735193</v>
      </c>
      <c r="AC128" s="0" t="n">
        <v>0.09488067870849</v>
      </c>
      <c r="AD128" s="0" t="n">
        <v>0.00711429855281672</v>
      </c>
      <c r="AE128" s="0" t="n">
        <v>1.11467338699056</v>
      </c>
      <c r="AF128" s="0" t="n">
        <v>63.866080610112</v>
      </c>
    </row>
    <row r="129" customFormat="false" ht="15" hidden="false" customHeight="false" outlineLevel="0" collapsed="false">
      <c r="A129" s="0" t="n">
        <v>12.590546846</v>
      </c>
      <c r="B129" s="0" t="n">
        <v>0.996046612181103</v>
      </c>
      <c r="C129" s="0" t="n">
        <v>0.334908231418248</v>
      </c>
      <c r="D129" s="0" t="n">
        <v>-0.012925710529089</v>
      </c>
      <c r="E129" s="0" t="n">
        <v>0.0178012308230196</v>
      </c>
      <c r="F129" s="0" t="n">
        <v>0.0707422959769394</v>
      </c>
      <c r="G129" s="0" t="n">
        <v>1.18973346707009</v>
      </c>
      <c r="H129" s="0" t="n">
        <v>68.1667064085826</v>
      </c>
      <c r="I129" s="0" t="n">
        <v>12.573459529</v>
      </c>
      <c r="J129" s="0" t="n">
        <v>1.01365116933067</v>
      </c>
      <c r="K129" s="0" t="n">
        <v>0.308367094053246</v>
      </c>
      <c r="L129" s="0" t="n">
        <v>0</v>
      </c>
      <c r="M129" s="0" t="n">
        <v>0</v>
      </c>
      <c r="N129" s="0" t="n">
        <v>0</v>
      </c>
      <c r="O129" s="0" t="n">
        <v>1.15366263556825</v>
      </c>
      <c r="P129" s="0" t="n">
        <v>66.1</v>
      </c>
      <c r="Q129" s="0" t="n">
        <v>12.598130941</v>
      </c>
      <c r="R129" s="0" t="n">
        <v>0.910812296478109</v>
      </c>
      <c r="S129" s="0" t="n">
        <v>0.317459164964209</v>
      </c>
      <c r="T129" s="0" t="n">
        <v>-0.0627970669164521</v>
      </c>
      <c r="U129" s="0" t="n">
        <v>0.100602972747687</v>
      </c>
      <c r="V129" s="0" t="n">
        <v>-0.00330153068589027</v>
      </c>
      <c r="W129" s="0" t="n">
        <v>1.1955616294121</v>
      </c>
      <c r="X129" s="0" t="n">
        <v>68.500635513097</v>
      </c>
      <c r="Y129" s="0" t="n">
        <v>12.559530019</v>
      </c>
      <c r="Z129" s="0" t="n">
        <v>0.953473571825689</v>
      </c>
      <c r="AA129" s="0" t="n">
        <v>0.301603246614775</v>
      </c>
      <c r="AB129" s="0" t="n">
        <v>-0.0584284031726803</v>
      </c>
      <c r="AC129" s="0" t="n">
        <v>0.0963729698527667</v>
      </c>
      <c r="AD129" s="0" t="n">
        <v>0.00686855156863339</v>
      </c>
      <c r="AE129" s="0" t="n">
        <v>1.15205907829392</v>
      </c>
      <c r="AF129" s="0" t="n">
        <v>66.0081229359732</v>
      </c>
    </row>
    <row r="130" customFormat="false" ht="15" hidden="false" customHeight="false" outlineLevel="0" collapsed="false">
      <c r="A130" s="0" t="n">
        <v>12.680522919</v>
      </c>
      <c r="B130" s="0" t="n">
        <v>1.00182356809436</v>
      </c>
      <c r="C130" s="0" t="n">
        <v>0.348960786378014</v>
      </c>
      <c r="D130" s="0" t="n">
        <v>-0.0126600228250027</v>
      </c>
      <c r="E130" s="0" t="n">
        <v>0.0176466677818011</v>
      </c>
      <c r="F130" s="0" t="n">
        <v>0.0694967143908831</v>
      </c>
      <c r="G130" s="0" t="n">
        <v>1.22082482203308</v>
      </c>
      <c r="H130" s="0" t="n">
        <v>69.9481098273052</v>
      </c>
      <c r="I130" s="0" t="n">
        <v>12.693376375</v>
      </c>
      <c r="J130" s="0" t="n">
        <v>1.02176297387284</v>
      </c>
      <c r="K130" s="0" t="n">
        <v>0.327114017449722</v>
      </c>
      <c r="L130" s="0" t="n">
        <v>0</v>
      </c>
      <c r="M130" s="0" t="n">
        <v>0</v>
      </c>
      <c r="N130" s="0" t="n">
        <v>0</v>
      </c>
      <c r="O130" s="0" t="n">
        <v>1.19450334006492</v>
      </c>
      <c r="P130" s="0" t="n">
        <v>68.44</v>
      </c>
      <c r="Q130" s="0" t="n">
        <v>12.681123018</v>
      </c>
      <c r="R130" s="0" t="n">
        <v>0.914117995688896</v>
      </c>
      <c r="S130" s="0" t="n">
        <v>0.329245137078268</v>
      </c>
      <c r="T130" s="0" t="n">
        <v>-0.0593230850395695</v>
      </c>
      <c r="U130" s="0" t="n">
        <v>0.101591698933733</v>
      </c>
      <c r="V130" s="0" t="n">
        <v>-0.00430429406075229</v>
      </c>
      <c r="W130" s="0" t="n">
        <v>1.21563069466375</v>
      </c>
      <c r="X130" s="0" t="n">
        <v>69.6505082507892</v>
      </c>
      <c r="Y130" s="0" t="n">
        <v>12.681123018</v>
      </c>
      <c r="Z130" s="0" t="n">
        <v>0.96044275159469</v>
      </c>
      <c r="AA130" s="0" t="n">
        <v>0.318735296587139</v>
      </c>
      <c r="AB130" s="0" t="n">
        <v>-0.055665478807663</v>
      </c>
      <c r="AC130" s="0" t="n">
        <v>0.0972058931599417</v>
      </c>
      <c r="AD130" s="0" t="n">
        <v>0.00633731091608517</v>
      </c>
      <c r="AE130" s="0" t="n">
        <v>1.19015344219141</v>
      </c>
      <c r="AF130" s="0" t="n">
        <v>68.1907692105349</v>
      </c>
    </row>
    <row r="131" customFormat="false" ht="15" hidden="false" customHeight="false" outlineLevel="0" collapsed="false">
      <c r="A131" s="0" t="n">
        <v>12.770498991</v>
      </c>
      <c r="B131" s="0" t="n">
        <v>1.00548097179899</v>
      </c>
      <c r="C131" s="0" t="n">
        <v>0.360188824413651</v>
      </c>
      <c r="D131" s="0" t="n">
        <v>-0.0124665545299649</v>
      </c>
      <c r="E131" s="0" t="n">
        <v>0.0171872623274017</v>
      </c>
      <c r="F131" s="0" t="n">
        <v>0.0675712625061115</v>
      </c>
      <c r="G131" s="0" t="n">
        <v>1.24902809842109</v>
      </c>
      <c r="H131" s="0" t="n">
        <v>71.564038532779</v>
      </c>
      <c r="I131" s="0" t="n">
        <v>12.753311045</v>
      </c>
      <c r="J131" s="0" t="n">
        <v>1.02549276000121</v>
      </c>
      <c r="K131" s="0" t="n">
        <v>0.336553630433432</v>
      </c>
      <c r="L131" s="0" t="n">
        <v>0</v>
      </c>
      <c r="M131" s="0" t="n">
        <v>0</v>
      </c>
      <c r="N131" s="0" t="n">
        <v>0</v>
      </c>
      <c r="O131" s="0" t="n">
        <v>1.21265476428566</v>
      </c>
      <c r="P131" s="0" t="n">
        <v>69.48</v>
      </c>
      <c r="Q131" s="0" t="n">
        <v>12.681123018</v>
      </c>
      <c r="R131" s="0" t="n">
        <v>0.914117995688896</v>
      </c>
      <c r="S131" s="0" t="n">
        <v>0.329245137078268</v>
      </c>
      <c r="T131" s="0" t="n">
        <v>-0.0593230850395695</v>
      </c>
      <c r="U131" s="0" t="n">
        <v>0.101591698933733</v>
      </c>
      <c r="V131" s="0" t="n">
        <v>-0.00430429406075229</v>
      </c>
      <c r="W131" s="0" t="n">
        <v>1.21563069466375</v>
      </c>
      <c r="X131" s="0" t="n">
        <v>69.6505082507892</v>
      </c>
      <c r="Y131" s="0" t="n">
        <v>12.681123018</v>
      </c>
      <c r="Z131" s="0" t="n">
        <v>0.96044275159469</v>
      </c>
      <c r="AA131" s="0" t="n">
        <v>0.318735296587139</v>
      </c>
      <c r="AB131" s="0" t="n">
        <v>-0.055665478807663</v>
      </c>
      <c r="AC131" s="0" t="n">
        <v>0.0972058931599417</v>
      </c>
      <c r="AD131" s="0" t="n">
        <v>0.00633731091608517</v>
      </c>
      <c r="AE131" s="0" t="n">
        <v>1.19015344219141</v>
      </c>
      <c r="AF131" s="0" t="n">
        <v>68.1907692105349</v>
      </c>
    </row>
    <row r="132" customFormat="false" ht="15" hidden="false" customHeight="false" outlineLevel="0" collapsed="false">
      <c r="A132" s="0" t="n">
        <v>12.910461903</v>
      </c>
      <c r="B132" s="0" t="n">
        <v>1.01223398192472</v>
      </c>
      <c r="C132" s="0" t="n">
        <v>0.384403481561623</v>
      </c>
      <c r="D132" s="0" t="n">
        <v>-0.0128362076357007</v>
      </c>
      <c r="E132" s="0" t="n">
        <v>0.0164847529325703</v>
      </c>
      <c r="F132" s="0" t="n">
        <v>0.0660711011035395</v>
      </c>
      <c r="G132" s="0" t="n">
        <v>1.28988396192424</v>
      </c>
      <c r="H132" s="0" t="n">
        <v>73.9049070798725</v>
      </c>
      <c r="I132" s="0" t="n">
        <v>12.8931965</v>
      </c>
      <c r="J132" s="0" t="n">
        <v>1.03351888559413</v>
      </c>
      <c r="K132" s="0" t="n">
        <v>0.358953816307032</v>
      </c>
      <c r="L132" s="0" t="n">
        <v>0</v>
      </c>
      <c r="M132" s="0" t="n">
        <v>0</v>
      </c>
      <c r="N132" s="0" t="n">
        <v>0</v>
      </c>
      <c r="O132" s="0" t="n">
        <v>1.25419360048313</v>
      </c>
      <c r="P132" s="0" t="n">
        <v>71.86</v>
      </c>
      <c r="Q132" s="0" t="n">
        <v>12.89203</v>
      </c>
      <c r="R132" s="0" t="n">
        <v>0.917198445177442</v>
      </c>
      <c r="S132" s="0" t="n">
        <v>0.340332483427777</v>
      </c>
      <c r="T132" s="0" t="n">
        <v>-0.0594249763243555</v>
      </c>
      <c r="U132" s="0" t="n">
        <v>0.108855686167709</v>
      </c>
      <c r="V132" s="0" t="n">
        <v>-0.00751963257168939</v>
      </c>
      <c r="W132" s="0" t="n">
        <v>1.24411487938058</v>
      </c>
      <c r="X132" s="0" t="n">
        <v>71.2825318179349</v>
      </c>
      <c r="Y132" s="0" t="n">
        <v>12.89203</v>
      </c>
      <c r="Z132" s="0" t="n">
        <v>0.968370683372947</v>
      </c>
      <c r="AA132" s="0" t="n">
        <v>0.341033847309333</v>
      </c>
      <c r="AB132" s="0" t="n">
        <v>-0.055893626089782</v>
      </c>
      <c r="AC132" s="0" t="n">
        <v>0.104774798312119</v>
      </c>
      <c r="AD132" s="0" t="n">
        <v>0.00324259020785907</v>
      </c>
      <c r="AE132" s="0" t="n">
        <v>1.24704333158688</v>
      </c>
      <c r="AF132" s="0" t="n">
        <v>71.4503197698617</v>
      </c>
    </row>
    <row r="133" customFormat="false" ht="15" hidden="false" customHeight="false" outlineLevel="0" collapsed="false">
      <c r="A133" s="0" t="n">
        <v>13.000437975</v>
      </c>
      <c r="B133" s="0" t="n">
        <v>1.01652903877857</v>
      </c>
      <c r="C133" s="0" t="n">
        <v>0.398928769894338</v>
      </c>
      <c r="D133" s="0" t="n">
        <v>-0.0125448731705546</v>
      </c>
      <c r="E133" s="0" t="n">
        <v>0.0165926293374677</v>
      </c>
      <c r="F133" s="0" t="n">
        <v>0.0666083517542064</v>
      </c>
      <c r="G133" s="0" t="n">
        <v>1.31846354992306</v>
      </c>
      <c r="H133" s="0" t="n">
        <v>75.5423968524273</v>
      </c>
      <c r="I133" s="0" t="n">
        <v>13.011193842</v>
      </c>
      <c r="J133" s="0" t="n">
        <v>1.03969720766105</v>
      </c>
      <c r="K133" s="0" t="n">
        <v>0.378468237657477</v>
      </c>
      <c r="L133" s="0" t="n">
        <v>0</v>
      </c>
      <c r="M133" s="0" t="n">
        <v>0</v>
      </c>
      <c r="N133" s="0" t="n">
        <v>0</v>
      </c>
      <c r="O133" s="0" t="n">
        <v>1.29119458062541</v>
      </c>
      <c r="P133" s="0" t="n">
        <v>73.98</v>
      </c>
      <c r="Q133" s="0" t="n">
        <v>13.002590894</v>
      </c>
      <c r="R133" s="0" t="n">
        <v>0.929995219105836</v>
      </c>
      <c r="S133" s="0" t="n">
        <v>0.377704119808951</v>
      </c>
      <c r="T133" s="0" t="n">
        <v>-0.0625104023086146</v>
      </c>
      <c r="U133" s="0" t="n">
        <v>0.107951977105265</v>
      </c>
      <c r="V133" s="0" t="n">
        <v>-0.00477977407163753</v>
      </c>
      <c r="W133" s="0" t="n">
        <v>1.31735718034979</v>
      </c>
      <c r="X133" s="0" t="n">
        <v>75.4790065452971</v>
      </c>
      <c r="Y133" s="0" t="n">
        <v>12.953100191</v>
      </c>
      <c r="Z133" s="0" t="n">
        <v>0.975590930743549</v>
      </c>
      <c r="AA133" s="0" t="n">
        <v>0.362497618270509</v>
      </c>
      <c r="AB133" s="0" t="n">
        <v>-0.0583942334420044</v>
      </c>
      <c r="AC133" s="0" t="n">
        <v>0.105616197861795</v>
      </c>
      <c r="AD133" s="0" t="n">
        <v>0.00540116558450563</v>
      </c>
      <c r="AE133" s="0" t="n">
        <v>1.27569968682645</v>
      </c>
      <c r="AF133" s="0" t="n">
        <v>73.0922079813167</v>
      </c>
    </row>
    <row r="134" customFormat="false" ht="15" hidden="false" customHeight="false" outlineLevel="0" collapsed="false">
      <c r="A134" s="0" t="n">
        <v>13.100411892</v>
      </c>
      <c r="B134" s="0" t="n">
        <v>1.02080404331819</v>
      </c>
      <c r="C134" s="0" t="n">
        <v>0.416741486332208</v>
      </c>
      <c r="D134" s="0" t="n">
        <v>-0.0110168969258666</v>
      </c>
      <c r="E134" s="0" t="n">
        <v>0.0165001473204079</v>
      </c>
      <c r="F134" s="0" t="n">
        <v>0.0642711312388243</v>
      </c>
      <c r="G134" s="0" t="n">
        <v>1.34837957291528</v>
      </c>
      <c r="H134" s="0" t="n">
        <v>77.2564587096979</v>
      </c>
      <c r="I134" s="0" t="n">
        <v>13.091014414</v>
      </c>
      <c r="J134" s="0" t="n">
        <v>1.04333357708911</v>
      </c>
      <c r="K134" s="0" t="n">
        <v>0.391355853518108</v>
      </c>
      <c r="L134" s="0" t="n">
        <v>0</v>
      </c>
      <c r="M134" s="0" t="n">
        <v>0</v>
      </c>
      <c r="N134" s="0" t="n">
        <v>0</v>
      </c>
      <c r="O134" s="0" t="n">
        <v>1.31789811818092</v>
      </c>
      <c r="P134" s="0" t="n">
        <v>75.51</v>
      </c>
      <c r="Q134" s="0" t="n">
        <v>13.069879055</v>
      </c>
      <c r="R134" s="0" t="n">
        <v>0.933174452546514</v>
      </c>
      <c r="S134" s="0" t="n">
        <v>0.389380746407398</v>
      </c>
      <c r="T134" s="0" t="n">
        <v>-0.0617774792909838</v>
      </c>
      <c r="U134" s="0" t="n">
        <v>0.109131573321986</v>
      </c>
      <c r="V134" s="0" t="n">
        <v>-0.00610764353056204</v>
      </c>
      <c r="W134" s="0" t="n">
        <v>1.33741200423004</v>
      </c>
      <c r="X134" s="0" t="n">
        <v>76.6280633125141</v>
      </c>
      <c r="Y134" s="0" t="n">
        <v>13.069879055</v>
      </c>
      <c r="Z134" s="0" t="n">
        <v>0.981037241114462</v>
      </c>
      <c r="AA134" s="0" t="n">
        <v>0.379980086264593</v>
      </c>
      <c r="AB134" s="0" t="n">
        <v>-0.0588035685695203</v>
      </c>
      <c r="AC134" s="0" t="n">
        <v>0.106071026357233</v>
      </c>
      <c r="AD134" s="0" t="n">
        <v>0.00498794114237612</v>
      </c>
      <c r="AE134" s="0" t="n">
        <v>1.31077317895957</v>
      </c>
      <c r="AF134" s="0" t="n">
        <v>75.1017710533293</v>
      </c>
    </row>
    <row r="135" customFormat="false" ht="15" hidden="false" customHeight="false" outlineLevel="0" collapsed="false">
      <c r="A135" s="0" t="n">
        <v>13.190387964</v>
      </c>
      <c r="B135" s="0" t="n">
        <v>1.0260260994898</v>
      </c>
      <c r="C135" s="0" t="n">
        <v>0.430620564355821</v>
      </c>
      <c r="D135" s="0" t="n">
        <v>-0.010735634714365</v>
      </c>
      <c r="E135" s="0" t="n">
        <v>0.01552522425832</v>
      </c>
      <c r="F135" s="0" t="n">
        <v>0.0644457273851682</v>
      </c>
      <c r="G135" s="0" t="n">
        <v>1.3715259340631</v>
      </c>
      <c r="H135" s="0" t="n">
        <v>78.5826475145538</v>
      </c>
      <c r="I135" s="0" t="n">
        <v>13.170921557</v>
      </c>
      <c r="J135" s="0" t="n">
        <v>1.04670493469626</v>
      </c>
      <c r="K135" s="0" t="n">
        <v>0.404623560594714</v>
      </c>
      <c r="L135" s="0" t="n">
        <v>0</v>
      </c>
      <c r="M135" s="0" t="n">
        <v>0</v>
      </c>
      <c r="N135" s="0" t="n">
        <v>0</v>
      </c>
      <c r="O135" s="0" t="n">
        <v>1.33814393750405</v>
      </c>
      <c r="P135" s="0" t="n">
        <v>76.67</v>
      </c>
      <c r="Q135" s="0" t="n">
        <v>13.192571878</v>
      </c>
      <c r="R135" s="0" t="n">
        <v>0.936074886976637</v>
      </c>
      <c r="S135" s="0" t="n">
        <v>0.407027302105388</v>
      </c>
      <c r="T135" s="0" t="n">
        <v>-0.0626122044953404</v>
      </c>
      <c r="U135" s="0" t="n">
        <v>0.109139237873944</v>
      </c>
      <c r="V135" s="0" t="n">
        <v>-0.00590745359486272</v>
      </c>
      <c r="W135" s="0" t="n">
        <v>1.36980628331896</v>
      </c>
      <c r="X135" s="0" t="n">
        <v>78.4841187846777</v>
      </c>
      <c r="Y135" s="0" t="n">
        <v>13.113061236</v>
      </c>
      <c r="Z135" s="0" t="n">
        <v>0.982340578807119</v>
      </c>
      <c r="AA135" s="0" t="n">
        <v>0.385185235059572</v>
      </c>
      <c r="AB135" s="0" t="n">
        <v>-0.0600240930986351</v>
      </c>
      <c r="AC135" s="0" t="n">
        <v>0.10633108795858</v>
      </c>
      <c r="AD135" s="0" t="n">
        <v>0.00529589647917271</v>
      </c>
      <c r="AE135" s="0" t="n">
        <v>1.32301213003038</v>
      </c>
      <c r="AF135" s="0" t="n">
        <v>75.8030112953538</v>
      </c>
    </row>
    <row r="136" customFormat="false" ht="15" hidden="false" customHeight="false" outlineLevel="0" collapsed="false">
      <c r="A136" s="0" t="n">
        <v>13.280364037</v>
      </c>
      <c r="B136" s="0" t="n">
        <v>1.02662170673591</v>
      </c>
      <c r="C136" s="0" t="n">
        <v>0.444687026565108</v>
      </c>
      <c r="D136" s="0" t="n">
        <v>-0.0104024820029736</v>
      </c>
      <c r="E136" s="0" t="n">
        <v>0.0151197743199342</v>
      </c>
      <c r="F136" s="0" t="n">
        <v>0.0649634744217512</v>
      </c>
      <c r="G136" s="0" t="n">
        <v>1.39830709602742</v>
      </c>
      <c r="H136" s="0" t="n">
        <v>80.1170950655656</v>
      </c>
      <c r="I136" s="0" t="n">
        <v>13.273854123</v>
      </c>
      <c r="J136" s="0" t="n">
        <v>1.05058371333888</v>
      </c>
      <c r="K136" s="0" t="n">
        <v>0.421541020092145</v>
      </c>
      <c r="L136" s="0" t="n">
        <v>0</v>
      </c>
      <c r="M136" s="0" t="n">
        <v>0</v>
      </c>
      <c r="N136" s="0" t="n">
        <v>0</v>
      </c>
      <c r="O136" s="0" t="n">
        <v>1.36589467261076</v>
      </c>
      <c r="P136" s="0" t="n">
        <v>78.26</v>
      </c>
      <c r="Q136" s="0" t="n">
        <v>13.266520977</v>
      </c>
      <c r="R136" s="0" t="n">
        <v>0.939314793922015</v>
      </c>
      <c r="S136" s="0" t="n">
        <v>0.415559925877885</v>
      </c>
      <c r="T136" s="0" t="n">
        <v>-0.0643765902051137</v>
      </c>
      <c r="U136" s="0" t="n">
        <v>0.109430374039669</v>
      </c>
      <c r="V136" s="0" t="n">
        <v>-0.00500872522968981</v>
      </c>
      <c r="W136" s="0" t="n">
        <v>1.38752142679734</v>
      </c>
      <c r="X136" s="0" t="n">
        <v>79.4991217394579</v>
      </c>
      <c r="Y136" s="0" t="n">
        <v>13.250862785</v>
      </c>
      <c r="Z136" s="0" t="n">
        <v>0.987883982966624</v>
      </c>
      <c r="AA136" s="0" t="n">
        <v>0.405345491162006</v>
      </c>
      <c r="AB136" s="0" t="n">
        <v>-0.0612048934543107</v>
      </c>
      <c r="AC136" s="0" t="n">
        <v>0.106478153804856</v>
      </c>
      <c r="AD136" s="0" t="n">
        <v>0.00626402671205619</v>
      </c>
      <c r="AE136" s="0" t="n">
        <v>1.3592838178493</v>
      </c>
      <c r="AF136" s="0" t="n">
        <v>77.8812259231944</v>
      </c>
    </row>
    <row r="137" customFormat="false" ht="15" hidden="false" customHeight="false" outlineLevel="0" collapsed="false">
      <c r="A137" s="0" t="n">
        <v>13.375338793</v>
      </c>
      <c r="B137" s="0" t="n">
        <v>1.02816419429896</v>
      </c>
      <c r="C137" s="0" t="n">
        <v>0.459035917491593</v>
      </c>
      <c r="D137" s="0" t="n">
        <v>-0.0110037801787257</v>
      </c>
      <c r="E137" s="0" t="n">
        <v>0.0150651793012331</v>
      </c>
      <c r="F137" s="0" t="n">
        <v>0.0631417114522762</v>
      </c>
      <c r="G137" s="0" t="n">
        <v>1.42814509940231</v>
      </c>
      <c r="H137" s="0" t="n">
        <v>81.826686728044</v>
      </c>
      <c r="I137" s="0" t="n">
        <v>13.390752472</v>
      </c>
      <c r="J137" s="0" t="n">
        <v>1.05454868991362</v>
      </c>
      <c r="K137" s="0" t="n">
        <v>0.441448818417801</v>
      </c>
      <c r="L137" s="0" t="n">
        <v>0</v>
      </c>
      <c r="M137" s="0" t="n">
        <v>0</v>
      </c>
      <c r="N137" s="0" t="n">
        <v>0</v>
      </c>
      <c r="O137" s="0" t="n">
        <v>1.40324471860344</v>
      </c>
      <c r="P137" s="0" t="n">
        <v>80.4</v>
      </c>
      <c r="Q137" s="0" t="n">
        <v>13.31567192</v>
      </c>
      <c r="R137" s="0" t="n">
        <v>0.941236298339787</v>
      </c>
      <c r="S137" s="0" t="n">
        <v>0.420568281674447</v>
      </c>
      <c r="T137" s="0" t="n">
        <v>-0.0645625124422189</v>
      </c>
      <c r="U137" s="0" t="n">
        <v>0.110025174066456</v>
      </c>
      <c r="V137" s="0" t="n">
        <v>-0.00432140270905785</v>
      </c>
      <c r="W137" s="0" t="n">
        <v>1.3969971645342</v>
      </c>
      <c r="X137" s="0" t="n">
        <v>80.0420415195525</v>
      </c>
      <c r="Y137" s="0" t="n">
        <v>13.31567192</v>
      </c>
      <c r="Z137" s="0" t="n">
        <v>0.990306395900387</v>
      </c>
      <c r="AA137" s="0" t="n">
        <v>0.415860293647152</v>
      </c>
      <c r="AB137" s="0" t="n">
        <v>-0.0619438292172323</v>
      </c>
      <c r="AC137" s="0" t="n">
        <v>0.107630767230133</v>
      </c>
      <c r="AD137" s="0" t="n">
        <v>0.00693673808657564</v>
      </c>
      <c r="AE137" s="0" t="n">
        <v>1.37641628334465</v>
      </c>
      <c r="AF137" s="0" t="n">
        <v>78.8628438887312</v>
      </c>
    </row>
    <row r="138" customFormat="false" ht="15" hidden="false" customHeight="false" outlineLevel="0" collapsed="false">
      <c r="A138" s="0" t="n">
        <v>13.510303021</v>
      </c>
      <c r="B138" s="0" t="n">
        <v>1.02699599613578</v>
      </c>
      <c r="C138" s="0" t="n">
        <v>0.479237507910624</v>
      </c>
      <c r="D138" s="0" t="n">
        <v>-0.011753199622035</v>
      </c>
      <c r="E138" s="0" t="n">
        <v>0.0145857291097478</v>
      </c>
      <c r="F138" s="0" t="n">
        <v>0.0625817615550062</v>
      </c>
      <c r="G138" s="0" t="n">
        <v>1.47189786960393</v>
      </c>
      <c r="H138" s="0" t="n">
        <v>84.3335358026026</v>
      </c>
      <c r="I138" s="0" t="n">
        <v>13.472675965</v>
      </c>
      <c r="J138" s="0" t="n">
        <v>1.05684125381467</v>
      </c>
      <c r="K138" s="0" t="n">
        <v>0.455333987992671</v>
      </c>
      <c r="L138" s="0" t="n">
        <v>0</v>
      </c>
      <c r="M138" s="0" t="n">
        <v>0</v>
      </c>
      <c r="N138" s="0" t="n">
        <v>0</v>
      </c>
      <c r="O138" s="0" t="n">
        <v>1.42453773547777</v>
      </c>
      <c r="P138" s="0" t="n">
        <v>81.62</v>
      </c>
      <c r="Q138" s="0" t="n">
        <v>13.31567192</v>
      </c>
      <c r="R138" s="0" t="n">
        <v>0.941236298339787</v>
      </c>
      <c r="S138" s="0" t="n">
        <v>0.420568281674447</v>
      </c>
      <c r="T138" s="0" t="n">
        <v>-0.0645625124422189</v>
      </c>
      <c r="U138" s="0" t="n">
        <v>0.110025174066456</v>
      </c>
      <c r="V138" s="0" t="n">
        <v>-0.00432140270905785</v>
      </c>
      <c r="W138" s="0" t="n">
        <v>1.3969971645342</v>
      </c>
      <c r="X138" s="0" t="n">
        <v>80.0420415195525</v>
      </c>
      <c r="Y138" s="0" t="n">
        <v>13.31567192</v>
      </c>
      <c r="Z138" s="0" t="n">
        <v>0.990306395900387</v>
      </c>
      <c r="AA138" s="0" t="n">
        <v>0.415860293647152</v>
      </c>
      <c r="AB138" s="0" t="n">
        <v>-0.0619438292172323</v>
      </c>
      <c r="AC138" s="0" t="n">
        <v>0.107630767230133</v>
      </c>
      <c r="AD138" s="0" t="n">
        <v>0.00693673808657564</v>
      </c>
      <c r="AE138" s="0" t="n">
        <v>1.37641628334465</v>
      </c>
      <c r="AF138" s="0" t="n">
        <v>78.8628438887312</v>
      </c>
    </row>
    <row r="139" customFormat="false" ht="15" hidden="false" customHeight="false" outlineLevel="0" collapsed="false">
      <c r="A139" s="0" t="n">
        <v>13.600266695</v>
      </c>
      <c r="B139" s="0" t="n">
        <v>1.02781533398263</v>
      </c>
      <c r="C139" s="0" t="n">
        <v>0.494229029644892</v>
      </c>
      <c r="D139" s="0" t="n">
        <v>-0.0107869040220976</v>
      </c>
      <c r="E139" s="0" t="n">
        <v>0.0151297771196679</v>
      </c>
      <c r="F139" s="0" t="n">
        <v>0.0624579247448575</v>
      </c>
      <c r="G139" s="0" t="n">
        <v>1.50327805738189</v>
      </c>
      <c r="H139" s="0" t="n">
        <v>86.1314881226074</v>
      </c>
      <c r="I139" s="0" t="n">
        <v>13.553825807</v>
      </c>
      <c r="J139" s="0" t="n">
        <v>1.05878829670772</v>
      </c>
      <c r="K139" s="0" t="n">
        <v>0.469055917139932</v>
      </c>
      <c r="L139" s="0" t="n">
        <v>0</v>
      </c>
      <c r="M139" s="0" t="n">
        <v>0</v>
      </c>
      <c r="N139" s="0" t="n">
        <v>0</v>
      </c>
      <c r="O139" s="0" t="n">
        <v>1.45246300350968</v>
      </c>
      <c r="P139" s="0" t="n">
        <v>83.22</v>
      </c>
      <c r="Q139" s="0" t="n">
        <v>13.607225894</v>
      </c>
      <c r="R139" s="0" t="n">
        <v>0.947211699591957</v>
      </c>
      <c r="S139" s="0" t="n">
        <v>0.467408112653764</v>
      </c>
      <c r="T139" s="0" t="n">
        <v>-0.0682787193767847</v>
      </c>
      <c r="U139" s="0" t="n">
        <v>0.114847204575385</v>
      </c>
      <c r="V139" s="0" t="n">
        <v>-0.00592992971587788</v>
      </c>
      <c r="W139" s="0" t="n">
        <v>1.49237647325132</v>
      </c>
      <c r="X139" s="0" t="n">
        <v>85.5068733619189</v>
      </c>
      <c r="Y139" s="0" t="n">
        <v>13.553825807</v>
      </c>
      <c r="Z139" s="0" t="n">
        <v>0.994968963688786</v>
      </c>
      <c r="AA139" s="0" t="n">
        <v>0.448137236831566</v>
      </c>
      <c r="AB139" s="0" t="n">
        <v>-0.0640332403342159</v>
      </c>
      <c r="AC139" s="0" t="n">
        <v>0.113915583181598</v>
      </c>
      <c r="AD139" s="0" t="n">
        <v>0.00394273694266647</v>
      </c>
      <c r="AE139" s="0" t="n">
        <v>1.44685833997645</v>
      </c>
      <c r="AF139" s="0" t="n">
        <v>82.898876433955</v>
      </c>
    </row>
    <row r="140" customFormat="false" ht="15" hidden="false" customHeight="false" outlineLevel="0" collapsed="false">
      <c r="A140" s="0" t="n">
        <v>13.690242529</v>
      </c>
      <c r="B140" s="0" t="n">
        <v>1.02955440242313</v>
      </c>
      <c r="C140" s="0" t="n">
        <v>0.510951341549635</v>
      </c>
      <c r="D140" s="0" t="n">
        <v>-0.0113981487229466</v>
      </c>
      <c r="E140" s="0" t="n">
        <v>0.0157500529447363</v>
      </c>
      <c r="F140" s="0" t="n">
        <v>0.0618487302877729</v>
      </c>
      <c r="G140" s="0" t="n">
        <v>1.53523511302238</v>
      </c>
      <c r="H140" s="0" t="n">
        <v>87.962492536472</v>
      </c>
      <c r="I140" s="0" t="n">
        <v>13.61277288</v>
      </c>
      <c r="J140" s="0" t="n">
        <v>1.06002179306133</v>
      </c>
      <c r="K140" s="0" t="n">
        <v>0.479431130817591</v>
      </c>
      <c r="L140" s="0" t="n">
        <v>0</v>
      </c>
      <c r="M140" s="0" t="n">
        <v>0</v>
      </c>
      <c r="N140" s="0" t="n">
        <v>0</v>
      </c>
      <c r="O140" s="0" t="n">
        <v>1.47218522405722</v>
      </c>
      <c r="P140" s="0" t="n">
        <v>84.35</v>
      </c>
      <c r="Q140" s="0" t="n">
        <v>13.672543048</v>
      </c>
      <c r="R140" s="0" t="n">
        <v>0.948887431544979</v>
      </c>
      <c r="S140" s="0" t="n">
        <v>0.477702095318158</v>
      </c>
      <c r="T140" s="0" t="n">
        <v>-0.0691136778444427</v>
      </c>
      <c r="U140" s="0" t="n">
        <v>0.114469769811226</v>
      </c>
      <c r="V140" s="0" t="n">
        <v>-0.0060645406498761</v>
      </c>
      <c r="W140" s="0" t="n">
        <v>1.51366632729945</v>
      </c>
      <c r="X140" s="0" t="n">
        <v>86.7266921453264</v>
      </c>
      <c r="Y140" s="0" t="n">
        <v>13.61277288</v>
      </c>
      <c r="Z140" s="0" t="n">
        <v>0.997504740540151</v>
      </c>
      <c r="AA140" s="0" t="n">
        <v>0.465226275186687</v>
      </c>
      <c r="AB140" s="0" t="n">
        <v>-0.066330088952891</v>
      </c>
      <c r="AC140" s="0" t="n">
        <v>0.113500269492014</v>
      </c>
      <c r="AD140" s="0" t="n">
        <v>0.00554025332088944</v>
      </c>
      <c r="AE140" s="0" t="n">
        <v>1.47122584025433</v>
      </c>
      <c r="AF140" s="0" t="n">
        <v>84.2950313571614</v>
      </c>
    </row>
    <row r="141" customFormat="false" ht="15" hidden="false" customHeight="false" outlineLevel="0" collapsed="false">
      <c r="A141" s="0" t="n">
        <v>13.780218363</v>
      </c>
      <c r="B141" s="0" t="n">
        <v>1.0303184733026</v>
      </c>
      <c r="C141" s="0" t="n">
        <v>0.525252343442779</v>
      </c>
      <c r="D141" s="0" t="n">
        <v>-0.00992900133132935</v>
      </c>
      <c r="E141" s="0" t="n">
        <v>0.0157869054922258</v>
      </c>
      <c r="F141" s="0" t="n">
        <v>0.061599974557044</v>
      </c>
      <c r="G141" s="0" t="n">
        <v>1.56167442216491</v>
      </c>
      <c r="H141" s="0" t="n">
        <v>89.4773533635811</v>
      </c>
      <c r="I141" s="0" t="n">
        <v>13.773630178</v>
      </c>
      <c r="J141" s="0" t="n">
        <v>1.06239773531674</v>
      </c>
      <c r="K141" s="0" t="n">
        <v>0.507258851561705</v>
      </c>
      <c r="L141" s="0" t="n">
        <v>0</v>
      </c>
      <c r="M141" s="0" t="n">
        <v>0</v>
      </c>
      <c r="N141" s="0" t="n">
        <v>0</v>
      </c>
      <c r="O141" s="0" t="n">
        <v>1.52681402964464</v>
      </c>
      <c r="P141" s="0" t="n">
        <v>87.48</v>
      </c>
      <c r="Q141" s="0" t="n">
        <v>13.797132968</v>
      </c>
      <c r="R141" s="0" t="n">
        <v>0.953865432218056</v>
      </c>
      <c r="S141" s="0" t="n">
        <v>0.499895990241863</v>
      </c>
      <c r="T141" s="0" t="n">
        <v>-0.0706673499817004</v>
      </c>
      <c r="U141" s="0" t="n">
        <v>0.114394712538045</v>
      </c>
      <c r="V141" s="0" t="n">
        <v>-0.00483057583863865</v>
      </c>
      <c r="W141" s="0" t="n">
        <v>1.55501012818437</v>
      </c>
      <c r="X141" s="0" t="n">
        <v>89.0955174450613</v>
      </c>
      <c r="Y141" s="0" t="n">
        <v>13.763658046</v>
      </c>
      <c r="Z141" s="0" t="n">
        <v>1.00174405971918</v>
      </c>
      <c r="AA141" s="0" t="n">
        <v>0.491755530347162</v>
      </c>
      <c r="AB141" s="0" t="n">
        <v>-0.0686748036102797</v>
      </c>
      <c r="AC141" s="0" t="n">
        <v>0.112973065383688</v>
      </c>
      <c r="AD141" s="0" t="n">
        <v>0.00644920015720757</v>
      </c>
      <c r="AE141" s="0" t="n">
        <v>1.52263447977872</v>
      </c>
      <c r="AF141" s="0" t="n">
        <v>87.2405294324184</v>
      </c>
    </row>
    <row r="142" customFormat="false" ht="15" hidden="false" customHeight="false" outlineLevel="0" collapsed="false">
      <c r="A142" s="0" t="n">
        <v>13.885190487</v>
      </c>
      <c r="B142" s="0" t="n">
        <v>1.03030167740299</v>
      </c>
      <c r="C142" s="0" t="n">
        <v>0.543617175848531</v>
      </c>
      <c r="D142" s="0" t="n">
        <v>-0.00928491447120905</v>
      </c>
      <c r="E142" s="0" t="n">
        <v>0.0159697397446834</v>
      </c>
      <c r="F142" s="0" t="n">
        <v>0.0593993010053628</v>
      </c>
      <c r="G142" s="0" t="n">
        <v>1.5966248219101</v>
      </c>
      <c r="H142" s="0" t="n">
        <v>91.4798637612751</v>
      </c>
      <c r="I142" s="0" t="n">
        <v>13.853401445</v>
      </c>
      <c r="J142" s="0" t="n">
        <v>1.06294967821672</v>
      </c>
      <c r="K142" s="0" t="n">
        <v>0.521235418572321</v>
      </c>
      <c r="L142" s="0" t="n">
        <v>0</v>
      </c>
      <c r="M142" s="0" t="n">
        <v>0</v>
      </c>
      <c r="N142" s="0" t="n">
        <v>0</v>
      </c>
      <c r="O142" s="0" t="n">
        <v>1.55055050747176</v>
      </c>
      <c r="P142" s="0" t="n">
        <v>88.84</v>
      </c>
      <c r="Q142" s="0" t="n">
        <v>13.871092081</v>
      </c>
      <c r="R142" s="0" t="n">
        <v>0.955588653201238</v>
      </c>
      <c r="S142" s="0" t="n">
        <v>0.510813478167046</v>
      </c>
      <c r="T142" s="0" t="n">
        <v>-0.0720197850608791</v>
      </c>
      <c r="U142" s="0" t="n">
        <v>0.113546363970511</v>
      </c>
      <c r="V142" s="0" t="n">
        <v>-0.00399603058328024</v>
      </c>
      <c r="W142" s="0" t="n">
        <v>1.57337798699357</v>
      </c>
      <c r="X142" s="0" t="n">
        <v>90.147918233521</v>
      </c>
      <c r="Y142" s="0" t="n">
        <v>13.853401445</v>
      </c>
      <c r="Z142" s="0" t="n">
        <v>1.00321827726395</v>
      </c>
      <c r="AA142" s="0" t="n">
        <v>0.506031751518226</v>
      </c>
      <c r="AB142" s="0" t="n">
        <v>-0.0697213829668957</v>
      </c>
      <c r="AC142" s="0" t="n">
        <v>0.113602845100254</v>
      </c>
      <c r="AD142" s="0" t="n">
        <v>0.00726795183946495</v>
      </c>
      <c r="AE142" s="0" t="n">
        <v>1.5486538753309</v>
      </c>
      <c r="AF142" s="0" t="n">
        <v>88.7313309830396</v>
      </c>
    </row>
    <row r="143" customFormat="false" ht="15" hidden="false" customHeight="false" outlineLevel="0" collapsed="false">
      <c r="A143" s="0" t="n">
        <v>14.010157585</v>
      </c>
      <c r="B143" s="0" t="n">
        <v>1.03053166003301</v>
      </c>
      <c r="C143" s="0" t="n">
        <v>0.567663051570536</v>
      </c>
      <c r="D143" s="0" t="n">
        <v>-0.00816691480576992</v>
      </c>
      <c r="E143" s="0" t="n">
        <v>0.0154003555606066</v>
      </c>
      <c r="F143" s="0" t="n">
        <v>0.0588806082959968</v>
      </c>
      <c r="G143" s="0" t="n">
        <v>1.63308850573126</v>
      </c>
      <c r="H143" s="0" t="n">
        <v>93.5690789497274</v>
      </c>
      <c r="I143" s="0" t="n">
        <v>13.993270544</v>
      </c>
      <c r="J143" s="0" t="n">
        <v>1.06310953959785</v>
      </c>
      <c r="K143" s="0" t="n">
        <v>0.545668739689193</v>
      </c>
      <c r="L143" s="0" t="n">
        <v>0</v>
      </c>
      <c r="M143" s="0" t="n">
        <v>0</v>
      </c>
      <c r="N143" s="0" t="n">
        <v>0</v>
      </c>
      <c r="O143" s="0" t="n">
        <v>1.59662719972441</v>
      </c>
      <c r="P143" s="0" t="n">
        <v>91.48</v>
      </c>
      <c r="Q143" s="0" t="n">
        <v>13.914052009</v>
      </c>
      <c r="R143" s="0" t="n">
        <v>0.9579959254263</v>
      </c>
      <c r="S143" s="0" t="n">
        <v>0.521576474907128</v>
      </c>
      <c r="T143" s="0" t="n">
        <v>-0.0721078889439117</v>
      </c>
      <c r="U143" s="0" t="n">
        <v>0.114096524236143</v>
      </c>
      <c r="V143" s="0" t="n">
        <v>-0.00419140558771575</v>
      </c>
      <c r="W143" s="0" t="n">
        <v>1.59502393280688</v>
      </c>
      <c r="X143" s="0" t="n">
        <v>91.3881395721923</v>
      </c>
      <c r="Y143" s="0" t="n">
        <v>13.914052009</v>
      </c>
      <c r="Z143" s="0" t="n">
        <v>1.00496168434142</v>
      </c>
      <c r="AA143" s="0" t="n">
        <v>0.517809792975677</v>
      </c>
      <c r="AB143" s="0" t="n">
        <v>-0.0706436392266889</v>
      </c>
      <c r="AC143" s="0" t="n">
        <v>0.113963788825347</v>
      </c>
      <c r="AD143" s="0" t="n">
        <v>0.00731777464695462</v>
      </c>
      <c r="AE143" s="0" t="n">
        <v>1.56893561030875</v>
      </c>
      <c r="AF143" s="0" t="n">
        <v>89.8933887984732</v>
      </c>
    </row>
    <row r="144" customFormat="false" ht="15" hidden="false" customHeight="false" outlineLevel="0" collapsed="false">
      <c r="A144" s="0" t="n">
        <v>14.11008215</v>
      </c>
      <c r="B144" s="0" t="n">
        <v>1.02957111104003</v>
      </c>
      <c r="C144" s="0" t="n">
        <v>0.584104629946222</v>
      </c>
      <c r="D144" s="0" t="n">
        <v>-0.00670281564816833</v>
      </c>
      <c r="E144" s="0" t="n">
        <v>0.0147846803171826</v>
      </c>
      <c r="F144" s="0" t="n">
        <v>0.0581864093486969</v>
      </c>
      <c r="G144" s="0" t="n">
        <v>1.65776786220039</v>
      </c>
      <c r="H144" s="0" t="n">
        <v>94.9831019165076</v>
      </c>
      <c r="I144" s="0" t="n">
        <v>14.053272089</v>
      </c>
      <c r="J144" s="0" t="n">
        <v>1.06283968139574</v>
      </c>
      <c r="K144" s="0" t="n">
        <v>0.556113534979778</v>
      </c>
      <c r="L144" s="0" t="n">
        <v>0</v>
      </c>
      <c r="M144" s="0" t="n">
        <v>0</v>
      </c>
      <c r="N144" s="0" t="n">
        <v>0</v>
      </c>
      <c r="O144" s="0" t="n">
        <v>1.61233516299236</v>
      </c>
      <c r="P144" s="0" t="n">
        <v>92.38</v>
      </c>
      <c r="Q144" s="0" t="n">
        <v>13.914052009</v>
      </c>
      <c r="R144" s="0" t="n">
        <v>0.9579959254263</v>
      </c>
      <c r="S144" s="0" t="n">
        <v>0.521576474907128</v>
      </c>
      <c r="T144" s="0" t="n">
        <v>-0.0721078889439117</v>
      </c>
      <c r="U144" s="0" t="n">
        <v>0.114096524236143</v>
      </c>
      <c r="V144" s="0" t="n">
        <v>-0.00419140558771575</v>
      </c>
      <c r="W144" s="0" t="n">
        <v>1.59502393280688</v>
      </c>
      <c r="X144" s="0" t="n">
        <v>91.3881395721923</v>
      </c>
      <c r="Y144" s="0" t="n">
        <v>13.914052009</v>
      </c>
      <c r="Z144" s="0" t="n">
        <v>1.00496168434142</v>
      </c>
      <c r="AA144" s="0" t="n">
        <v>0.517809792975677</v>
      </c>
      <c r="AB144" s="0" t="n">
        <v>-0.0706436392266889</v>
      </c>
      <c r="AC144" s="0" t="n">
        <v>0.113963788825347</v>
      </c>
      <c r="AD144" s="0" t="n">
        <v>0.00731777464695462</v>
      </c>
      <c r="AE144" s="0" t="n">
        <v>1.56893561030875</v>
      </c>
      <c r="AF144" s="0" t="n">
        <v>89.8933887984732</v>
      </c>
    </row>
    <row r="145" customFormat="false" ht="15" hidden="false" customHeight="false" outlineLevel="0" collapsed="false">
      <c r="A145" s="0" t="n">
        <v>14.200059176</v>
      </c>
      <c r="B145" s="0" t="n">
        <v>1.0312800821499</v>
      </c>
      <c r="C145" s="0" t="n">
        <v>0.600191194382869</v>
      </c>
      <c r="D145" s="0" t="n">
        <v>-0.00761211477220058</v>
      </c>
      <c r="E145" s="0" t="n">
        <v>0.0160953994461306</v>
      </c>
      <c r="F145" s="0" t="n">
        <v>0.0788127680264892</v>
      </c>
      <c r="G145" s="0" t="n">
        <v>1.67154950397354</v>
      </c>
      <c r="H145" s="0" t="n">
        <v>95.7727318248703</v>
      </c>
      <c r="I145" s="0" t="n">
        <v>14.17315202</v>
      </c>
      <c r="J145" s="0" t="n">
        <v>1.06215565430218</v>
      </c>
      <c r="K145" s="0" t="n">
        <v>0.570852789625448</v>
      </c>
      <c r="L145" s="0" t="n">
        <v>0</v>
      </c>
      <c r="M145" s="0" t="n">
        <v>0</v>
      </c>
      <c r="N145" s="0" t="n">
        <v>0</v>
      </c>
      <c r="O145" s="0" t="n">
        <v>1.64200576027627</v>
      </c>
      <c r="P145" s="0" t="n">
        <v>94.08</v>
      </c>
      <c r="Q145" s="0" t="n">
        <v>14.183842897</v>
      </c>
      <c r="R145" s="0" t="n">
        <v>0.955345472247289</v>
      </c>
      <c r="S145" s="0" t="n">
        <v>0.563666262513275</v>
      </c>
      <c r="T145" s="0" t="n">
        <v>-0.0699968040013253</v>
      </c>
      <c r="U145" s="0" t="n">
        <v>0.12359243075336</v>
      </c>
      <c r="V145" s="0" t="n">
        <v>-0.00709818800732153</v>
      </c>
      <c r="W145" s="0" t="n">
        <v>1.66649799830473</v>
      </c>
      <c r="X145" s="0" t="n">
        <v>95.4833018698608</v>
      </c>
      <c r="Y145" s="0" t="n">
        <v>14.17315202</v>
      </c>
      <c r="Z145" s="0" t="n">
        <v>1.00326794644108</v>
      </c>
      <c r="AA145" s="0" t="n">
        <v>0.556486705386684</v>
      </c>
      <c r="AB145" s="0" t="n">
        <v>-0.0700701419551932</v>
      </c>
      <c r="AC145" s="0" t="n">
        <v>0.12333700015552</v>
      </c>
      <c r="AD145" s="0" t="n">
        <v>0.00453719935352155</v>
      </c>
      <c r="AE145" s="0" t="n">
        <v>1.6399314170691</v>
      </c>
      <c r="AF145" s="0" t="n">
        <v>93.961148888968</v>
      </c>
    </row>
    <row r="146" customFormat="false" ht="15" hidden="false" customHeight="false" outlineLevel="0" collapsed="false">
      <c r="A146" s="0" t="n">
        <v>14.295033217</v>
      </c>
      <c r="B146" s="0" t="n">
        <v>1.03413811648732</v>
      </c>
      <c r="C146" s="0" t="n">
        <v>0.599708099500661</v>
      </c>
      <c r="D146" s="0" t="n">
        <v>-0.0113358851522207</v>
      </c>
      <c r="E146" s="0" t="n">
        <v>0.0177725271733991</v>
      </c>
      <c r="F146" s="0" t="n">
        <v>0.0850489713573133</v>
      </c>
      <c r="G146" s="0" t="n">
        <v>1.67610680363112</v>
      </c>
      <c r="H146" s="0" t="n">
        <v>96.0338458612261</v>
      </c>
      <c r="I146" s="0" t="n">
        <v>14.293025047</v>
      </c>
      <c r="J146" s="0" t="n">
        <v>1.06208576723702</v>
      </c>
      <c r="K146" s="0" t="n">
        <v>0.571702842465778</v>
      </c>
      <c r="L146" s="0" t="n">
        <v>0</v>
      </c>
      <c r="M146" s="0" t="n">
        <v>0</v>
      </c>
      <c r="N146" s="0" t="n">
        <v>0</v>
      </c>
      <c r="O146" s="0" t="n">
        <v>1.65457213089062</v>
      </c>
      <c r="P146" s="0" t="n">
        <v>94.8</v>
      </c>
      <c r="Q146" s="0" t="n">
        <v>14.258939981</v>
      </c>
      <c r="R146" s="0" t="n">
        <v>0.960745199888279</v>
      </c>
      <c r="S146" s="0" t="n">
        <v>0.563118602718115</v>
      </c>
      <c r="T146" s="0" t="n">
        <v>-0.0719896397799406</v>
      </c>
      <c r="U146" s="0" t="n">
        <v>0.112178710975524</v>
      </c>
      <c r="V146" s="0" t="n">
        <v>0.000346826498134401</v>
      </c>
      <c r="W146" s="0" t="n">
        <v>1.67356413390067</v>
      </c>
      <c r="X146" s="0" t="n">
        <v>95.8881616169752</v>
      </c>
      <c r="Y146" s="0" t="n">
        <v>14.258939981</v>
      </c>
      <c r="Z146" s="0" t="n">
        <v>1.0058719814971</v>
      </c>
      <c r="AA146" s="0" t="n">
        <v>0.558220547015784</v>
      </c>
      <c r="AB146" s="0" t="n">
        <v>-0.071002097960651</v>
      </c>
      <c r="AC146" s="0" t="n">
        <v>0.112949426636724</v>
      </c>
      <c r="AD146" s="0" t="n">
        <v>0.0118309404973587</v>
      </c>
      <c r="AE146" s="0" t="n">
        <v>1.65169654111822</v>
      </c>
      <c r="AF146" s="0" t="n">
        <v>94.6352408424305</v>
      </c>
    </row>
    <row r="147" customFormat="false" ht="15" hidden="false" customHeight="false" outlineLevel="0" collapsed="false">
      <c r="A147" s="0" t="n">
        <v>14.385010481</v>
      </c>
      <c r="B147" s="0" t="n">
        <v>1.03319276441023</v>
      </c>
      <c r="C147" s="0" t="n">
        <v>0.593487985095778</v>
      </c>
      <c r="D147" s="0" t="n">
        <v>-0.00784964300692082</v>
      </c>
      <c r="E147" s="0" t="n">
        <v>0.0163621982858966</v>
      </c>
      <c r="F147" s="0" t="n">
        <v>0.0717301527301523</v>
      </c>
      <c r="G147" s="0" t="n">
        <v>1.67802149866847</v>
      </c>
      <c r="H147" s="0" t="n">
        <v>96.1435498059209</v>
      </c>
      <c r="I147" s="0" t="n">
        <v>14.411100664</v>
      </c>
      <c r="J147" s="0" t="n">
        <v>1.06203885722134</v>
      </c>
      <c r="K147" s="0" t="n">
        <v>0.572255252454038</v>
      </c>
      <c r="L147" s="0" t="n">
        <v>0</v>
      </c>
      <c r="M147" s="0" t="n">
        <v>0</v>
      </c>
      <c r="N147" s="0" t="n">
        <v>0</v>
      </c>
      <c r="O147" s="0" t="n">
        <v>1.65876092109541</v>
      </c>
      <c r="P147" s="0" t="n">
        <v>95.04</v>
      </c>
      <c r="Q147" s="0" t="n">
        <v>14.258939981</v>
      </c>
      <c r="R147" s="0" t="n">
        <v>0.960745199888279</v>
      </c>
      <c r="S147" s="0" t="n">
        <v>0.563118602718115</v>
      </c>
      <c r="T147" s="0" t="n">
        <v>-0.0719896397799406</v>
      </c>
      <c r="U147" s="0" t="n">
        <v>0.112178710975524</v>
      </c>
      <c r="V147" s="0" t="n">
        <v>0.000346826498134401</v>
      </c>
      <c r="W147" s="0" t="n">
        <v>1.67356413390067</v>
      </c>
      <c r="X147" s="0" t="n">
        <v>95.8881616169752</v>
      </c>
      <c r="Y147" s="0" t="n">
        <v>14.258939981</v>
      </c>
      <c r="Z147" s="0" t="n">
        <v>1.0058719814971</v>
      </c>
      <c r="AA147" s="0" t="n">
        <v>0.558220547015784</v>
      </c>
      <c r="AB147" s="0" t="n">
        <v>-0.071002097960651</v>
      </c>
      <c r="AC147" s="0" t="n">
        <v>0.112949426636724</v>
      </c>
      <c r="AD147" s="0" t="n">
        <v>0.0118309404973587</v>
      </c>
      <c r="AE147" s="0" t="n">
        <v>1.65169654111822</v>
      </c>
      <c r="AF147" s="0" t="n">
        <v>94.6352408424305</v>
      </c>
    </row>
    <row r="148" customFormat="false" ht="15" hidden="false" customHeight="false" outlineLevel="0" collapsed="false">
      <c r="A148" s="0" t="n">
        <v>14.479984284</v>
      </c>
      <c r="B148" s="0" t="n">
        <v>1.03321947146272</v>
      </c>
      <c r="C148" s="0" t="n">
        <v>0.583842723217717</v>
      </c>
      <c r="D148" s="0" t="n">
        <v>-0.00270764832384884</v>
      </c>
      <c r="E148" s="0" t="n">
        <v>0.0145013852546003</v>
      </c>
      <c r="F148" s="0" t="n">
        <v>0.0533162914912374</v>
      </c>
      <c r="G148" s="0" t="n">
        <v>1.67599929633299</v>
      </c>
      <c r="H148" s="0" t="n">
        <v>96.0276861467763</v>
      </c>
      <c r="I148" s="0" t="n">
        <v>14.492851452</v>
      </c>
      <c r="J148" s="0" t="n">
        <v>1.06205766389385</v>
      </c>
      <c r="K148" s="0" t="n">
        <v>0.572042853216408</v>
      </c>
      <c r="L148" s="0" t="n">
        <v>0</v>
      </c>
      <c r="M148" s="0" t="n">
        <v>0</v>
      </c>
      <c r="N148" s="0" t="n">
        <v>0</v>
      </c>
      <c r="O148" s="0" t="n">
        <v>1.65893545402061</v>
      </c>
      <c r="P148" s="0" t="n">
        <v>95.05</v>
      </c>
      <c r="Q148" s="0" t="n">
        <v>14.517733097</v>
      </c>
      <c r="R148" s="0" t="n">
        <v>0.958076061834765</v>
      </c>
      <c r="S148" s="0" t="n">
        <v>0.559830208161826</v>
      </c>
      <c r="T148" s="0" t="n">
        <v>-0.0778948766801</v>
      </c>
      <c r="U148" s="0" t="n">
        <v>0.126814606000248</v>
      </c>
      <c r="V148" s="0" t="n">
        <v>-0.011693335323778</v>
      </c>
      <c r="W148" s="0" t="n">
        <v>1.68493447654376</v>
      </c>
      <c r="X148" s="0" t="n">
        <v>96.5396342620421</v>
      </c>
      <c r="Y148" s="0" t="n">
        <v>14.482583046</v>
      </c>
      <c r="Z148" s="0" t="n">
        <v>1.00471078621147</v>
      </c>
      <c r="AA148" s="0" t="n">
        <v>0.558864724579547</v>
      </c>
      <c r="AB148" s="0" t="n">
        <v>-0.0863082567995145</v>
      </c>
      <c r="AC148" s="0" t="n">
        <v>0.117108344196002</v>
      </c>
      <c r="AD148" s="0" t="n">
        <v>0.00999813369651661</v>
      </c>
      <c r="AE148" s="0" t="n">
        <v>1.65856720273761</v>
      </c>
      <c r="AF148" s="0" t="n">
        <v>95.0289007556841</v>
      </c>
    </row>
    <row r="149" customFormat="false" ht="15" hidden="false" customHeight="false" outlineLevel="0" collapsed="false">
      <c r="A149" s="0" t="n">
        <v>14.614955902</v>
      </c>
      <c r="B149" s="0" t="n">
        <v>1.03322778421238</v>
      </c>
      <c r="C149" s="0" t="n">
        <v>0.594321897526206</v>
      </c>
      <c r="D149" s="0" t="n">
        <v>-0.00926050543785095</v>
      </c>
      <c r="E149" s="0" t="n">
        <v>0.0161682452341291</v>
      </c>
      <c r="F149" s="0" t="n">
        <v>0.0614799392426288</v>
      </c>
      <c r="G149" s="0" t="n">
        <v>1.67691062098791</v>
      </c>
      <c r="H149" s="0" t="n">
        <v>96.079901203269</v>
      </c>
      <c r="I149" s="0" t="n">
        <v>14.612691343</v>
      </c>
      <c r="J149" s="0" t="n">
        <v>1.06209176059174</v>
      </c>
      <c r="K149" s="0" t="n">
        <v>0.571660556013649</v>
      </c>
      <c r="L149" s="0" t="n">
        <v>0</v>
      </c>
      <c r="M149" s="0" t="n">
        <v>0</v>
      </c>
      <c r="N149" s="0" t="n">
        <v>0</v>
      </c>
      <c r="O149" s="0" t="n">
        <v>1.65771372354421</v>
      </c>
      <c r="P149" s="0" t="n">
        <v>94.98</v>
      </c>
      <c r="Q149" s="0" t="n">
        <v>14.536243915</v>
      </c>
      <c r="R149" s="0" t="n">
        <v>0.957357329476318</v>
      </c>
      <c r="S149" s="0" t="n">
        <v>0.558370864232006</v>
      </c>
      <c r="T149" s="0" t="n">
        <v>-0.0745327473580526</v>
      </c>
      <c r="U149" s="0" t="n">
        <v>0.131198895897796</v>
      </c>
      <c r="V149" s="0" t="n">
        <v>-0.0162975551441008</v>
      </c>
      <c r="W149" s="0" t="n">
        <v>1.68345284816539</v>
      </c>
      <c r="X149" s="0" t="n">
        <v>96.4547432091549</v>
      </c>
      <c r="Y149" s="0" t="n">
        <v>14.536243915</v>
      </c>
      <c r="Z149" s="0" t="n">
        <v>1.00409732264578</v>
      </c>
      <c r="AA149" s="0" t="n">
        <v>0.556054886737152</v>
      </c>
      <c r="AB149" s="0" t="n">
        <v>-0.0734918211169769</v>
      </c>
      <c r="AC149" s="0" t="n">
        <v>0.132083089037899</v>
      </c>
      <c r="AD149" s="0" t="n">
        <v>-0.00482161742182508</v>
      </c>
      <c r="AE149" s="0" t="n">
        <v>1.65724031232588</v>
      </c>
      <c r="AF149" s="0" t="n">
        <v>94.9528755352154</v>
      </c>
    </row>
    <row r="150" customFormat="false" ht="15" hidden="false" customHeight="false" outlineLevel="0" collapsed="false">
      <c r="A150" s="0" t="n">
        <v>14.704931974</v>
      </c>
      <c r="B150" s="0" t="n">
        <v>1.03158868905662</v>
      </c>
      <c r="C150" s="0" t="n">
        <v>0.591534160635486</v>
      </c>
      <c r="D150" s="0" t="n">
        <v>-0.00784708745777607</v>
      </c>
      <c r="E150" s="0" t="n">
        <v>0.0148728045940194</v>
      </c>
      <c r="F150" s="0" t="n">
        <v>0.0576478134593003</v>
      </c>
      <c r="G150" s="0" t="n">
        <v>1.67776431109557</v>
      </c>
      <c r="H150" s="0" t="n">
        <v>96.1288140434505</v>
      </c>
      <c r="I150" s="0" t="n">
        <v>14.672631219</v>
      </c>
      <c r="J150" s="0" t="n">
        <v>1.06205474041376</v>
      </c>
      <c r="K150" s="0" t="n">
        <v>0.572085406592947</v>
      </c>
      <c r="L150" s="0" t="n">
        <v>0</v>
      </c>
      <c r="M150" s="0" t="n">
        <v>0</v>
      </c>
      <c r="N150" s="0" t="n">
        <v>0</v>
      </c>
      <c r="O150" s="0" t="n">
        <v>1.65788825646941</v>
      </c>
      <c r="P150" s="0" t="n">
        <v>94.99</v>
      </c>
      <c r="Q150" s="0" t="n">
        <v>14.536243915</v>
      </c>
      <c r="R150" s="0" t="n">
        <v>0.957357329476318</v>
      </c>
      <c r="S150" s="0" t="n">
        <v>0.558370864232006</v>
      </c>
      <c r="T150" s="0" t="n">
        <v>-0.0745327473580526</v>
      </c>
      <c r="U150" s="0" t="n">
        <v>0.131198895897796</v>
      </c>
      <c r="V150" s="0" t="n">
        <v>-0.0162975551441008</v>
      </c>
      <c r="W150" s="0" t="n">
        <v>1.68345284816539</v>
      </c>
      <c r="X150" s="0" t="n">
        <v>96.4547432091549</v>
      </c>
      <c r="Y150" s="0" t="n">
        <v>14.536243915</v>
      </c>
      <c r="Z150" s="0" t="n">
        <v>1.00409732264578</v>
      </c>
      <c r="AA150" s="0" t="n">
        <v>0.556054886737152</v>
      </c>
      <c r="AB150" s="0" t="n">
        <v>-0.0734918211169769</v>
      </c>
      <c r="AC150" s="0" t="n">
        <v>0.132083089037899</v>
      </c>
      <c r="AD150" s="0" t="n">
        <v>-0.00482161742182508</v>
      </c>
      <c r="AE150" s="0" t="n">
        <v>1.65724031232588</v>
      </c>
      <c r="AF150" s="0" t="n">
        <v>94.9528755352154</v>
      </c>
    </row>
    <row r="151" customFormat="false" ht="15" hidden="false" customHeight="false" outlineLevel="0" collapsed="false">
      <c r="A151" s="0" t="n">
        <v>14.794907808</v>
      </c>
      <c r="B151" s="0" t="n">
        <v>1.03276999513994</v>
      </c>
      <c r="C151" s="0" t="n">
        <v>0.591555957281505</v>
      </c>
      <c r="D151" s="0" t="n">
        <v>-0.00790007691830397</v>
      </c>
      <c r="E151" s="0" t="n">
        <v>0.0157873711018061</v>
      </c>
      <c r="F151" s="0" t="n">
        <v>0.0571507236575963</v>
      </c>
      <c r="G151" s="0" t="n">
        <v>1.67721827673556</v>
      </c>
      <c r="H151" s="0" t="n">
        <v>96.0975285791528</v>
      </c>
      <c r="I151" s="0" t="n">
        <v>14.812676519</v>
      </c>
      <c r="J151" s="0" t="n">
        <v>1.06205474041376</v>
      </c>
      <c r="K151" s="0" t="n">
        <v>0.572085406592947</v>
      </c>
      <c r="L151" s="0" t="n">
        <v>0</v>
      </c>
      <c r="M151" s="0" t="n">
        <v>0</v>
      </c>
      <c r="N151" s="0" t="n">
        <v>0</v>
      </c>
      <c r="O151" s="0" t="n">
        <v>1.65893545402061</v>
      </c>
      <c r="P151" s="0" t="n">
        <v>95.05</v>
      </c>
      <c r="Q151" s="0" t="n">
        <v>14.813783884</v>
      </c>
      <c r="R151" s="0" t="n">
        <v>0.955711982840375</v>
      </c>
      <c r="S151" s="0" t="n">
        <v>0.558782056698756</v>
      </c>
      <c r="T151" s="0" t="n">
        <v>-0.0754241195942621</v>
      </c>
      <c r="U151" s="0" t="n">
        <v>0.130822838506793</v>
      </c>
      <c r="V151" s="0" t="n">
        <v>-0.0169995044669895</v>
      </c>
      <c r="W151" s="0" t="n">
        <v>1.69266933766961</v>
      </c>
      <c r="X151" s="0" t="n">
        <v>96.9828091596733</v>
      </c>
      <c r="Y151" s="0" t="n">
        <v>14.752804903</v>
      </c>
      <c r="Z151" s="0" t="n">
        <v>1.00359392219687</v>
      </c>
      <c r="AA151" s="0" t="n">
        <v>0.555426157801624</v>
      </c>
      <c r="AB151" s="0" t="n">
        <v>-0.0740259826631272</v>
      </c>
      <c r="AC151" s="0" t="n">
        <v>0.13445912185487</v>
      </c>
      <c r="AD151" s="0" t="n">
        <v>-0.0082797657656511</v>
      </c>
      <c r="AE151" s="0" t="n">
        <v>1.66009311359038</v>
      </c>
      <c r="AF151" s="0" t="n">
        <v>95.1163290074607</v>
      </c>
    </row>
    <row r="152" customFormat="false" ht="15" hidden="false" customHeight="false" outlineLevel="0" collapsed="false">
      <c r="A152" s="0" t="n">
        <v>14.899879694</v>
      </c>
      <c r="B152" s="0" t="n">
        <v>1.03152923104997</v>
      </c>
      <c r="C152" s="0" t="n">
        <v>0.593153921806386</v>
      </c>
      <c r="D152" s="0" t="n">
        <v>-0.0083302017301321</v>
      </c>
      <c r="E152" s="0" t="n">
        <v>0.0148727335312003</v>
      </c>
      <c r="F152" s="0" t="n">
        <v>0.0588205212521474</v>
      </c>
      <c r="G152" s="0" t="n">
        <v>1.6777596571057</v>
      </c>
      <c r="H152" s="0" t="n">
        <v>96.1285473894725</v>
      </c>
      <c r="I152" s="0" t="n">
        <v>14.870537407</v>
      </c>
      <c r="J152" s="0" t="n">
        <v>1.06205474041376</v>
      </c>
      <c r="K152" s="0" t="n">
        <v>0.572085406592947</v>
      </c>
      <c r="L152" s="0" t="n">
        <v>0</v>
      </c>
      <c r="M152" s="0" t="n">
        <v>0</v>
      </c>
      <c r="N152" s="0" t="n">
        <v>0</v>
      </c>
      <c r="O152" s="0" t="n">
        <v>1.65876092109541</v>
      </c>
      <c r="P152" s="0" t="n">
        <v>95.04</v>
      </c>
      <c r="Q152" s="0" t="n">
        <v>14.897413969</v>
      </c>
      <c r="R152" s="0" t="n">
        <v>0.955549626696722</v>
      </c>
      <c r="S152" s="0" t="n">
        <v>0.559904535406984</v>
      </c>
      <c r="T152" s="0" t="n">
        <v>-0.0748798644992321</v>
      </c>
      <c r="U152" s="0" t="n">
        <v>0.129745450037675</v>
      </c>
      <c r="V152" s="0" t="n">
        <v>-0.0169685723499939</v>
      </c>
      <c r="W152" s="0" t="n">
        <v>1.69233379468449</v>
      </c>
      <c r="X152" s="0" t="n">
        <v>96.9635839627804</v>
      </c>
      <c r="Y152" s="0" t="n">
        <v>14.870537407</v>
      </c>
      <c r="Z152" s="0" t="n">
        <v>1.00312733534451</v>
      </c>
      <c r="AA152" s="0" t="n">
        <v>0.556658598431645</v>
      </c>
      <c r="AB152" s="0" t="n">
        <v>-0.0734050912130681</v>
      </c>
      <c r="AC152" s="0" t="n">
        <v>0.131271859148677</v>
      </c>
      <c r="AD152" s="0" t="n">
        <v>-0.00595613554725507</v>
      </c>
      <c r="AE152" s="0" t="n">
        <v>1.65954679207725</v>
      </c>
      <c r="AF152" s="0" t="n">
        <v>95.0850270905013</v>
      </c>
    </row>
    <row r="153" customFormat="false" ht="15" hidden="false" customHeight="false" outlineLevel="0" collapsed="false">
      <c r="A153" s="0" t="n">
        <v>14.984857082</v>
      </c>
      <c r="B153" s="0" t="n">
        <v>1.03189904046649</v>
      </c>
      <c r="C153" s="0" t="n">
        <v>0.593701476169982</v>
      </c>
      <c r="D153" s="0" t="n">
        <v>-0.00848011393100023</v>
      </c>
      <c r="E153" s="0" t="n">
        <v>0.0148254920222554</v>
      </c>
      <c r="F153" s="0" t="n">
        <v>0.0574499562039287</v>
      </c>
      <c r="G153" s="0" t="n">
        <v>1.6772225301928</v>
      </c>
      <c r="H153" s="0" t="n">
        <v>96.0977722843007</v>
      </c>
      <c r="I153" s="0" t="n">
        <v>14.952409394</v>
      </c>
      <c r="J153" s="0" t="n">
        <v>1.06205474041376</v>
      </c>
      <c r="K153" s="0" t="n">
        <v>0.572085406592947</v>
      </c>
      <c r="L153" s="0" t="n">
        <v>0</v>
      </c>
      <c r="M153" s="0" t="n">
        <v>0</v>
      </c>
      <c r="N153" s="0" t="n">
        <v>0</v>
      </c>
      <c r="O153" s="0" t="n">
        <v>1.65928451987101</v>
      </c>
      <c r="P153" s="0" t="n">
        <v>95.07</v>
      </c>
      <c r="Q153" s="0" t="n">
        <v>15.002505064</v>
      </c>
      <c r="R153" s="0" t="n">
        <v>0.955367132379269</v>
      </c>
      <c r="S153" s="0" t="n">
        <v>0.56049699953937</v>
      </c>
      <c r="T153" s="0" t="n">
        <v>-0.0745797872537364</v>
      </c>
      <c r="U153" s="0" t="n">
        <v>0.130676384159017</v>
      </c>
      <c r="V153" s="0" t="n">
        <v>-0.0165757382178932</v>
      </c>
      <c r="W153" s="0" t="n">
        <v>1.69269089277118</v>
      </c>
      <c r="X153" s="0" t="n">
        <v>96.9840441760197</v>
      </c>
      <c r="Y153" s="0" t="n">
        <v>14.952409394</v>
      </c>
      <c r="Z153" s="0" t="n">
        <v>1.00303881023373</v>
      </c>
      <c r="AA153" s="0" t="n">
        <v>0.556765538490588</v>
      </c>
      <c r="AB153" s="0" t="n">
        <v>-0.0737542869780054</v>
      </c>
      <c r="AC153" s="0" t="n">
        <v>0.130681213432968</v>
      </c>
      <c r="AD153" s="0" t="n">
        <v>-0.00473406475017451</v>
      </c>
      <c r="AE153" s="0" t="n">
        <v>1.66009749015388</v>
      </c>
      <c r="AF153" s="0" t="n">
        <v>95.1165797660781</v>
      </c>
    </row>
    <row r="154" customFormat="false" ht="15" hidden="false" customHeight="false" outlineLevel="0" collapsed="false">
      <c r="A154" s="0" t="n">
        <v>15.074892759</v>
      </c>
      <c r="B154" s="0" t="n">
        <v>1.03135516415897</v>
      </c>
      <c r="C154" s="0" t="n">
        <v>0.592667522898144</v>
      </c>
      <c r="D154" s="0" t="n">
        <v>-0.00812739320099354</v>
      </c>
      <c r="E154" s="0" t="n">
        <v>0.0145868860616199</v>
      </c>
      <c r="F154" s="0" t="n">
        <v>0.0577848947743022</v>
      </c>
      <c r="G154" s="0" t="n">
        <v>1.67692187309537</v>
      </c>
      <c r="H154" s="0" t="n">
        <v>96.0805459015376</v>
      </c>
      <c r="I154" s="0" t="n">
        <v>15.092518228</v>
      </c>
      <c r="J154" s="0" t="n">
        <v>1.06205474041376</v>
      </c>
      <c r="K154" s="0" t="n">
        <v>0.572085406592947</v>
      </c>
      <c r="L154" s="0" t="n">
        <v>0</v>
      </c>
      <c r="M154" s="0" t="n">
        <v>0</v>
      </c>
      <c r="N154" s="0" t="n">
        <v>0</v>
      </c>
      <c r="O154" s="0" t="n">
        <v>1.65910998694581</v>
      </c>
      <c r="P154" s="0" t="n">
        <v>95.06</v>
      </c>
      <c r="Q154" s="0" t="n">
        <v>15.091825962</v>
      </c>
      <c r="R154" s="0" t="n">
        <v>0.955580171810925</v>
      </c>
      <c r="S154" s="0" t="n">
        <v>0.559306830885976</v>
      </c>
      <c r="T154" s="0" t="n">
        <v>-0.0741100552535734</v>
      </c>
      <c r="U154" s="0" t="n">
        <v>0.130541916949309</v>
      </c>
      <c r="V154" s="0" t="n">
        <v>-0.0175431200468562</v>
      </c>
      <c r="W154" s="0" t="n">
        <v>1.69220977189148</v>
      </c>
      <c r="X154" s="0" t="n">
        <v>96.9564779801776</v>
      </c>
      <c r="Y154" s="0" t="n">
        <v>15.091825962</v>
      </c>
      <c r="Z154" s="0" t="n">
        <v>1.0032099481677</v>
      </c>
      <c r="AA154" s="0" t="n">
        <v>0.556803254558546</v>
      </c>
      <c r="AB154" s="0" t="n">
        <v>-0.0730806541087009</v>
      </c>
      <c r="AC154" s="0" t="n">
        <v>0.131526574482596</v>
      </c>
      <c r="AD154" s="0" t="n">
        <v>-0.00607536333395358</v>
      </c>
      <c r="AE154" s="0" t="n">
        <v>1.65983479445475</v>
      </c>
      <c r="AF154" s="0" t="n">
        <v>95.1015284112216</v>
      </c>
    </row>
    <row r="155" customFormat="false" ht="15" hidden="false" customHeight="false" outlineLevel="0" collapsed="false">
      <c r="A155" s="0" t="n">
        <v>15.164868832</v>
      </c>
      <c r="B155" s="0" t="n">
        <v>1.03107294507018</v>
      </c>
      <c r="C155" s="0" t="n">
        <v>0.592991503479874</v>
      </c>
      <c r="D155" s="0" t="n">
        <v>-0.00914390571415425</v>
      </c>
      <c r="E155" s="0" t="n">
        <v>0.0138834967786934</v>
      </c>
      <c r="F155" s="0" t="n">
        <v>0.0579440349393723</v>
      </c>
      <c r="G155" s="0" t="n">
        <v>1.67709306288294</v>
      </c>
      <c r="H155" s="0" t="n">
        <v>96.0903543538605</v>
      </c>
      <c r="I155" s="0" t="n">
        <v>15.172427007</v>
      </c>
      <c r="J155" s="0" t="n">
        <v>1.06205474041376</v>
      </c>
      <c r="K155" s="0" t="n">
        <v>0.572085406592947</v>
      </c>
      <c r="L155" s="0" t="n">
        <v>0</v>
      </c>
      <c r="M155" s="0" t="n">
        <v>0</v>
      </c>
      <c r="N155" s="0" t="n">
        <v>0</v>
      </c>
      <c r="O155" s="0" t="n">
        <v>1.65980811864661</v>
      </c>
      <c r="P155" s="0" t="n">
        <v>95.1</v>
      </c>
      <c r="Q155" s="0" t="n">
        <v>15.204813957</v>
      </c>
      <c r="R155" s="0" t="n">
        <v>0.955552423892778</v>
      </c>
      <c r="S155" s="0" t="n">
        <v>0.55937011192374</v>
      </c>
      <c r="T155" s="0" t="n">
        <v>-0.0749797496566967</v>
      </c>
      <c r="U155" s="0" t="n">
        <v>0.130053509545602</v>
      </c>
      <c r="V155" s="0" t="n">
        <v>-0.0162029701681798</v>
      </c>
      <c r="W155" s="0" t="n">
        <v>1.69321480956668</v>
      </c>
      <c r="X155" s="0" t="n">
        <v>97.0140623972181</v>
      </c>
      <c r="Y155" s="0" t="n">
        <v>15.137702941</v>
      </c>
      <c r="Z155" s="0" t="n">
        <v>1.0032276855015</v>
      </c>
      <c r="AA155" s="0" t="n">
        <v>0.557234937518839</v>
      </c>
      <c r="AB155" s="0" t="n">
        <v>-0.0737195613804646</v>
      </c>
      <c r="AC155" s="0" t="n">
        <v>0.130988621510184</v>
      </c>
      <c r="AD155" s="0" t="n">
        <v>-0.00537398462420499</v>
      </c>
      <c r="AE155" s="0" t="n">
        <v>1.66026084625572</v>
      </c>
      <c r="AF155" s="0" t="n">
        <v>95.1259393812711</v>
      </c>
    </row>
    <row r="156" customFormat="false" ht="15" hidden="false" customHeight="false" outlineLevel="0" collapsed="false">
      <c r="A156" s="0" t="n">
        <v>15.299832583</v>
      </c>
      <c r="B156" s="0" t="n">
        <v>1.03072554816775</v>
      </c>
      <c r="C156" s="0" t="n">
        <v>0.593000301407667</v>
      </c>
      <c r="D156" s="0" t="n">
        <v>-0.00780401285737753</v>
      </c>
      <c r="E156" s="0" t="n">
        <v>0.0139620147210506</v>
      </c>
      <c r="F156" s="0" t="n">
        <v>0.0551550318628502</v>
      </c>
      <c r="G156" s="0" t="n">
        <v>1.67688143776259</v>
      </c>
      <c r="H156" s="0" t="n">
        <v>96.0782291276259</v>
      </c>
      <c r="I156" s="0" t="n">
        <v>15.252162469</v>
      </c>
      <c r="J156" s="0" t="n">
        <v>1.06205474041376</v>
      </c>
      <c r="K156" s="0" t="n">
        <v>0.572085406592947</v>
      </c>
      <c r="L156" s="0" t="n">
        <v>0</v>
      </c>
      <c r="M156" s="0" t="n">
        <v>0</v>
      </c>
      <c r="N156" s="0" t="n">
        <v>0</v>
      </c>
      <c r="O156" s="0" t="n">
        <v>1.65945905279621</v>
      </c>
      <c r="P156" s="0" t="n">
        <v>95.08</v>
      </c>
      <c r="Q156" s="0" t="n">
        <v>15.297081947</v>
      </c>
      <c r="R156" s="0" t="n">
        <v>0.955652434141188</v>
      </c>
      <c r="S156" s="0" t="n">
        <v>0.559151751680074</v>
      </c>
      <c r="T156" s="0" t="n">
        <v>-0.0744999042781282</v>
      </c>
      <c r="U156" s="0" t="n">
        <v>0.129929323361785</v>
      </c>
      <c r="V156" s="0" t="n">
        <v>-0.0172870387444331</v>
      </c>
      <c r="W156" s="0" t="n">
        <v>1.69259889693218</v>
      </c>
      <c r="X156" s="0" t="n">
        <v>96.9787732027125</v>
      </c>
      <c r="Y156" s="0" t="n">
        <v>15.252162469</v>
      </c>
      <c r="Z156" s="0" t="n">
        <v>1.00325436124296</v>
      </c>
      <c r="AA156" s="0" t="n">
        <v>0.557007206329393</v>
      </c>
      <c r="AB156" s="0" t="n">
        <v>-0.073470873645569</v>
      </c>
      <c r="AC156" s="0" t="n">
        <v>0.131157255650701</v>
      </c>
      <c r="AD156" s="0" t="n">
        <v>-0.00569903015869385</v>
      </c>
      <c r="AE156" s="0" t="n">
        <v>1.66022366002358</v>
      </c>
      <c r="AF156" s="0" t="n">
        <v>95.1238087671135</v>
      </c>
    </row>
    <row r="157" customFormat="false" ht="15" hidden="false" customHeight="false" outlineLevel="0" collapsed="false">
      <c r="A157" s="0" t="n">
        <v>15.394807816</v>
      </c>
      <c r="B157" s="0" t="n">
        <v>1.02789170697925</v>
      </c>
      <c r="C157" s="0" t="n">
        <v>0.604416979544316</v>
      </c>
      <c r="D157" s="0" t="n">
        <v>-0.00577095570042729</v>
      </c>
      <c r="E157" s="0" t="n">
        <v>0.0127150643127711</v>
      </c>
      <c r="F157" s="0" t="n">
        <v>0.0549080364963942</v>
      </c>
      <c r="G157" s="0" t="n">
        <v>1.67725473669108</v>
      </c>
      <c r="H157" s="0" t="n">
        <v>96.0996175807248</v>
      </c>
      <c r="I157" s="0" t="n">
        <v>15.333111956</v>
      </c>
      <c r="J157" s="0" t="n">
        <v>1.06110883644854</v>
      </c>
      <c r="K157" s="0" t="n">
        <v>0.582747687659027</v>
      </c>
      <c r="L157" s="0" t="n">
        <v>0</v>
      </c>
      <c r="M157" s="0" t="n">
        <v>0</v>
      </c>
      <c r="N157" s="0" t="n">
        <v>0</v>
      </c>
      <c r="O157" s="0" t="n">
        <v>1.65910998694581</v>
      </c>
      <c r="P157" s="0" t="n">
        <v>95.06</v>
      </c>
      <c r="Q157" s="0" t="n">
        <v>15.405363082</v>
      </c>
      <c r="R157" s="0" t="n">
        <v>0.954618975482074</v>
      </c>
      <c r="S157" s="0" t="n">
        <v>0.562956958342741</v>
      </c>
      <c r="T157" s="0" t="n">
        <v>-0.0729090494260523</v>
      </c>
      <c r="U157" s="0" t="n">
        <v>0.141720732179178</v>
      </c>
      <c r="V157" s="0" t="n">
        <v>-0.0272722780672482</v>
      </c>
      <c r="W157" s="0" t="n">
        <v>1.69270027507257</v>
      </c>
      <c r="X157" s="0" t="n">
        <v>96.9845817422919</v>
      </c>
      <c r="Y157" s="0" t="n">
        <v>15.333111956</v>
      </c>
      <c r="Z157" s="0" t="n">
        <v>1.00303823546164</v>
      </c>
      <c r="AA157" s="0" t="n">
        <v>0.563522247818979</v>
      </c>
      <c r="AB157" s="0" t="n">
        <v>-0.074627631166382</v>
      </c>
      <c r="AC157" s="0" t="n">
        <v>0.13187915548721</v>
      </c>
      <c r="AD157" s="0" t="n">
        <v>-0.00721033856340037</v>
      </c>
      <c r="AE157" s="0" t="n">
        <v>1.66003889472873</v>
      </c>
      <c r="AF157" s="0" t="n">
        <v>95.113222495518</v>
      </c>
    </row>
    <row r="158" customFormat="false" ht="15" hidden="false" customHeight="false" outlineLevel="0" collapsed="false">
      <c r="A158" s="0" t="n">
        <v>15.479784727</v>
      </c>
      <c r="B158" s="0" t="n">
        <v>1.02800764897209</v>
      </c>
      <c r="C158" s="0" t="n">
        <v>0.6215690846174</v>
      </c>
      <c r="D158" s="0" t="n">
        <v>-0.010195167735219</v>
      </c>
      <c r="E158" s="0" t="n">
        <v>0.0139440658425685</v>
      </c>
      <c r="F158" s="0" t="n">
        <v>0.0572719004440304</v>
      </c>
      <c r="G158" s="0" t="n">
        <v>1.67707391671251</v>
      </c>
      <c r="H158" s="0" t="n">
        <v>96.0892573591015</v>
      </c>
      <c r="I158" s="0" t="n">
        <v>15.473053976</v>
      </c>
      <c r="J158" s="0" t="n">
        <v>1.05937550380947</v>
      </c>
      <c r="K158" s="0" t="n">
        <v>0.602245326082214</v>
      </c>
      <c r="L158" s="0" t="n">
        <v>0</v>
      </c>
      <c r="M158" s="0" t="n">
        <v>0</v>
      </c>
      <c r="N158" s="0" t="n">
        <v>0</v>
      </c>
      <c r="O158" s="0" t="n">
        <v>1.66015718449701</v>
      </c>
      <c r="P158" s="0" t="n">
        <v>95.12</v>
      </c>
      <c r="Q158" s="0" t="n">
        <v>15.485248088</v>
      </c>
      <c r="R158" s="0" t="n">
        <v>0.952659682774007</v>
      </c>
      <c r="S158" s="0" t="n">
        <v>0.581315616477568</v>
      </c>
      <c r="T158" s="0" t="n">
        <v>-0.0741666052355265</v>
      </c>
      <c r="U158" s="0" t="n">
        <v>0.132967641630304</v>
      </c>
      <c r="V158" s="0" t="n">
        <v>-0.0177392814504878</v>
      </c>
      <c r="W158" s="0" t="n">
        <v>1.69344367482382</v>
      </c>
      <c r="X158" s="0" t="n">
        <v>97.0271754105296</v>
      </c>
      <c r="Y158" s="0" t="n">
        <v>15.473053976</v>
      </c>
      <c r="Z158" s="0" t="n">
        <v>1.00058029598563</v>
      </c>
      <c r="AA158" s="0" t="n">
        <v>0.581332713943755</v>
      </c>
      <c r="AB158" s="0" t="n">
        <v>-0.0734060471933732</v>
      </c>
      <c r="AC158" s="0" t="n">
        <v>0.1341078977382</v>
      </c>
      <c r="AD158" s="0" t="n">
        <v>-0.00627943355464044</v>
      </c>
      <c r="AE158" s="0" t="n">
        <v>1.66086862960773</v>
      </c>
      <c r="AF158" s="0" t="n">
        <v>95.1607628021994</v>
      </c>
    </row>
    <row r="159" customFormat="false" ht="15" hidden="false" customHeight="false" outlineLevel="0" collapsed="false">
      <c r="A159" s="0" t="n">
        <v>15.574636459</v>
      </c>
      <c r="B159" s="0" t="n">
        <v>1.02506800780009</v>
      </c>
      <c r="C159" s="0" t="n">
        <v>0.636466233771065</v>
      </c>
      <c r="D159" s="0" t="n">
        <v>-0.0100902235135436</v>
      </c>
      <c r="E159" s="0" t="n">
        <v>0.0134255678186781</v>
      </c>
      <c r="F159" s="0" t="n">
        <v>0.0568482561244618</v>
      </c>
      <c r="G159" s="0" t="n">
        <v>1.67865436491404</v>
      </c>
      <c r="H159" s="0" t="n">
        <v>96.179810370788</v>
      </c>
      <c r="I159" s="0" t="n">
        <v>15.552918462</v>
      </c>
      <c r="J159" s="0" t="n">
        <v>1.05825067221549</v>
      </c>
      <c r="K159" s="0" t="n">
        <v>0.614818339157332</v>
      </c>
      <c r="L159" s="0" t="n">
        <v>0</v>
      </c>
      <c r="M159" s="0" t="n">
        <v>0</v>
      </c>
      <c r="N159" s="0" t="n">
        <v>0</v>
      </c>
      <c r="O159" s="0" t="n">
        <v>1.65928451987101</v>
      </c>
      <c r="P159" s="0" t="n">
        <v>95.07</v>
      </c>
      <c r="Q159" s="0" t="n">
        <v>15.563671112</v>
      </c>
      <c r="R159" s="0" t="n">
        <v>0.950501947311541</v>
      </c>
      <c r="S159" s="0" t="n">
        <v>0.591218626011772</v>
      </c>
      <c r="T159" s="0" t="n">
        <v>-0.0756135054876481</v>
      </c>
      <c r="U159" s="0" t="n">
        <v>0.129043369792067</v>
      </c>
      <c r="V159" s="0" t="n">
        <v>-0.0150112969027046</v>
      </c>
      <c r="W159" s="0" t="n">
        <v>1.69244721174925</v>
      </c>
      <c r="X159" s="0" t="n">
        <v>96.9700822819159</v>
      </c>
      <c r="Y159" s="0" t="n">
        <v>15.52808094</v>
      </c>
      <c r="Z159" s="0" t="n">
        <v>0.999541551008232</v>
      </c>
      <c r="AA159" s="0" t="n">
        <v>0.588684848342381</v>
      </c>
      <c r="AB159" s="0" t="n">
        <v>-0.0742194176590319</v>
      </c>
      <c r="AC159" s="0" t="n">
        <v>0.131766184520589</v>
      </c>
      <c r="AD159" s="0" t="n">
        <v>-0.00447017554750651</v>
      </c>
      <c r="AE159" s="0" t="n">
        <v>1.66030743363845</v>
      </c>
      <c r="AF159" s="0" t="n">
        <v>95.1286086416802</v>
      </c>
    </row>
    <row r="160" customFormat="false" ht="15" hidden="false" customHeight="false" outlineLevel="0" collapsed="false">
      <c r="A160" s="0" t="n">
        <v>15.704602242</v>
      </c>
      <c r="B160" s="0" t="n">
        <v>1.0232736221426</v>
      </c>
      <c r="C160" s="0" t="n">
        <v>0.655761900363292</v>
      </c>
      <c r="D160" s="0" t="n">
        <v>-0.0103578567504883</v>
      </c>
      <c r="E160" s="0" t="n">
        <v>0.0134025146725928</v>
      </c>
      <c r="F160" s="0" t="n">
        <v>0.057910007089501</v>
      </c>
      <c r="G160" s="0" t="n">
        <v>1.67843047260344</v>
      </c>
      <c r="H160" s="0" t="n">
        <v>96.1669822863251</v>
      </c>
      <c r="I160" s="0" t="n">
        <v>15.67187868</v>
      </c>
      <c r="J160" s="0" t="n">
        <v>1.05664198049305</v>
      </c>
      <c r="K160" s="0" t="n">
        <v>0.632828556215961</v>
      </c>
      <c r="L160" s="0" t="n">
        <v>0</v>
      </c>
      <c r="M160" s="0" t="n">
        <v>0</v>
      </c>
      <c r="N160" s="0" t="n">
        <v>0</v>
      </c>
      <c r="O160" s="0" t="n">
        <v>1.6612043820482</v>
      </c>
      <c r="P160" s="0" t="n">
        <v>95.18</v>
      </c>
      <c r="Q160" s="0" t="n">
        <v>15.644371032</v>
      </c>
      <c r="R160" s="0" t="n">
        <v>0.948099910009538</v>
      </c>
      <c r="S160" s="0" t="n">
        <v>0.604352071005122</v>
      </c>
      <c r="T160" s="0" t="n">
        <v>-0.0756774711230807</v>
      </c>
      <c r="U160" s="0" t="n">
        <v>0.131234208060071</v>
      </c>
      <c r="V160" s="0" t="n">
        <v>-0.0167969706153953</v>
      </c>
      <c r="W160" s="0" t="n">
        <v>1.69395119866617</v>
      </c>
      <c r="X160" s="0" t="n">
        <v>97.0562543846981</v>
      </c>
      <c r="Y160" s="0" t="n">
        <v>15.644371032</v>
      </c>
      <c r="Z160" s="0" t="n">
        <v>0.997658913661405</v>
      </c>
      <c r="AA160" s="0" t="n">
        <v>0.607746133758423</v>
      </c>
      <c r="AB160" s="0" t="n">
        <v>-0.0751691696337755</v>
      </c>
      <c r="AC160" s="0" t="n">
        <v>0.132238830008855</v>
      </c>
      <c r="AD160" s="0" t="n">
        <v>-0.00533094610816978</v>
      </c>
      <c r="AE160" s="0" t="n">
        <v>1.66159143094536</v>
      </c>
      <c r="AF160" s="0" t="n">
        <v>95.2021762682724</v>
      </c>
    </row>
    <row r="161" customFormat="false" ht="15" hidden="false" customHeight="false" outlineLevel="0" collapsed="false">
      <c r="A161" s="0" t="n">
        <v>15.794578314</v>
      </c>
      <c r="B161" s="0" t="n">
        <v>1.02267510625167</v>
      </c>
      <c r="C161" s="0" t="n">
        <v>0.668502526018985</v>
      </c>
      <c r="D161" s="0" t="n">
        <v>-0.0114353196695447</v>
      </c>
      <c r="E161" s="0" t="n">
        <v>0.0133291502019972</v>
      </c>
      <c r="F161" s="0" t="n">
        <v>0.0592092007168119</v>
      </c>
      <c r="G161" s="0" t="n">
        <v>1.6794707291529</v>
      </c>
      <c r="H161" s="0" t="n">
        <v>96.2265845962202</v>
      </c>
      <c r="I161" s="0" t="n">
        <v>15.75281745</v>
      </c>
      <c r="J161" s="0" t="n">
        <v>1.05555830237043</v>
      </c>
      <c r="K161" s="0" t="n">
        <v>0.64480581554327</v>
      </c>
      <c r="L161" s="0" t="n">
        <v>0</v>
      </c>
      <c r="M161" s="0" t="n">
        <v>0</v>
      </c>
      <c r="N161" s="0" t="n">
        <v>0</v>
      </c>
      <c r="O161" s="0" t="n">
        <v>1.66050625034741</v>
      </c>
      <c r="P161" s="0" t="n">
        <v>95.14</v>
      </c>
      <c r="Q161" s="0" t="n">
        <v>15.800539016</v>
      </c>
      <c r="R161" s="0" t="n">
        <v>0.945766751375012</v>
      </c>
      <c r="S161" s="0" t="n">
        <v>0.626002955304381</v>
      </c>
      <c r="T161" s="0" t="n">
        <v>-0.0777668390886268</v>
      </c>
      <c r="U161" s="0" t="n">
        <v>0.129172220902244</v>
      </c>
      <c r="V161" s="0" t="n">
        <v>-0.0154780605627672</v>
      </c>
      <c r="W161" s="0" t="n">
        <v>1.69433978419721</v>
      </c>
      <c r="X161" s="0" t="n">
        <v>97.078518695607</v>
      </c>
      <c r="Y161" s="0" t="n">
        <v>15.725450992</v>
      </c>
      <c r="Z161" s="0" t="n">
        <v>0.997374966204905</v>
      </c>
      <c r="AA161" s="0" t="n">
        <v>0.620556386148649</v>
      </c>
      <c r="AB161" s="0" t="n">
        <v>-0.0763476846291781</v>
      </c>
      <c r="AC161" s="0" t="n">
        <v>0.132202247961666</v>
      </c>
      <c r="AD161" s="0" t="n">
        <v>-0.0056207691225832</v>
      </c>
      <c r="AE161" s="0" t="n">
        <v>1.66137389119387</v>
      </c>
      <c r="AF161" s="0" t="n">
        <v>95.1897121586357</v>
      </c>
    </row>
    <row r="162" customFormat="false" ht="15" hidden="false" customHeight="false" outlineLevel="0" collapsed="false">
      <c r="A162" s="0" t="n">
        <v>15.884554386</v>
      </c>
      <c r="B162" s="0" t="n">
        <v>1.02140205793647</v>
      </c>
      <c r="C162" s="0" t="n">
        <v>0.683968433057271</v>
      </c>
      <c r="D162" s="0" t="n">
        <v>-0.0116440588608384</v>
      </c>
      <c r="E162" s="0" t="n">
        <v>0.0130133488034725</v>
      </c>
      <c r="F162" s="0" t="n">
        <v>0.0604756228868343</v>
      </c>
      <c r="G162" s="0" t="n">
        <v>1.68016725014436</v>
      </c>
      <c r="H162" s="0" t="n">
        <v>96.266492309373</v>
      </c>
      <c r="I162" s="0" t="n">
        <v>15.870694853</v>
      </c>
      <c r="J162" s="0" t="n">
        <v>1.05386374688222</v>
      </c>
      <c r="K162" s="0" t="n">
        <v>0.663536220728268</v>
      </c>
      <c r="L162" s="0" t="n">
        <v>0</v>
      </c>
      <c r="M162" s="0" t="n">
        <v>0</v>
      </c>
      <c r="N162" s="0" t="n">
        <v>0</v>
      </c>
      <c r="O162" s="0" t="n">
        <v>1.6613789149734</v>
      </c>
      <c r="P162" s="0" t="n">
        <v>95.19</v>
      </c>
      <c r="Q162" s="0" t="n">
        <v>15.889370918</v>
      </c>
      <c r="R162" s="0" t="n">
        <v>0.943290688878306</v>
      </c>
      <c r="S162" s="0" t="n">
        <v>0.640770928738177</v>
      </c>
      <c r="T162" s="0" t="n">
        <v>-0.0780372350576696</v>
      </c>
      <c r="U162" s="0" t="n">
        <v>0.128788910117178</v>
      </c>
      <c r="V162" s="0" t="n">
        <v>-0.0151067105156601</v>
      </c>
      <c r="W162" s="0" t="n">
        <v>1.69412048339133</v>
      </c>
      <c r="X162" s="0" t="n">
        <v>97.0659536849862</v>
      </c>
      <c r="Y162" s="0" t="n">
        <v>15.870694853</v>
      </c>
      <c r="Z162" s="0" t="n">
        <v>0.994570957578747</v>
      </c>
      <c r="AA162" s="0" t="n">
        <v>0.642637410946521</v>
      </c>
      <c r="AB162" s="0" t="n">
        <v>-0.0778945241807398</v>
      </c>
      <c r="AC162" s="0" t="n">
        <v>0.13001063827949</v>
      </c>
      <c r="AD162" s="0" t="n">
        <v>-0.00370199113987919</v>
      </c>
      <c r="AE162" s="0" t="n">
        <v>1.66206513328421</v>
      </c>
      <c r="AF162" s="0" t="n">
        <v>95.2293174130338</v>
      </c>
    </row>
    <row r="163" customFormat="false" ht="15" hidden="false" customHeight="false" outlineLevel="0" collapsed="false">
      <c r="A163" s="0" t="n">
        <v>15.974530459</v>
      </c>
      <c r="B163" s="0" t="n">
        <v>1.01972455940419</v>
      </c>
      <c r="C163" s="0" t="n">
        <v>0.70024330548076</v>
      </c>
      <c r="D163" s="0" t="n">
        <v>-0.012149415910244</v>
      </c>
      <c r="E163" s="0" t="n">
        <v>0.0125392837708314</v>
      </c>
      <c r="F163" s="0" t="n">
        <v>0.0619369948834276</v>
      </c>
      <c r="G163" s="0" t="n">
        <v>1.68067762788999</v>
      </c>
      <c r="H163" s="0" t="n">
        <v>96.2957348001551</v>
      </c>
      <c r="I163" s="0" t="n">
        <v>15.952601936</v>
      </c>
      <c r="J163" s="0" t="n">
        <v>1.05271249676119</v>
      </c>
      <c r="K163" s="0" t="n">
        <v>0.67619248922848</v>
      </c>
      <c r="L163" s="0" t="n">
        <v>0</v>
      </c>
      <c r="M163" s="0" t="n">
        <v>0</v>
      </c>
      <c r="N163" s="0" t="n">
        <v>0</v>
      </c>
      <c r="O163" s="0" t="n">
        <v>1.661902513749</v>
      </c>
      <c r="P163" s="0" t="n">
        <v>95.22</v>
      </c>
      <c r="Q163" s="0" t="n">
        <v>15.98375988</v>
      </c>
      <c r="R163" s="0" t="n">
        <v>0.942015120518803</v>
      </c>
      <c r="S163" s="0" t="n">
        <v>0.653386173119559</v>
      </c>
      <c r="T163" s="0" t="n">
        <v>-0.0785682305716961</v>
      </c>
      <c r="U163" s="0" t="n">
        <v>0.128722211854832</v>
      </c>
      <c r="V163" s="0" t="n">
        <v>-0.0141769345055414</v>
      </c>
      <c r="W163" s="0" t="n">
        <v>1.6945411048229</v>
      </c>
      <c r="X163" s="0" t="n">
        <v>97.0900535177879</v>
      </c>
      <c r="Y163" s="0" t="n">
        <v>15.952601936</v>
      </c>
      <c r="Z163" s="0" t="n">
        <v>0.993271735385467</v>
      </c>
      <c r="AA163" s="0" t="n">
        <v>0.653482801210378</v>
      </c>
      <c r="AB163" s="0" t="n">
        <v>-0.0783177645152558</v>
      </c>
      <c r="AC163" s="0" t="n">
        <v>0.129877810027332</v>
      </c>
      <c r="AD163" s="0" t="n">
        <v>-0.00307377564093685</v>
      </c>
      <c r="AE163" s="0" t="n">
        <v>1.66247108025019</v>
      </c>
      <c r="AF163" s="0" t="n">
        <v>95.2525764608907</v>
      </c>
    </row>
    <row r="164" customFormat="false" ht="15" hidden="false" customHeight="false" outlineLevel="0" collapsed="false">
      <c r="A164" s="0" t="n">
        <v>16.114524841</v>
      </c>
      <c r="B164" s="0" t="n">
        <v>1.01822693122252</v>
      </c>
      <c r="C164" s="0" t="n">
        <v>0.723116712988232</v>
      </c>
      <c r="D164" s="0" t="n">
        <v>-0.014958624728024</v>
      </c>
      <c r="E164" s="0" t="n">
        <v>0.012169877531701</v>
      </c>
      <c r="F164" s="0" t="n">
        <v>0.0611267941567839</v>
      </c>
      <c r="G164" s="0" t="n">
        <v>1.68214090693715</v>
      </c>
      <c r="H164" s="0" t="n">
        <v>96.3795745138074</v>
      </c>
      <c r="I164" s="0" t="n">
        <v>16.092673628</v>
      </c>
      <c r="J164" s="0" t="n">
        <v>1.05071270881534</v>
      </c>
      <c r="K164" s="0" t="n">
        <v>0.698063968276381</v>
      </c>
      <c r="L164" s="0" t="n">
        <v>0</v>
      </c>
      <c r="M164" s="0" t="n">
        <v>0</v>
      </c>
      <c r="N164" s="0" t="n">
        <v>0</v>
      </c>
      <c r="O164" s="0" t="n">
        <v>1.6624261125246</v>
      </c>
      <c r="P164" s="0" t="n">
        <v>95.25</v>
      </c>
      <c r="Q164" s="0" t="n">
        <v>16.043200016</v>
      </c>
      <c r="R164" s="0" t="n">
        <v>0.939726542720368</v>
      </c>
      <c r="S164" s="0" t="n">
        <v>0.668009912187775</v>
      </c>
      <c r="T164" s="0" t="n">
        <v>-0.0786886874790664</v>
      </c>
      <c r="U164" s="0" t="n">
        <v>0.128670461105084</v>
      </c>
      <c r="V164" s="0" t="n">
        <v>-0.013895827269841</v>
      </c>
      <c r="W164" s="0" t="n">
        <v>1.69489398548853</v>
      </c>
      <c r="X164" s="0" t="n">
        <v>97.1102720906003</v>
      </c>
      <c r="Y164" s="0" t="n">
        <v>16.043200016</v>
      </c>
      <c r="Z164" s="0" t="n">
        <v>0.991675447580647</v>
      </c>
      <c r="AA164" s="0" t="n">
        <v>0.670534532352869</v>
      </c>
      <c r="AB164" s="0" t="n">
        <v>-0.0789158458591839</v>
      </c>
      <c r="AC164" s="0" t="n">
        <v>0.129685881108619</v>
      </c>
      <c r="AD164" s="0" t="n">
        <v>-0.00243075636442739</v>
      </c>
      <c r="AE164" s="0" t="n">
        <v>1.66278492817647</v>
      </c>
      <c r="AF164" s="0" t="n">
        <v>95.2705586224756</v>
      </c>
    </row>
    <row r="165" customFormat="false" ht="15" hidden="false" customHeight="false" outlineLevel="0" collapsed="false">
      <c r="A165" s="0" t="n">
        <v>16.199502945</v>
      </c>
      <c r="B165" s="0" t="n">
        <v>1.0171458442239</v>
      </c>
      <c r="C165" s="0" t="n">
        <v>0.734894302376114</v>
      </c>
      <c r="D165" s="0" t="n">
        <v>-0.0139333503320813</v>
      </c>
      <c r="E165" s="0" t="n">
        <v>0.0119042619748047</v>
      </c>
      <c r="F165" s="0" t="n">
        <v>0.0639285992103439</v>
      </c>
      <c r="G165" s="0" t="n">
        <v>1.68237065624336</v>
      </c>
      <c r="H165" s="0" t="n">
        <v>96.3927381793991</v>
      </c>
      <c r="I165" s="0" t="n">
        <v>16.172550178</v>
      </c>
      <c r="J165" s="0" t="n">
        <v>1.04955321967489</v>
      </c>
      <c r="K165" s="0" t="n">
        <v>0.710676659365918</v>
      </c>
      <c r="L165" s="0" t="n">
        <v>0</v>
      </c>
      <c r="M165" s="0" t="n">
        <v>0</v>
      </c>
      <c r="N165" s="0" t="n">
        <v>0</v>
      </c>
      <c r="O165" s="0" t="n">
        <v>1.662775178375</v>
      </c>
      <c r="P165" s="0" t="n">
        <v>95.27</v>
      </c>
      <c r="Q165" s="0" t="n">
        <v>16.043200016</v>
      </c>
      <c r="R165" s="0" t="n">
        <v>0.939726542720368</v>
      </c>
      <c r="S165" s="0" t="n">
        <v>0.668009912187775</v>
      </c>
      <c r="T165" s="0" t="n">
        <v>-0.0786886874790664</v>
      </c>
      <c r="U165" s="0" t="n">
        <v>0.128670461105084</v>
      </c>
      <c r="V165" s="0" t="n">
        <v>-0.013895827269841</v>
      </c>
      <c r="W165" s="0" t="n">
        <v>1.69489398548853</v>
      </c>
      <c r="X165" s="0" t="n">
        <v>97.1102720906003</v>
      </c>
      <c r="Y165" s="0" t="n">
        <v>16.043200016</v>
      </c>
      <c r="Z165" s="0" t="n">
        <v>0.991675447580647</v>
      </c>
      <c r="AA165" s="0" t="n">
        <v>0.670534532352869</v>
      </c>
      <c r="AB165" s="0" t="n">
        <v>-0.0789158458591839</v>
      </c>
      <c r="AC165" s="0" t="n">
        <v>0.129685881108619</v>
      </c>
      <c r="AD165" s="0" t="n">
        <v>-0.00243075636442739</v>
      </c>
      <c r="AE165" s="0" t="n">
        <v>1.66278492817647</v>
      </c>
      <c r="AF165" s="0" t="n">
        <v>95.2705586224756</v>
      </c>
    </row>
    <row r="166" customFormat="false" ht="15" hidden="false" customHeight="false" outlineLevel="0" collapsed="false">
      <c r="A166" s="0" t="n">
        <v>16.29447794</v>
      </c>
      <c r="B166" s="0" t="n">
        <v>1.01459839397028</v>
      </c>
      <c r="C166" s="0" t="n">
        <v>0.75053942565417</v>
      </c>
      <c r="D166" s="0" t="n">
        <v>-0.013303441926837</v>
      </c>
      <c r="E166" s="0" t="n">
        <v>0.0107213114443601</v>
      </c>
      <c r="F166" s="0" t="n">
        <v>0.0647369452787026</v>
      </c>
      <c r="G166" s="0" t="n">
        <v>1.68268465905688</v>
      </c>
      <c r="H166" s="0" t="n">
        <v>96.4107292153693</v>
      </c>
      <c r="I166" s="0" t="n">
        <v>16.292293667</v>
      </c>
      <c r="J166" s="0" t="n">
        <v>1.04780681695503</v>
      </c>
      <c r="K166" s="0" t="n">
        <v>0.729573621559518</v>
      </c>
      <c r="L166" s="0" t="n">
        <v>0</v>
      </c>
      <c r="M166" s="0" t="n">
        <v>0</v>
      </c>
      <c r="N166" s="0" t="n">
        <v>0</v>
      </c>
      <c r="O166" s="0" t="n">
        <v>1.6626006454498</v>
      </c>
      <c r="P166" s="0" t="n">
        <v>95.26</v>
      </c>
      <c r="Q166" s="0" t="n">
        <v>16.284331083</v>
      </c>
      <c r="R166" s="0" t="n">
        <v>0.933042293318683</v>
      </c>
      <c r="S166" s="0" t="n">
        <v>0.697826355103936</v>
      </c>
      <c r="T166" s="0" t="n">
        <v>-0.0806373879072606</v>
      </c>
      <c r="U166" s="0" t="n">
        <v>0.132368832152596</v>
      </c>
      <c r="V166" s="0" t="n">
        <v>-0.016220701524603</v>
      </c>
      <c r="W166" s="0" t="n">
        <v>1.7023548351274</v>
      </c>
      <c r="X166" s="0" t="n">
        <v>97.5377472864893</v>
      </c>
      <c r="Y166" s="0" t="n">
        <v>16.23233403</v>
      </c>
      <c r="Z166" s="0" t="n">
        <v>0.98906908511744</v>
      </c>
      <c r="AA166" s="0" t="n">
        <v>0.687041505280791</v>
      </c>
      <c r="AB166" s="0" t="n">
        <v>-0.0790304647613118</v>
      </c>
      <c r="AC166" s="0" t="n">
        <v>0.134418003173026</v>
      </c>
      <c r="AD166" s="0" t="n">
        <v>-0.00648337613164798</v>
      </c>
      <c r="AE166" s="0" t="n">
        <v>1.66491209132256</v>
      </c>
      <c r="AF166" s="0" t="n">
        <v>95.3924360930819</v>
      </c>
    </row>
    <row r="167" customFormat="false" ht="15" hidden="false" customHeight="false" outlineLevel="0" collapsed="false">
      <c r="A167" s="0" t="n">
        <v>16.379454851</v>
      </c>
      <c r="B167" s="0" t="n">
        <v>1.01271776081987</v>
      </c>
      <c r="C167" s="0" t="n">
        <v>0.763571106150997</v>
      </c>
      <c r="D167" s="0" t="n">
        <v>-0.0108105875551701</v>
      </c>
      <c r="E167" s="0" t="n">
        <v>0.0106603227395939</v>
      </c>
      <c r="F167" s="0" t="n">
        <v>0.0668408435737694</v>
      </c>
      <c r="G167" s="0" t="n">
        <v>1.68285108323319</v>
      </c>
      <c r="H167" s="0" t="n">
        <v>96.4202646182808</v>
      </c>
      <c r="I167" s="0" t="n">
        <v>16.412237503</v>
      </c>
      <c r="J167" s="0" t="n">
        <v>1.04606599888067</v>
      </c>
      <c r="K167" s="0" t="n">
        <v>0.748428271659587</v>
      </c>
      <c r="L167" s="0" t="n">
        <v>0</v>
      </c>
      <c r="M167" s="0" t="n">
        <v>0</v>
      </c>
      <c r="N167" s="0" t="n">
        <v>0</v>
      </c>
      <c r="O167" s="0" t="n">
        <v>1.6634733100758</v>
      </c>
      <c r="P167" s="0" t="n">
        <v>95.31</v>
      </c>
      <c r="Q167" s="0" t="n">
        <v>16.347290992</v>
      </c>
      <c r="R167" s="0" t="n">
        <v>0.930468672233287</v>
      </c>
      <c r="S167" s="0" t="n">
        <v>0.714002986352362</v>
      </c>
      <c r="T167" s="0" t="n">
        <v>-0.0825313263717607</v>
      </c>
      <c r="U167" s="0" t="n">
        <v>0.130726335641979</v>
      </c>
      <c r="V167" s="0" t="n">
        <v>-0.0143363116127781</v>
      </c>
      <c r="W167" s="0" t="n">
        <v>1.70277001796263</v>
      </c>
      <c r="X167" s="0" t="n">
        <v>97.5615355106738</v>
      </c>
      <c r="Y167" s="0" t="n">
        <v>16.347290992</v>
      </c>
      <c r="Z167" s="0" t="n">
        <v>0.985665620788678</v>
      </c>
      <c r="AA167" s="0" t="n">
        <v>0.717523859581053</v>
      </c>
      <c r="AB167" s="0" t="n">
        <v>-0.0832910674871499</v>
      </c>
      <c r="AC167" s="0" t="n">
        <v>0.131832022072992</v>
      </c>
      <c r="AD167" s="0" t="n">
        <v>-0.0028795926061202</v>
      </c>
      <c r="AE167" s="0" t="n">
        <v>1.665110507542</v>
      </c>
      <c r="AF167" s="0" t="n">
        <v>95.4038045050431</v>
      </c>
    </row>
    <row r="168" customFormat="false" ht="15" hidden="false" customHeight="false" outlineLevel="0" collapsed="false">
      <c r="A168" s="0" t="n">
        <v>16.474429846</v>
      </c>
      <c r="B168" s="0" t="n">
        <v>1.01160051910866</v>
      </c>
      <c r="C168" s="0" t="n">
        <v>0.778653682353674</v>
      </c>
      <c r="D168" s="0" t="n">
        <v>-0.0115071311593056</v>
      </c>
      <c r="E168" s="0" t="n">
        <v>0.0104711908683522</v>
      </c>
      <c r="F168" s="0" t="n">
        <v>0.0671810012716417</v>
      </c>
      <c r="G168" s="0" t="n">
        <v>1.68335700558991</v>
      </c>
      <c r="H168" s="0" t="n">
        <v>96.4492518340817</v>
      </c>
      <c r="I168" s="0" t="n">
        <v>16.472078586</v>
      </c>
      <c r="J168" s="0" t="n">
        <v>1.04517405566221</v>
      </c>
      <c r="K168" s="0" t="n">
        <v>0.758024916729511</v>
      </c>
      <c r="L168" s="0" t="n">
        <v>0</v>
      </c>
      <c r="M168" s="0" t="n">
        <v>0</v>
      </c>
      <c r="N168" s="0" t="n">
        <v>0</v>
      </c>
      <c r="O168" s="0" t="n">
        <v>1.6631242442254</v>
      </c>
      <c r="P168" s="0" t="n">
        <v>95.29</v>
      </c>
      <c r="Q168" s="0" t="n">
        <v>16.467470884</v>
      </c>
      <c r="R168" s="0" t="n">
        <v>0.928787371373716</v>
      </c>
      <c r="S168" s="0" t="n">
        <v>0.730370975352335</v>
      </c>
      <c r="T168" s="0" t="n">
        <v>-0.0824821209530064</v>
      </c>
      <c r="U168" s="0" t="n">
        <v>0.131125242114051</v>
      </c>
      <c r="V168" s="0" t="n">
        <v>-0.0136846626788151</v>
      </c>
      <c r="W168" s="0" t="n">
        <v>1.70279803930851</v>
      </c>
      <c r="X168" s="0" t="n">
        <v>97.5631410155291</v>
      </c>
      <c r="Y168" s="0" t="n">
        <v>16.467470884</v>
      </c>
      <c r="Z168" s="0" t="n">
        <v>0.984227399032421</v>
      </c>
      <c r="AA168" s="0" t="n">
        <v>0.735279742746447</v>
      </c>
      <c r="AB168" s="0" t="n">
        <v>-0.0834308272434881</v>
      </c>
      <c r="AC168" s="0" t="n">
        <v>0.132231247731348</v>
      </c>
      <c r="AD168" s="0" t="n">
        <v>-0.00222797505532909</v>
      </c>
      <c r="AE168" s="0" t="n">
        <v>1.66517225968007</v>
      </c>
      <c r="AF168" s="0" t="n">
        <v>95.4073426419304</v>
      </c>
    </row>
    <row r="169" customFormat="false" ht="15" hidden="false" customHeight="false" outlineLevel="0" collapsed="false">
      <c r="A169" s="0" t="n">
        <v>16.614339352</v>
      </c>
      <c r="B169" s="0" t="n">
        <v>1.00902796848214</v>
      </c>
      <c r="C169" s="0" t="n">
        <v>0.800953445088141</v>
      </c>
      <c r="D169" s="0" t="n">
        <v>-0.0113785555586219</v>
      </c>
      <c r="E169" s="0" t="n">
        <v>0.0100063853471482</v>
      </c>
      <c r="F169" s="0" t="n">
        <v>0.067692391664104</v>
      </c>
      <c r="G169" s="0" t="n">
        <v>1.68458500260789</v>
      </c>
      <c r="H169" s="0" t="n">
        <v>96.5196108804668</v>
      </c>
      <c r="I169" s="0" t="n">
        <v>16.590162243</v>
      </c>
      <c r="J169" s="0" t="n">
        <v>1.04338786792739</v>
      </c>
      <c r="K169" s="0" t="n">
        <v>0.77726082208928</v>
      </c>
      <c r="L169" s="0" t="n">
        <v>0</v>
      </c>
      <c r="M169" s="0" t="n">
        <v>0</v>
      </c>
      <c r="N169" s="0" t="n">
        <v>0</v>
      </c>
      <c r="O169" s="0" t="n">
        <v>1.66452050762699</v>
      </c>
      <c r="P169" s="0" t="n">
        <v>95.37</v>
      </c>
      <c r="Q169" s="0" t="n">
        <v>16.593353986</v>
      </c>
      <c r="R169" s="0" t="n">
        <v>0.92594495778943</v>
      </c>
      <c r="S169" s="0" t="n">
        <v>0.75231000575285</v>
      </c>
      <c r="T169" s="0" t="n">
        <v>-0.0842943303876176</v>
      </c>
      <c r="U169" s="0" t="n">
        <v>0.130037405966046</v>
      </c>
      <c r="V169" s="0" t="n">
        <v>-0.0124208180943516</v>
      </c>
      <c r="W169" s="0" t="n">
        <v>1.70397457830418</v>
      </c>
      <c r="X169" s="0" t="n">
        <v>97.6305517344136</v>
      </c>
      <c r="Y169" s="0" t="n">
        <v>16.590162243</v>
      </c>
      <c r="Z169" s="0" t="n">
        <v>0.982280957049102</v>
      </c>
      <c r="AA169" s="0" t="n">
        <v>0.756044888399757</v>
      </c>
      <c r="AB169" s="0" t="n">
        <v>-0.0853831255317476</v>
      </c>
      <c r="AC169" s="0" t="n">
        <v>0.131252253293037</v>
      </c>
      <c r="AD169" s="0" t="n">
        <v>-0.00103981687828678</v>
      </c>
      <c r="AE169" s="0" t="n">
        <v>1.66648844908489</v>
      </c>
      <c r="AF169" s="0" t="n">
        <v>95.4827547398664</v>
      </c>
    </row>
    <row r="170" customFormat="false" ht="15" hidden="false" customHeight="false" outlineLevel="0" collapsed="false">
      <c r="A170" s="0" t="n">
        <v>16.699317217</v>
      </c>
      <c r="B170" s="0" t="n">
        <v>1.00838725838897</v>
      </c>
      <c r="C170" s="0" t="n">
        <v>0.814846805859368</v>
      </c>
      <c r="D170" s="0" t="n">
        <v>-0.0116348210722208</v>
      </c>
      <c r="E170" s="0" t="n">
        <v>0.00997961933229005</v>
      </c>
      <c r="F170" s="0" t="n">
        <v>0.0684373720389391</v>
      </c>
      <c r="G170" s="0" t="n">
        <v>1.68543566753807</v>
      </c>
      <c r="H170" s="0" t="n">
        <v>96.5683503907459</v>
      </c>
      <c r="I170" s="0" t="n">
        <v>16.671959123</v>
      </c>
      <c r="J170" s="0" t="n">
        <v>1.04220649746726</v>
      </c>
      <c r="K170" s="0" t="n">
        <v>0.789828649112058</v>
      </c>
      <c r="L170" s="0" t="n">
        <v>0</v>
      </c>
      <c r="M170" s="0" t="n">
        <v>0</v>
      </c>
      <c r="N170" s="0" t="n">
        <v>0</v>
      </c>
      <c r="O170" s="0" t="n">
        <v>1.66434597470179</v>
      </c>
      <c r="P170" s="0" t="n">
        <v>95.36</v>
      </c>
      <c r="Q170" s="0" t="n">
        <v>16.664536953</v>
      </c>
      <c r="R170" s="0" t="n">
        <v>0.924675366533706</v>
      </c>
      <c r="S170" s="0" t="n">
        <v>0.762945183128661</v>
      </c>
      <c r="T170" s="0" t="n">
        <v>-0.0838865633652999</v>
      </c>
      <c r="U170" s="0" t="n">
        <v>0.131451589050033</v>
      </c>
      <c r="V170" s="0" t="n">
        <v>-0.0136715479378666</v>
      </c>
      <c r="W170" s="0" t="n">
        <v>1.7041197293138</v>
      </c>
      <c r="X170" s="0" t="n">
        <v>97.638868274657</v>
      </c>
      <c r="Y170" s="0" t="n">
        <v>16.664536953</v>
      </c>
      <c r="Z170" s="0" t="n">
        <v>0.981288521473103</v>
      </c>
      <c r="AA170" s="0" t="n">
        <v>0.767316368098635</v>
      </c>
      <c r="AB170" s="0" t="n">
        <v>-0.0852115481030905</v>
      </c>
      <c r="AC170" s="0" t="n">
        <v>0.132572735562122</v>
      </c>
      <c r="AD170" s="0" t="n">
        <v>-0.00221633198719084</v>
      </c>
      <c r="AE170" s="0" t="n">
        <v>1.66640534067253</v>
      </c>
      <c r="AF170" s="0" t="n">
        <v>95.4779929785962</v>
      </c>
    </row>
    <row r="171" customFormat="false" ht="15" hidden="false" customHeight="false" outlineLevel="0" collapsed="false">
      <c r="A171" s="0" t="n">
        <v>16.789293289</v>
      </c>
      <c r="B171" s="0" t="n">
        <v>1.00703343608924</v>
      </c>
      <c r="C171" s="0" t="n">
        <v>0.830290185888198</v>
      </c>
      <c r="D171" s="0" t="n">
        <v>-0.0103270448744297</v>
      </c>
      <c r="E171" s="0" t="n">
        <v>0.0103613419021028</v>
      </c>
      <c r="F171" s="0" t="n">
        <v>0.0678813061449991</v>
      </c>
      <c r="G171" s="0" t="n">
        <v>1.68667916015163</v>
      </c>
      <c r="H171" s="0" t="n">
        <v>96.6395972693587</v>
      </c>
      <c r="I171" s="0" t="n">
        <v>16.789995974</v>
      </c>
      <c r="J171" s="0" t="n">
        <v>1.04040491077869</v>
      </c>
      <c r="K171" s="0" t="n">
        <v>0.808977451284459</v>
      </c>
      <c r="L171" s="0" t="n">
        <v>0</v>
      </c>
      <c r="M171" s="0" t="n">
        <v>0</v>
      </c>
      <c r="N171" s="0" t="n">
        <v>0</v>
      </c>
      <c r="O171" s="0" t="n">
        <v>1.66504410640259</v>
      </c>
      <c r="P171" s="0" t="n">
        <v>95.4</v>
      </c>
      <c r="Q171" s="0" t="n">
        <v>16.747615099</v>
      </c>
      <c r="R171" s="0" t="n">
        <v>0.922439782344557</v>
      </c>
      <c r="S171" s="0" t="n">
        <v>0.778389079943127</v>
      </c>
      <c r="T171" s="0" t="n">
        <v>-0.0851490058823278</v>
      </c>
      <c r="U171" s="0" t="n">
        <v>0.130288634271624</v>
      </c>
      <c r="V171" s="0" t="n">
        <v>-0.0127638083117863</v>
      </c>
      <c r="W171" s="0" t="n">
        <v>1.70450762123915</v>
      </c>
      <c r="X171" s="0" t="n">
        <v>97.6610928448865</v>
      </c>
      <c r="Y171" s="0" t="n">
        <v>16.747615099</v>
      </c>
      <c r="Z171" s="0" t="n">
        <v>0.979817433890121</v>
      </c>
      <c r="AA171" s="0" t="n">
        <v>0.781778297691352</v>
      </c>
      <c r="AB171" s="0" t="n">
        <v>-0.0866524677847064</v>
      </c>
      <c r="AC171" s="0" t="n">
        <v>0.131414222198297</v>
      </c>
      <c r="AD171" s="0" t="n">
        <v>-0.00130902864094491</v>
      </c>
      <c r="AE171" s="0" t="n">
        <v>1.66692053567252</v>
      </c>
      <c r="AF171" s="0" t="n">
        <v>95.5075114777217</v>
      </c>
    </row>
    <row r="172" customFormat="false" ht="15" hidden="false" customHeight="false" outlineLevel="0" collapsed="false">
      <c r="A172" s="0" t="n">
        <v>16.879269123</v>
      </c>
      <c r="B172" s="0" t="n">
        <v>1.00544291278743</v>
      </c>
      <c r="C172" s="0" t="n">
        <v>0.841447191714758</v>
      </c>
      <c r="D172" s="0" t="n">
        <v>-0.010443739593029</v>
      </c>
      <c r="E172" s="0" t="n">
        <v>0.0100612879414814</v>
      </c>
      <c r="F172" s="0" t="n">
        <v>0.0699161162970643</v>
      </c>
      <c r="G172" s="0" t="n">
        <v>1.68702308796269</v>
      </c>
      <c r="H172" s="0" t="n">
        <v>96.6593028813894</v>
      </c>
      <c r="I172" s="0" t="n">
        <v>16.869820929</v>
      </c>
      <c r="J172" s="0" t="n">
        <v>1.0391768265091</v>
      </c>
      <c r="K172" s="0" t="n">
        <v>0.821969225815501</v>
      </c>
      <c r="L172" s="0" t="n">
        <v>0</v>
      </c>
      <c r="M172" s="0" t="n">
        <v>0</v>
      </c>
      <c r="N172" s="0" t="n">
        <v>0</v>
      </c>
      <c r="O172" s="0" t="n">
        <v>1.66574223810339</v>
      </c>
      <c r="P172" s="0" t="n">
        <v>95.44</v>
      </c>
      <c r="Q172" s="0" t="n">
        <v>16.865964889</v>
      </c>
      <c r="R172" s="0" t="n">
        <v>0.921375324212641</v>
      </c>
      <c r="S172" s="0" t="n">
        <v>0.794772346112624</v>
      </c>
      <c r="T172" s="0" t="n">
        <v>-0.0854140559614855</v>
      </c>
      <c r="U172" s="0" t="n">
        <v>0.130158270493682</v>
      </c>
      <c r="V172" s="0" t="n">
        <v>-0.0136842358206898</v>
      </c>
      <c r="W172" s="0" t="n">
        <v>1.70533238814709</v>
      </c>
      <c r="X172" s="0" t="n">
        <v>97.7083485077936</v>
      </c>
      <c r="Y172" s="0" t="n">
        <v>16.811815613</v>
      </c>
      <c r="Z172" s="0" t="n">
        <v>0.979335391922299</v>
      </c>
      <c r="AA172" s="0" t="n">
        <v>0.790453829742695</v>
      </c>
      <c r="AB172" s="0" t="n">
        <v>-0.0866646980202452</v>
      </c>
      <c r="AC172" s="0" t="n">
        <v>0.131638404000834</v>
      </c>
      <c r="AD172" s="0" t="n">
        <v>-0.00217135776994645</v>
      </c>
      <c r="AE172" s="0" t="n">
        <v>1.66710428094486</v>
      </c>
      <c r="AF172" s="0" t="n">
        <v>95.5180393063325</v>
      </c>
    </row>
    <row r="173" customFormat="false" ht="15" hidden="false" customHeight="false" outlineLevel="0" collapsed="false">
      <c r="A173" s="0" t="n">
        <v>17.014234304</v>
      </c>
      <c r="B173" s="0" t="n">
        <v>1.00350764695163</v>
      </c>
      <c r="C173" s="0" t="n">
        <v>0.863519133501064</v>
      </c>
      <c r="D173" s="0" t="n">
        <v>-0.0107033709064126</v>
      </c>
      <c r="E173" s="0" t="n">
        <v>0.00979404537985125</v>
      </c>
      <c r="F173" s="0" t="n">
        <v>0.072367079102367</v>
      </c>
      <c r="G173" s="0" t="n">
        <v>1.69004790267672</v>
      </c>
      <c r="H173" s="0" t="n">
        <v>96.8326119983125</v>
      </c>
      <c r="I173" s="0" t="n">
        <v>16.971690899</v>
      </c>
      <c r="J173" s="0" t="n">
        <v>1.03763877997355</v>
      </c>
      <c r="K173" s="0" t="n">
        <v>0.838101569948247</v>
      </c>
      <c r="L173" s="0" t="n">
        <v>0</v>
      </c>
      <c r="M173" s="0" t="n">
        <v>0</v>
      </c>
      <c r="N173" s="0" t="n">
        <v>0</v>
      </c>
      <c r="O173" s="0" t="n">
        <v>1.66644036980419</v>
      </c>
      <c r="P173" s="0" t="n">
        <v>95.48</v>
      </c>
      <c r="Q173" s="0" t="n">
        <v>17.002053976</v>
      </c>
      <c r="R173" s="0" t="n">
        <v>0.918439685479419</v>
      </c>
      <c r="S173" s="0" t="n">
        <v>0.817147797054995</v>
      </c>
      <c r="T173" s="0" t="n">
        <v>-0.0864155121330684</v>
      </c>
      <c r="U173" s="0" t="n">
        <v>0.129771205925672</v>
      </c>
      <c r="V173" s="0" t="n">
        <v>-0.0130466138301121</v>
      </c>
      <c r="W173" s="0" t="n">
        <v>1.70692265838438</v>
      </c>
      <c r="X173" s="0" t="n">
        <v>97.7994642806756</v>
      </c>
      <c r="Y173" s="0" t="n">
        <v>16.949179887</v>
      </c>
      <c r="Z173" s="0" t="n">
        <v>0.977128184405604</v>
      </c>
      <c r="AA173" s="0" t="n">
        <v>0.814310343400073</v>
      </c>
      <c r="AB173" s="0" t="n">
        <v>-0.0879288083162775</v>
      </c>
      <c r="AC173" s="0" t="n">
        <v>0.131178781017075</v>
      </c>
      <c r="AD173" s="0" t="n">
        <v>-0.00169280328078008</v>
      </c>
      <c r="AE173" s="0" t="n">
        <v>1.66830167600381</v>
      </c>
      <c r="AF173" s="0" t="n">
        <v>95.5866449896202</v>
      </c>
    </row>
    <row r="174" customFormat="false" ht="15" hidden="false" customHeight="false" outlineLevel="0" collapsed="false">
      <c r="A174" s="0" t="n">
        <v>17.109219313</v>
      </c>
      <c r="B174" s="0" t="n">
        <v>1.00337647981486</v>
      </c>
      <c r="C174" s="0" t="n">
        <v>0.878583958641841</v>
      </c>
      <c r="D174" s="0" t="n">
        <v>-0.0108165591955185</v>
      </c>
      <c r="E174" s="0" t="n">
        <v>0.00990217580162934</v>
      </c>
      <c r="F174" s="0" t="n">
        <v>0.0722591249165388</v>
      </c>
      <c r="G174" s="0" t="n">
        <v>1.6924327750801</v>
      </c>
      <c r="H174" s="0" t="n">
        <v>96.9692551217033</v>
      </c>
      <c r="I174" s="0" t="n">
        <v>17.052626613</v>
      </c>
      <c r="J174" s="0" t="n">
        <v>1.03639142878319</v>
      </c>
      <c r="K174" s="0" t="n">
        <v>0.851048662880888</v>
      </c>
      <c r="L174" s="0" t="n">
        <v>0</v>
      </c>
      <c r="M174" s="0" t="n">
        <v>0</v>
      </c>
      <c r="N174" s="0" t="n">
        <v>0</v>
      </c>
      <c r="O174" s="0" t="n">
        <v>1.66836023198138</v>
      </c>
      <c r="P174" s="0" t="n">
        <v>95.59</v>
      </c>
      <c r="Q174" s="0" t="n">
        <v>17.064321041</v>
      </c>
      <c r="R174" s="0" t="n">
        <v>0.917011229225655</v>
      </c>
      <c r="S174" s="0" t="n">
        <v>0.827851278317357</v>
      </c>
      <c r="T174" s="0" t="n">
        <v>-0.0869278666097835</v>
      </c>
      <c r="U174" s="0" t="n">
        <v>0.12912876610414</v>
      </c>
      <c r="V174" s="0" t="n">
        <v>-0.012018509998551</v>
      </c>
      <c r="W174" s="0" t="n">
        <v>1.70807831355025</v>
      </c>
      <c r="X174" s="0" t="n">
        <v>97.8656784442526</v>
      </c>
      <c r="Y174" s="0" t="n">
        <v>17.052626613</v>
      </c>
      <c r="Z174" s="0" t="n">
        <v>0.975709915417754</v>
      </c>
      <c r="AA174" s="0" t="n">
        <v>0.830006968065584</v>
      </c>
      <c r="AB174" s="0" t="n">
        <v>-0.0889331517093789</v>
      </c>
      <c r="AC174" s="0" t="n">
        <v>0.130419859077872</v>
      </c>
      <c r="AD174" s="0" t="n">
        <v>-0.000696419449513731</v>
      </c>
      <c r="AE174" s="0" t="n">
        <v>1.67033194319365</v>
      </c>
      <c r="AF174" s="0" t="n">
        <v>95.7029707308816</v>
      </c>
    </row>
    <row r="175" customFormat="false" ht="15" hidden="false" customHeight="false" outlineLevel="0" collapsed="false">
      <c r="A175" s="0" t="n">
        <v>17.199196577</v>
      </c>
      <c r="B175" s="0" t="n">
        <v>1.00174528622297</v>
      </c>
      <c r="C175" s="0" t="n">
        <v>0.892761984040741</v>
      </c>
      <c r="D175" s="0" t="n">
        <v>-0.00893915630877018</v>
      </c>
      <c r="E175" s="0" t="n">
        <v>0.00986324528675825</v>
      </c>
      <c r="F175" s="0" t="n">
        <v>0.0709554630850129</v>
      </c>
      <c r="G175" s="0" t="n">
        <v>1.6947455717546</v>
      </c>
      <c r="H175" s="0" t="n">
        <v>97.1017686100243</v>
      </c>
      <c r="I175" s="0" t="n">
        <v>17.169523766</v>
      </c>
      <c r="J175" s="0" t="n">
        <v>1.03445283098088</v>
      </c>
      <c r="K175" s="0" t="n">
        <v>0.870784087191873</v>
      </c>
      <c r="L175" s="0" t="n">
        <v>0</v>
      </c>
      <c r="M175" s="0" t="n">
        <v>0</v>
      </c>
      <c r="N175" s="0" t="n">
        <v>0</v>
      </c>
      <c r="O175" s="0" t="n">
        <v>1.67097822585937</v>
      </c>
      <c r="P175" s="0" t="n">
        <v>95.74</v>
      </c>
      <c r="Q175" s="0" t="n">
        <v>17.153017997</v>
      </c>
      <c r="R175" s="0" t="n">
        <v>0.914893208485431</v>
      </c>
      <c r="S175" s="0" t="n">
        <v>0.844581290471302</v>
      </c>
      <c r="T175" s="0" t="n">
        <v>-0.0881605083708076</v>
      </c>
      <c r="U175" s="0" t="n">
        <v>0.128340373985223</v>
      </c>
      <c r="V175" s="0" t="n">
        <v>-0.0123853263096091</v>
      </c>
      <c r="W175" s="0" t="n">
        <v>1.70996831445858</v>
      </c>
      <c r="X175" s="0" t="n">
        <v>97.9739675195755</v>
      </c>
      <c r="Y175" s="0" t="n">
        <v>17.169523766</v>
      </c>
      <c r="Z175" s="0" t="n">
        <v>0.973807977293858</v>
      </c>
      <c r="AA175" s="0" t="n">
        <v>0.850511238937391</v>
      </c>
      <c r="AB175" s="0" t="n">
        <v>-0.0904539602287834</v>
      </c>
      <c r="AC175" s="0" t="n">
        <v>0.129892699323831</v>
      </c>
      <c r="AD175" s="0" t="n">
        <v>-0.00108389870561556</v>
      </c>
      <c r="AE175" s="0" t="n">
        <v>1.67291463155107</v>
      </c>
      <c r="AF175" s="0" t="n">
        <v>95.8509478735595</v>
      </c>
    </row>
    <row r="176" customFormat="false" ht="15" hidden="false" customHeight="false" outlineLevel="0" collapsed="false">
      <c r="A176" s="0" t="n">
        <v>17.29916954</v>
      </c>
      <c r="B176" s="0" t="n">
        <v>1.00103581332163</v>
      </c>
      <c r="C176" s="0" t="n">
        <v>0.90869221624559</v>
      </c>
      <c r="D176" s="0" t="n">
        <v>-0.0101942932233214</v>
      </c>
      <c r="E176" s="0" t="n">
        <v>0.00942359646300155</v>
      </c>
      <c r="F176" s="0" t="n">
        <v>0.0724616714853727</v>
      </c>
      <c r="G176" s="0" t="n">
        <v>1.69576239161384</v>
      </c>
      <c r="H176" s="0" t="n">
        <v>97.1600280964838</v>
      </c>
      <c r="I176" s="0" t="n">
        <v>17.251422367</v>
      </c>
      <c r="J176" s="0" t="n">
        <v>1.03315118346908</v>
      </c>
      <c r="K176" s="0" t="n">
        <v>0.883682974957993</v>
      </c>
      <c r="L176" s="0" t="n">
        <v>0</v>
      </c>
      <c r="M176" s="0" t="n">
        <v>0</v>
      </c>
      <c r="N176" s="0" t="n">
        <v>0</v>
      </c>
      <c r="O176" s="0" t="n">
        <v>1.67237448926097</v>
      </c>
      <c r="P176" s="0" t="n">
        <v>95.82</v>
      </c>
      <c r="Q176" s="0" t="n">
        <v>17.228909015</v>
      </c>
      <c r="R176" s="0" t="n">
        <v>0.914682054776746</v>
      </c>
      <c r="S176" s="0" t="n">
        <v>0.856565897003087</v>
      </c>
      <c r="T176" s="0" t="n">
        <v>-0.0891655381522014</v>
      </c>
      <c r="U176" s="0" t="n">
        <v>0.129225794395256</v>
      </c>
      <c r="V176" s="0" t="n">
        <v>-0.0130523633148249</v>
      </c>
      <c r="W176" s="0" t="n">
        <v>1.71222655500582</v>
      </c>
      <c r="X176" s="0" t="n">
        <v>98.1033551720577</v>
      </c>
      <c r="Y176" s="0" t="n">
        <v>17.192481645</v>
      </c>
      <c r="Z176" s="0" t="n">
        <v>0.973523677970708</v>
      </c>
      <c r="AA176" s="0" t="n">
        <v>0.85387261591573</v>
      </c>
      <c r="AB176" s="0" t="n">
        <v>-0.0905634020841748</v>
      </c>
      <c r="AC176" s="0" t="n">
        <v>0.130343931896146</v>
      </c>
      <c r="AD176" s="0" t="n">
        <v>-0.00128811694073692</v>
      </c>
      <c r="AE176" s="0" t="n">
        <v>1.67344242426279</v>
      </c>
      <c r="AF176" s="0" t="n">
        <v>95.8811881683988</v>
      </c>
    </row>
    <row r="177" customFormat="false" ht="15" hidden="false" customHeight="false" outlineLevel="0" collapsed="false">
      <c r="A177" s="0" t="n">
        <v>17.384147644</v>
      </c>
      <c r="B177" s="0" t="n">
        <v>1.00010252471216</v>
      </c>
      <c r="C177" s="0" t="n">
        <v>0.921821573984747</v>
      </c>
      <c r="D177" s="0" t="n">
        <v>-0.00976738147437573</v>
      </c>
      <c r="E177" s="0" t="n">
        <v>0.00976778926298147</v>
      </c>
      <c r="F177" s="0" t="n">
        <v>0.0724446875367499</v>
      </c>
      <c r="G177" s="0" t="n">
        <v>1.69742113731402</v>
      </c>
      <c r="H177" s="0" t="n">
        <v>97.2550672243895</v>
      </c>
      <c r="I177" s="0" t="n">
        <v>17.352577219</v>
      </c>
      <c r="J177" s="0" t="n">
        <v>1.03148194147653</v>
      </c>
      <c r="K177" s="0" t="n">
        <v>0.900059495767</v>
      </c>
      <c r="L177" s="0" t="n">
        <v>0</v>
      </c>
      <c r="M177" s="0" t="n">
        <v>0</v>
      </c>
      <c r="N177" s="0" t="n">
        <v>0</v>
      </c>
      <c r="O177" s="0" t="n">
        <v>1.67272355511137</v>
      </c>
      <c r="P177" s="0" t="n">
        <v>95.84</v>
      </c>
      <c r="Q177" s="0" t="n">
        <v>17.228909015</v>
      </c>
      <c r="R177" s="0" t="n">
        <v>0.914682054776746</v>
      </c>
      <c r="S177" s="0" t="n">
        <v>0.856565897003087</v>
      </c>
      <c r="T177" s="0" t="n">
        <v>-0.0891655381522014</v>
      </c>
      <c r="U177" s="0" t="n">
        <v>0.129225794395256</v>
      </c>
      <c r="V177" s="0" t="n">
        <v>-0.0130523633148249</v>
      </c>
      <c r="W177" s="0" t="n">
        <v>1.71222655500582</v>
      </c>
      <c r="X177" s="0" t="n">
        <v>98.1033551720577</v>
      </c>
      <c r="Y177" s="0" t="n">
        <v>17.228909015</v>
      </c>
      <c r="Z177" s="0" t="n">
        <v>0.973568852624494</v>
      </c>
      <c r="AA177" s="0" t="n">
        <v>0.859910593424119</v>
      </c>
      <c r="AB177" s="0" t="n">
        <v>-0.0915711420953569</v>
      </c>
      <c r="AC177" s="0" t="n">
        <v>0.130439765264573</v>
      </c>
      <c r="AD177" s="0" t="n">
        <v>-0.00160661218620873</v>
      </c>
      <c r="AE177" s="0" t="n">
        <v>1.6741392604477</v>
      </c>
      <c r="AF177" s="0" t="n">
        <v>95.9211139408061</v>
      </c>
    </row>
    <row r="178" customFormat="false" ht="15" hidden="false" customHeight="false" outlineLevel="0" collapsed="false">
      <c r="A178" s="0" t="n">
        <v>17.474123716</v>
      </c>
      <c r="B178" s="0" t="n">
        <v>1.00002914795559</v>
      </c>
      <c r="C178" s="0" t="n">
        <v>0.938001771200297</v>
      </c>
      <c r="D178" s="0" t="n">
        <v>-0.0102460337802768</v>
      </c>
      <c r="E178" s="0" t="n">
        <v>0.0100160622911666</v>
      </c>
      <c r="F178" s="0" t="n">
        <v>0.0721514625621916</v>
      </c>
      <c r="G178" s="0" t="n">
        <v>1.69911188177726</v>
      </c>
      <c r="H178" s="0" t="n">
        <v>97.3519397463685</v>
      </c>
      <c r="I178" s="0" t="n">
        <v>17.470203474</v>
      </c>
      <c r="J178" s="0" t="n">
        <v>1.02944253706259</v>
      </c>
      <c r="K178" s="0" t="n">
        <v>0.91991337285525</v>
      </c>
      <c r="L178" s="0" t="n">
        <v>0</v>
      </c>
      <c r="M178" s="0" t="n">
        <v>0</v>
      </c>
      <c r="N178" s="0" t="n">
        <v>0</v>
      </c>
      <c r="O178" s="0" t="n">
        <v>1.67411981851296</v>
      </c>
      <c r="P178" s="0" t="n">
        <v>95.92</v>
      </c>
      <c r="Q178" s="0" t="n">
        <v>17.465310096</v>
      </c>
      <c r="R178" s="0" t="n">
        <v>0.907180591356762</v>
      </c>
      <c r="S178" s="0" t="n">
        <v>0.892187445881441</v>
      </c>
      <c r="T178" s="0" t="n">
        <v>-0.0906058884959718</v>
      </c>
      <c r="U178" s="0" t="n">
        <v>0.134390628876637</v>
      </c>
      <c r="V178" s="0" t="n">
        <v>-0.0178617628106482</v>
      </c>
      <c r="W178" s="0" t="n">
        <v>1.72135692777244</v>
      </c>
      <c r="X178" s="0" t="n">
        <v>98.6264869969664</v>
      </c>
      <c r="Y178" s="0" t="n">
        <v>17.465310096</v>
      </c>
      <c r="Z178" s="0" t="n">
        <v>0.968537954221128</v>
      </c>
      <c r="AA178" s="0" t="n">
        <v>0.897375367174674</v>
      </c>
      <c r="AB178" s="0" t="n">
        <v>-0.0934242148011004</v>
      </c>
      <c r="AC178" s="0" t="n">
        <v>0.135709075044182</v>
      </c>
      <c r="AD178" s="0" t="n">
        <v>-0.00642756742771407</v>
      </c>
      <c r="AE178" s="0" t="n">
        <v>1.67758410902975</v>
      </c>
      <c r="AF178" s="0" t="n">
        <v>96.1184892256194</v>
      </c>
    </row>
    <row r="179" customFormat="false" ht="15" hidden="false" customHeight="false" outlineLevel="0" collapsed="false">
      <c r="A179" s="0" t="n">
        <v>17.579131842</v>
      </c>
      <c r="B179" s="0" t="n">
        <v>0.998605349489969</v>
      </c>
      <c r="C179" s="0" t="n">
        <v>0.954664730012391</v>
      </c>
      <c r="D179" s="0" t="n">
        <v>-0.0102265467867255</v>
      </c>
      <c r="E179" s="0" t="n">
        <v>0.00965866743489744</v>
      </c>
      <c r="F179" s="0" t="n">
        <v>0.0743893434524317</v>
      </c>
      <c r="G179" s="0" t="n">
        <v>1.70117060662798</v>
      </c>
      <c r="H179" s="0" t="n">
        <v>97.469895991493</v>
      </c>
      <c r="I179" s="0" t="n">
        <v>17.610214834</v>
      </c>
      <c r="J179" s="0" t="n">
        <v>1.02699248460186</v>
      </c>
      <c r="K179" s="0" t="n">
        <v>0.943454774915167</v>
      </c>
      <c r="L179" s="0" t="n">
        <v>0</v>
      </c>
      <c r="M179" s="0" t="n">
        <v>0</v>
      </c>
      <c r="N179" s="0" t="n">
        <v>0</v>
      </c>
      <c r="O179" s="0" t="n">
        <v>1.67569061483976</v>
      </c>
      <c r="P179" s="0" t="n">
        <v>96.01</v>
      </c>
      <c r="Q179" s="0" t="n">
        <v>17.546077013</v>
      </c>
      <c r="R179" s="0" t="n">
        <v>0.904998467005325</v>
      </c>
      <c r="S179" s="0" t="n">
        <v>0.908835592579911</v>
      </c>
      <c r="T179" s="0" t="n">
        <v>-0.092096357475793</v>
      </c>
      <c r="U179" s="0" t="n">
        <v>0.133335486054621</v>
      </c>
      <c r="V179" s="0" t="n">
        <v>-0.0174500564825766</v>
      </c>
      <c r="W179" s="0" t="n">
        <v>1.72273143296366</v>
      </c>
      <c r="X179" s="0" t="n">
        <v>98.7052403433422</v>
      </c>
      <c r="Y179" s="0" t="n">
        <v>17.546077013</v>
      </c>
      <c r="Z179" s="0" t="n">
        <v>0.967106513861858</v>
      </c>
      <c r="AA179" s="0" t="n">
        <v>0.912318037074671</v>
      </c>
      <c r="AB179" s="0" t="n">
        <v>-0.0951069755260759</v>
      </c>
      <c r="AC179" s="0" t="n">
        <v>0.134669643904504</v>
      </c>
      <c r="AD179" s="0" t="n">
        <v>-0.00601768418635188</v>
      </c>
      <c r="AE179" s="0" t="n">
        <v>1.67851838323758</v>
      </c>
      <c r="AF179" s="0" t="n">
        <v>96.1720191946358</v>
      </c>
    </row>
    <row r="180" customFormat="false" ht="15" hidden="false" customHeight="false" outlineLevel="0" collapsed="false">
      <c r="A180" s="0" t="n">
        <v>17.664109707</v>
      </c>
      <c r="B180" s="0" t="n">
        <v>0.997901726573239</v>
      </c>
      <c r="C180" s="0" t="n">
        <v>0.967168867806679</v>
      </c>
      <c r="D180" s="0" t="n">
        <v>-0.00768519612029195</v>
      </c>
      <c r="E180" s="0" t="n">
        <v>0.00933395417831818</v>
      </c>
      <c r="F180" s="0" t="n">
        <v>0.0734658634508722</v>
      </c>
      <c r="G180" s="0" t="n">
        <v>1.70273930983539</v>
      </c>
      <c r="H180" s="0" t="n">
        <v>97.5597760645865</v>
      </c>
      <c r="I180" s="0" t="n">
        <v>17.692091749</v>
      </c>
      <c r="J180" s="0" t="n">
        <v>1.02558697030663</v>
      </c>
      <c r="K180" s="0" t="n">
        <v>0.956771666439401</v>
      </c>
      <c r="L180" s="0" t="n">
        <v>0</v>
      </c>
      <c r="M180" s="0" t="n">
        <v>0</v>
      </c>
      <c r="N180" s="0" t="n">
        <v>0</v>
      </c>
      <c r="O180" s="0" t="n">
        <v>1.67673781239095</v>
      </c>
      <c r="P180" s="0" t="n">
        <v>96.07</v>
      </c>
      <c r="Q180" s="0" t="n">
        <v>17.664362907</v>
      </c>
      <c r="R180" s="0" t="n">
        <v>0.902113234767628</v>
      </c>
      <c r="S180" s="0" t="n">
        <v>0.925872960354684</v>
      </c>
      <c r="T180" s="0" t="n">
        <v>-0.093490205672439</v>
      </c>
      <c r="U180" s="0" t="n">
        <v>0.132669246154915</v>
      </c>
      <c r="V180" s="0" t="n">
        <v>-0.0162893135711216</v>
      </c>
      <c r="W180" s="0" t="n">
        <v>1.72346630888792</v>
      </c>
      <c r="X180" s="0" t="n">
        <v>98.7473456322681</v>
      </c>
      <c r="Y180" s="0" t="n">
        <v>17.664362907</v>
      </c>
      <c r="Z180" s="0" t="n">
        <v>0.9649591715603</v>
      </c>
      <c r="AA180" s="0" t="n">
        <v>0.930844390061761</v>
      </c>
      <c r="AB180" s="0" t="n">
        <v>-0.0966978881466949</v>
      </c>
      <c r="AC180" s="0" t="n">
        <v>0.134011796517382</v>
      </c>
      <c r="AD180" s="0" t="n">
        <v>-0.00485792569863904</v>
      </c>
      <c r="AE180" s="0" t="n">
        <v>1.6798697729429</v>
      </c>
      <c r="AF180" s="0" t="n">
        <v>96.2494481212283</v>
      </c>
    </row>
    <row r="181" customFormat="false" ht="15" hidden="false" customHeight="false" outlineLevel="0" collapsed="false">
      <c r="A181" s="0" t="n">
        <v>17.809071779</v>
      </c>
      <c r="B181" s="0" t="n">
        <v>0.995255455547645</v>
      </c>
      <c r="C181" s="0" t="n">
        <v>0.987781174820065</v>
      </c>
      <c r="D181" s="0" t="n">
        <v>-0.00815766211599112</v>
      </c>
      <c r="E181" s="0" t="n">
        <v>0.00874860219077091</v>
      </c>
      <c r="F181" s="0" t="n">
        <v>0.0772494406543865</v>
      </c>
      <c r="G181" s="0" t="n">
        <v>1.70346685177645</v>
      </c>
      <c r="H181" s="0" t="n">
        <v>97.6014611472282</v>
      </c>
      <c r="I181" s="0" t="n">
        <v>17.772078413</v>
      </c>
      <c r="J181" s="0" t="n">
        <v>1.024150627855</v>
      </c>
      <c r="K181" s="0" t="n">
        <v>0.970256829178827</v>
      </c>
      <c r="L181" s="0" t="n">
        <v>0</v>
      </c>
      <c r="M181" s="0" t="n">
        <v>0</v>
      </c>
      <c r="N181" s="0" t="n">
        <v>0</v>
      </c>
      <c r="O181" s="0" t="n">
        <v>1.67761047701695</v>
      </c>
      <c r="P181" s="0" t="n">
        <v>96.12</v>
      </c>
      <c r="Q181" s="0" t="n">
        <v>17.787062883</v>
      </c>
      <c r="R181" s="0" t="n">
        <v>0.898109700317815</v>
      </c>
      <c r="S181" s="0" t="n">
        <v>0.948463917420094</v>
      </c>
      <c r="T181" s="0" t="n">
        <v>-0.0947212478886609</v>
      </c>
      <c r="U181" s="0" t="n">
        <v>0.133259598049619</v>
      </c>
      <c r="V181" s="0" t="n">
        <v>-0.016442678582021</v>
      </c>
      <c r="W181" s="0" t="n">
        <v>1.72442004167801</v>
      </c>
      <c r="X181" s="0" t="n">
        <v>98.8019904959237</v>
      </c>
      <c r="Y181" s="0" t="n">
        <v>17.772078413</v>
      </c>
      <c r="Z181" s="0" t="n">
        <v>0.962666410225163</v>
      </c>
      <c r="AA181" s="0" t="n">
        <v>0.949862248471409</v>
      </c>
      <c r="AB181" s="0" t="n">
        <v>-0.0978735638283336</v>
      </c>
      <c r="AC181" s="0" t="n">
        <v>0.134671968657638</v>
      </c>
      <c r="AD181" s="0" t="n">
        <v>-0.00493161697191616</v>
      </c>
      <c r="AE181" s="0" t="n">
        <v>1.6810143664753</v>
      </c>
      <c r="AF181" s="0" t="n">
        <v>96.3150284998928</v>
      </c>
    </row>
    <row r="182" customFormat="false" ht="15" hidden="false" customHeight="false" outlineLevel="0" collapsed="false">
      <c r="A182" s="0" t="n">
        <v>17.899047613</v>
      </c>
      <c r="B182" s="0" t="n">
        <v>0.993210639761013</v>
      </c>
      <c r="C182" s="0" t="n">
        <v>1.00593486243891</v>
      </c>
      <c r="D182" s="0" t="n">
        <v>-0.00929334387183189</v>
      </c>
      <c r="E182" s="0" t="n">
        <v>0.00856828113167605</v>
      </c>
      <c r="F182" s="0" t="n">
        <v>0.0762294909773261</v>
      </c>
      <c r="G182" s="0" t="n">
        <v>1.70512106878888</v>
      </c>
      <c r="H182" s="0" t="n">
        <v>97.6962408004389</v>
      </c>
      <c r="I182" s="0" t="n">
        <v>17.891945885</v>
      </c>
      <c r="J182" s="0" t="n">
        <v>1.02200119561835</v>
      </c>
      <c r="K182" s="0" t="n">
        <v>0.990270671045546</v>
      </c>
      <c r="L182" s="0" t="n">
        <v>0</v>
      </c>
      <c r="M182" s="0" t="n">
        <v>0</v>
      </c>
      <c r="N182" s="0" t="n">
        <v>0</v>
      </c>
      <c r="O182" s="0" t="n">
        <v>1.67865767456815</v>
      </c>
      <c r="P182" s="0" t="n">
        <v>96.18</v>
      </c>
      <c r="Q182" s="0" t="n">
        <v>17.863641977</v>
      </c>
      <c r="R182" s="0" t="n">
        <v>0.896081913102603</v>
      </c>
      <c r="S182" s="0" t="n">
        <v>0.959984479013922</v>
      </c>
      <c r="T182" s="0" t="n">
        <v>-0.0960679964613518</v>
      </c>
      <c r="U182" s="0" t="n">
        <v>0.132816592727121</v>
      </c>
      <c r="V182" s="0" t="n">
        <v>-0.0157743516694312</v>
      </c>
      <c r="W182" s="0" t="n">
        <v>1.72491014095975</v>
      </c>
      <c r="X182" s="0" t="n">
        <v>98.8300711163094</v>
      </c>
      <c r="Y182" s="0" t="n">
        <v>17.863641977</v>
      </c>
      <c r="Z182" s="0" t="n">
        <v>0.960847676121825</v>
      </c>
      <c r="AA182" s="0" t="n">
        <v>0.964684785043691</v>
      </c>
      <c r="AB182" s="0" t="n">
        <v>-0.099670352121447</v>
      </c>
      <c r="AC182" s="0" t="n">
        <v>0.13417564330987</v>
      </c>
      <c r="AD182" s="0" t="n">
        <v>-0.00434491434500891</v>
      </c>
      <c r="AE182" s="0" t="n">
        <v>1.68168080144027</v>
      </c>
      <c r="AF182" s="0" t="n">
        <v>96.3532124107053</v>
      </c>
    </row>
    <row r="183" customFormat="false" ht="15" hidden="false" customHeight="false" outlineLevel="0" collapsed="false">
      <c r="A183" s="0" t="n">
        <v>17.989023686</v>
      </c>
      <c r="B183" s="0" t="n">
        <v>0.991562782845304</v>
      </c>
      <c r="C183" s="0" t="n">
        <v>1.01855673165836</v>
      </c>
      <c r="D183" s="0" t="n">
        <v>-0.00847049336880446</v>
      </c>
      <c r="E183" s="0" t="n">
        <v>0.00899566302183576</v>
      </c>
      <c r="F183" s="0" t="n">
        <v>0.0794610390083614</v>
      </c>
      <c r="G183" s="0" t="n">
        <v>1.70549209887273</v>
      </c>
      <c r="H183" s="0" t="n">
        <v>97.7174992583158</v>
      </c>
      <c r="I183" s="0" t="n">
        <v>17.951886469</v>
      </c>
      <c r="J183" s="0" t="n">
        <v>1.02090395957076</v>
      </c>
      <c r="K183" s="0" t="n">
        <v>1.00040384348492</v>
      </c>
      <c r="L183" s="0" t="n">
        <v>0</v>
      </c>
      <c r="M183" s="0" t="n">
        <v>0</v>
      </c>
      <c r="N183" s="0" t="n">
        <v>0</v>
      </c>
      <c r="O183" s="0" t="n">
        <v>1.67900674041854</v>
      </c>
      <c r="P183" s="0" t="n">
        <v>96.2</v>
      </c>
      <c r="Q183" s="0" t="n">
        <v>17.946496009</v>
      </c>
      <c r="R183" s="0" t="n">
        <v>0.893390868490267</v>
      </c>
      <c r="S183" s="0" t="n">
        <v>0.977125954267376</v>
      </c>
      <c r="T183" s="0" t="n">
        <v>-0.0965749284737067</v>
      </c>
      <c r="U183" s="0" t="n">
        <v>0.133028214952681</v>
      </c>
      <c r="V183" s="0" t="n">
        <v>-0.0153073086414582</v>
      </c>
      <c r="W183" s="0" t="n">
        <v>1.72543853229902</v>
      </c>
      <c r="X183" s="0" t="n">
        <v>98.8603457099811</v>
      </c>
      <c r="Y183" s="0" t="n">
        <v>17.946496009</v>
      </c>
      <c r="Z183" s="0" t="n">
        <v>0.959096476664211</v>
      </c>
      <c r="AA183" s="0" t="n">
        <v>0.980260726963337</v>
      </c>
      <c r="AB183" s="0" t="n">
        <v>-0.100375524876782</v>
      </c>
      <c r="AC183" s="0" t="n">
        <v>0.134393301867108</v>
      </c>
      <c r="AD183" s="0" t="n">
        <v>-0.00387859136858812</v>
      </c>
      <c r="AE183" s="0" t="n">
        <v>1.68230333098106</v>
      </c>
      <c r="AF183" s="0" t="n">
        <v>96.3888807260149</v>
      </c>
    </row>
    <row r="184" customFormat="false" ht="15" hidden="false" customHeight="false" outlineLevel="0" collapsed="false">
      <c r="A184" s="0" t="n">
        <v>18.078906775</v>
      </c>
      <c r="B184" s="0" t="n">
        <v>0.989362874426712</v>
      </c>
      <c r="C184" s="0" t="n">
        <v>1.03511024701207</v>
      </c>
      <c r="D184" s="0" t="n">
        <v>-0.00874069426208735</v>
      </c>
      <c r="E184" s="0" t="n">
        <v>0.00812834222262802</v>
      </c>
      <c r="F184" s="0" t="n">
        <v>0.0754250585331489</v>
      </c>
      <c r="G184" s="0" t="n">
        <v>1.70627225757788</v>
      </c>
      <c r="H184" s="0" t="n">
        <v>97.7621990594715</v>
      </c>
      <c r="I184" s="0" t="n">
        <v>18.071747955</v>
      </c>
      <c r="J184" s="0" t="n">
        <v>1.01871729935827</v>
      </c>
      <c r="K184" s="0" t="n">
        <v>1.02049944983042</v>
      </c>
      <c r="L184" s="0" t="n">
        <v>0</v>
      </c>
      <c r="M184" s="0" t="n">
        <v>0</v>
      </c>
      <c r="N184" s="0" t="n">
        <v>0</v>
      </c>
      <c r="O184" s="0" t="n">
        <v>1.67953033919414</v>
      </c>
      <c r="P184" s="0" t="n">
        <v>96.23</v>
      </c>
      <c r="Q184" s="0" t="n">
        <v>18.036868095</v>
      </c>
      <c r="R184" s="0" t="n">
        <v>0.891285204730889</v>
      </c>
      <c r="S184" s="0" t="n">
        <v>0.98729120142901</v>
      </c>
      <c r="T184" s="0" t="n">
        <v>-0.0964061428030148</v>
      </c>
      <c r="U184" s="0" t="n">
        <v>0.133754188143431</v>
      </c>
      <c r="V184" s="0" t="n">
        <v>-0.0152329831426538</v>
      </c>
      <c r="W184" s="0" t="n">
        <v>1.72541020661975</v>
      </c>
      <c r="X184" s="0" t="n">
        <v>98.8587227681073</v>
      </c>
      <c r="Y184" s="0" t="n">
        <v>18.036868095</v>
      </c>
      <c r="Z184" s="0" t="n">
        <v>0.957417536373659</v>
      </c>
      <c r="AA184" s="0" t="n">
        <v>0.992934186313705</v>
      </c>
      <c r="AB184" s="0" t="n">
        <v>-0.100324540924723</v>
      </c>
      <c r="AC184" s="0" t="n">
        <v>0.13511895094583</v>
      </c>
      <c r="AD184" s="0" t="n">
        <v>-0.00380422728114656</v>
      </c>
      <c r="AE184" s="0" t="n">
        <v>1.68265868932886</v>
      </c>
      <c r="AF184" s="0" t="n">
        <v>96.4092412595585</v>
      </c>
    </row>
    <row r="185" customFormat="false" ht="15" hidden="false" customHeight="false" outlineLevel="0" collapsed="false">
      <c r="A185" s="0" t="n">
        <v>18.168882847</v>
      </c>
      <c r="B185" s="0" t="n">
        <v>0.988279065237344</v>
      </c>
      <c r="C185" s="0" t="n">
        <v>1.0499582921853</v>
      </c>
      <c r="D185" s="0" t="n">
        <v>-0.00913472939282656</v>
      </c>
      <c r="E185" s="0" t="n">
        <v>0.00875410085981186</v>
      </c>
      <c r="F185" s="0" t="n">
        <v>0.07871638696477</v>
      </c>
      <c r="G185" s="0" t="n">
        <v>1.70670030576752</v>
      </c>
      <c r="H185" s="0" t="n">
        <v>97.7867244141659</v>
      </c>
      <c r="I185" s="0" t="n">
        <v>18.189670304</v>
      </c>
      <c r="J185" s="0" t="n">
        <v>1.01653929160572</v>
      </c>
      <c r="K185" s="0" t="n">
        <v>1.04046730391321</v>
      </c>
      <c r="L185" s="0" t="n">
        <v>0</v>
      </c>
      <c r="M185" s="0" t="n">
        <v>0</v>
      </c>
      <c r="N185" s="0" t="n">
        <v>0</v>
      </c>
      <c r="O185" s="0" t="n">
        <v>1.67953033919414</v>
      </c>
      <c r="P185" s="0" t="n">
        <v>96.23</v>
      </c>
      <c r="Q185" s="0" t="n">
        <v>18.185894966</v>
      </c>
      <c r="R185" s="0" t="n">
        <v>0.886751156303517</v>
      </c>
      <c r="S185" s="0" t="n">
        <v>1.01625553346128</v>
      </c>
      <c r="T185" s="0" t="n">
        <v>-0.0980435143476375</v>
      </c>
      <c r="U185" s="0" t="n">
        <v>0.133762820347618</v>
      </c>
      <c r="V185" s="0" t="n">
        <v>-0.0143813855129065</v>
      </c>
      <c r="W185" s="0" t="n">
        <v>1.72563291561036</v>
      </c>
      <c r="X185" s="0" t="n">
        <v>98.8714830533283</v>
      </c>
      <c r="Y185" s="0" t="n">
        <v>18.185894966</v>
      </c>
      <c r="Z185" s="0" t="n">
        <v>0.954357627628779</v>
      </c>
      <c r="AA185" s="0" t="n">
        <v>1.0200927106267</v>
      </c>
      <c r="AB185" s="0" t="n">
        <v>-0.102296827165484</v>
      </c>
      <c r="AC185" s="0" t="n">
        <v>0.135130124432438</v>
      </c>
      <c r="AD185" s="0" t="n">
        <v>-0.00295293464051916</v>
      </c>
      <c r="AE185" s="0" t="n">
        <v>1.68277539639909</v>
      </c>
      <c r="AF185" s="0" t="n">
        <v>96.415928082122</v>
      </c>
    </row>
    <row r="186" customFormat="false" ht="15" hidden="false" customHeight="false" outlineLevel="0" collapsed="false">
      <c r="A186" s="0" t="n">
        <v>18.30384779</v>
      </c>
      <c r="B186" s="0" t="n">
        <v>0.983514196046822</v>
      </c>
      <c r="C186" s="0" t="n">
        <v>1.06883523738694</v>
      </c>
      <c r="D186" s="0" t="n">
        <v>-0.00877780746668577</v>
      </c>
      <c r="E186" s="0" t="n">
        <v>0.00912452851713201</v>
      </c>
      <c r="F186" s="0" t="n">
        <v>0.0803875177377785</v>
      </c>
      <c r="G186" s="0" t="n">
        <v>1.70773061322291</v>
      </c>
      <c r="H186" s="0" t="n">
        <v>97.8457566829604</v>
      </c>
      <c r="I186" s="0" t="n">
        <v>18.271638474</v>
      </c>
      <c r="J186" s="0" t="n">
        <v>1.01507510787921</v>
      </c>
      <c r="K186" s="0" t="n">
        <v>1.05386367590838</v>
      </c>
      <c r="L186" s="0" t="n">
        <v>0</v>
      </c>
      <c r="M186" s="0" t="n">
        <v>0</v>
      </c>
      <c r="N186" s="0" t="n">
        <v>0</v>
      </c>
      <c r="O186" s="0" t="n">
        <v>1.67953033919414</v>
      </c>
      <c r="P186" s="0" t="n">
        <v>96.23</v>
      </c>
      <c r="Q186" s="0" t="n">
        <v>18.226919889</v>
      </c>
      <c r="R186" s="0" t="n">
        <v>0.886086475559778</v>
      </c>
      <c r="S186" s="0" t="n">
        <v>1.02209746412688</v>
      </c>
      <c r="T186" s="0" t="n">
        <v>-0.0983756114430323</v>
      </c>
      <c r="U186" s="0" t="n">
        <v>0.134101415675302</v>
      </c>
      <c r="V186" s="0" t="n">
        <v>-0.0145864883961262</v>
      </c>
      <c r="W186" s="0" t="n">
        <v>1.72577416982823</v>
      </c>
      <c r="X186" s="0" t="n">
        <v>98.8795763238509</v>
      </c>
      <c r="Y186" s="0" t="n">
        <v>18.226919889</v>
      </c>
      <c r="Z186" s="0" t="n">
        <v>0.953781332793475</v>
      </c>
      <c r="AA186" s="0" t="n">
        <v>1.02630343010221</v>
      </c>
      <c r="AB186" s="0" t="n">
        <v>-0.102696371611476</v>
      </c>
      <c r="AC186" s="0" t="n">
        <v>0.135470334893581</v>
      </c>
      <c r="AD186" s="0" t="n">
        <v>-0.00315823056298987</v>
      </c>
      <c r="AE186" s="0" t="n">
        <v>1.68291629901377</v>
      </c>
      <c r="AF186" s="0" t="n">
        <v>96.4240012072654</v>
      </c>
    </row>
    <row r="187" customFormat="false" ht="15" hidden="false" customHeight="false" outlineLevel="0" collapsed="false">
      <c r="A187" s="0" t="n">
        <v>18.398823023</v>
      </c>
      <c r="B187" s="0" t="n">
        <v>0.980873456067295</v>
      </c>
      <c r="C187" s="0" t="n">
        <v>1.08576316738946</v>
      </c>
      <c r="D187" s="0" t="n">
        <v>-0.00887170433998108</v>
      </c>
      <c r="E187" s="0" t="n">
        <v>0.00831612624702108</v>
      </c>
      <c r="F187" s="0" t="n">
        <v>0.0779568327046243</v>
      </c>
      <c r="G187" s="0" t="n">
        <v>1.7088830481688</v>
      </c>
      <c r="H187" s="0" t="n">
        <v>97.9117863415235</v>
      </c>
      <c r="I187" s="0" t="n">
        <v>18.351736301</v>
      </c>
      <c r="J187" s="0" t="n">
        <v>1.01359524250806</v>
      </c>
      <c r="K187" s="0" t="n">
        <v>1.06738703248465</v>
      </c>
      <c r="L187" s="0" t="n">
        <v>0</v>
      </c>
      <c r="M187" s="0" t="n">
        <v>0</v>
      </c>
      <c r="N187" s="0" t="n">
        <v>0</v>
      </c>
      <c r="O187" s="0" t="n">
        <v>1.68075206967054</v>
      </c>
      <c r="P187" s="0" t="n">
        <v>96.3</v>
      </c>
      <c r="Q187" s="0" t="n">
        <v>18.226919889</v>
      </c>
      <c r="R187" s="0" t="n">
        <v>0.886086475559778</v>
      </c>
      <c r="S187" s="0" t="n">
        <v>1.02209746412688</v>
      </c>
      <c r="T187" s="0" t="n">
        <v>-0.0983756114430323</v>
      </c>
      <c r="U187" s="0" t="n">
        <v>0.134101415675302</v>
      </c>
      <c r="V187" s="0" t="n">
        <v>-0.0145864883961262</v>
      </c>
      <c r="W187" s="0" t="n">
        <v>1.72577416982823</v>
      </c>
      <c r="X187" s="0" t="n">
        <v>98.8795763238509</v>
      </c>
      <c r="Y187" s="0" t="n">
        <v>18.226919889</v>
      </c>
      <c r="Z187" s="0" t="n">
        <v>0.953781332793475</v>
      </c>
      <c r="AA187" s="0" t="n">
        <v>1.02630343010221</v>
      </c>
      <c r="AB187" s="0" t="n">
        <v>-0.102696371611476</v>
      </c>
      <c r="AC187" s="0" t="n">
        <v>0.135470334893581</v>
      </c>
      <c r="AD187" s="0" t="n">
        <v>-0.00315823056298987</v>
      </c>
      <c r="AE187" s="0" t="n">
        <v>1.68291629901377</v>
      </c>
      <c r="AF187" s="0" t="n">
        <v>96.4240012072654</v>
      </c>
    </row>
    <row r="188" customFormat="false" ht="15" hidden="false" customHeight="false" outlineLevel="0" collapsed="false">
      <c r="A188" s="0" t="n">
        <v>18.488799095</v>
      </c>
      <c r="B188" s="0" t="n">
        <v>0.977565598010764</v>
      </c>
      <c r="C188" s="0" t="n">
        <v>1.0989773595172</v>
      </c>
      <c r="D188" s="0" t="n">
        <v>-0.00776501791551709</v>
      </c>
      <c r="E188" s="0" t="n">
        <v>0.00884728966246612</v>
      </c>
      <c r="F188" s="0" t="n">
        <v>0.0790687665426044</v>
      </c>
      <c r="G188" s="0" t="n">
        <v>1.71078072281353</v>
      </c>
      <c r="H188" s="0" t="n">
        <v>98.0205150895559</v>
      </c>
      <c r="I188" s="0" t="n">
        <v>18.491609731</v>
      </c>
      <c r="J188" s="0" t="n">
        <v>1.01096040534479</v>
      </c>
      <c r="K188" s="0" t="n">
        <v>1.09116592904149</v>
      </c>
      <c r="L188" s="0" t="n">
        <v>0</v>
      </c>
      <c r="M188" s="0" t="n">
        <v>0</v>
      </c>
      <c r="N188" s="0" t="n">
        <v>0</v>
      </c>
      <c r="O188" s="0" t="n">
        <v>1.68249739892253</v>
      </c>
      <c r="P188" s="0" t="n">
        <v>96.4</v>
      </c>
      <c r="Q188" s="0" t="n">
        <v>18.469121933</v>
      </c>
      <c r="R188" s="0" t="n">
        <v>0.877495430133718</v>
      </c>
      <c r="S188" s="0" t="n">
        <v>1.05856683024712</v>
      </c>
      <c r="T188" s="0" t="n">
        <v>-0.100982706728634</v>
      </c>
      <c r="U188" s="0" t="n">
        <v>0.139754707416471</v>
      </c>
      <c r="V188" s="0" t="n">
        <v>-0.0201592884344275</v>
      </c>
      <c r="W188" s="0" t="n">
        <v>1.73492845292233</v>
      </c>
      <c r="X188" s="0" t="n">
        <v>99.4040781096105</v>
      </c>
      <c r="Y188" s="0" t="n">
        <v>18.469121933</v>
      </c>
      <c r="Z188" s="0" t="n">
        <v>0.947994164177044</v>
      </c>
      <c r="AA188" s="0" t="n">
        <v>1.06532214364762</v>
      </c>
      <c r="AB188" s="0" t="n">
        <v>-0.105726312212109</v>
      </c>
      <c r="AC188" s="0" t="n">
        <v>0.1412282325166</v>
      </c>
      <c r="AD188" s="0" t="n">
        <v>-0.00874403328464953</v>
      </c>
      <c r="AE188" s="0" t="n">
        <v>1.68658448248413</v>
      </c>
      <c r="AF188" s="0" t="n">
        <v>96.6341726385968</v>
      </c>
    </row>
    <row r="189" customFormat="false" ht="15" hidden="false" customHeight="false" outlineLevel="0" collapsed="false">
      <c r="A189" s="0" t="n">
        <v>18.578770161</v>
      </c>
      <c r="B189" s="0" t="n">
        <v>0.97612103282015</v>
      </c>
      <c r="C189" s="0" t="n">
        <v>1.11464455688843</v>
      </c>
      <c r="D189" s="0" t="n">
        <v>-0.012422326952219</v>
      </c>
      <c r="E189" s="0" t="n">
        <v>0.00916376159074401</v>
      </c>
      <c r="F189" s="0" t="n">
        <v>0.100332881319476</v>
      </c>
      <c r="G189" s="0" t="n">
        <v>1.71060956632742</v>
      </c>
      <c r="H189" s="0" t="n">
        <v>98.0107085452652</v>
      </c>
      <c r="I189" s="0" t="n">
        <v>18.571332123</v>
      </c>
      <c r="J189" s="0" t="n">
        <v>1.01051849531697</v>
      </c>
      <c r="K189" s="0" t="n">
        <v>1.09510731502734</v>
      </c>
      <c r="L189" s="0" t="n">
        <v>0</v>
      </c>
      <c r="M189" s="0" t="n">
        <v>0</v>
      </c>
      <c r="N189" s="0" t="n">
        <v>0</v>
      </c>
      <c r="O189" s="0" t="n">
        <v>1.68354459647373</v>
      </c>
      <c r="P189" s="0" t="n">
        <v>96.46</v>
      </c>
      <c r="Q189" s="0" t="n">
        <v>18.56975007</v>
      </c>
      <c r="R189" s="0" t="n">
        <v>0.875622916847608</v>
      </c>
      <c r="S189" s="0" t="n">
        <v>1.07634782082866</v>
      </c>
      <c r="T189" s="0" t="n">
        <v>-0.101524727295934</v>
      </c>
      <c r="U189" s="0" t="n">
        <v>0.140731557341215</v>
      </c>
      <c r="V189" s="0" t="n">
        <v>-0.0219268892584789</v>
      </c>
      <c r="W189" s="0" t="n">
        <v>1.73721953024281</v>
      </c>
      <c r="X189" s="0" t="n">
        <v>99.5353471706122</v>
      </c>
      <c r="Y189" s="0" t="n">
        <v>18.56975007</v>
      </c>
      <c r="Z189" s="0" t="n">
        <v>0.947054825501926</v>
      </c>
      <c r="AA189" s="0" t="n">
        <v>1.07798345482475</v>
      </c>
      <c r="AB189" s="0" t="n">
        <v>-0.106473590291786</v>
      </c>
      <c r="AC189" s="0" t="n">
        <v>0.142231257770198</v>
      </c>
      <c r="AD189" s="0" t="n">
        <v>-0.0105150373444132</v>
      </c>
      <c r="AE189" s="0" t="n">
        <v>1.68828535109497</v>
      </c>
      <c r="AF189" s="0" t="n">
        <v>96.731625231504</v>
      </c>
    </row>
    <row r="190" customFormat="false" ht="15" hidden="false" customHeight="false" outlineLevel="0" collapsed="false">
      <c r="A190" s="0" t="n">
        <v>18.678744316</v>
      </c>
      <c r="B190" s="0" t="n">
        <v>0.976910598590291</v>
      </c>
      <c r="C190" s="0" t="n">
        <v>1.11530756355991</v>
      </c>
      <c r="D190" s="0" t="n">
        <v>-0.0104508763179183</v>
      </c>
      <c r="E190" s="0" t="n">
        <v>0.00983859436086335</v>
      </c>
      <c r="F190" s="0" t="n">
        <v>0.0993246542875971</v>
      </c>
      <c r="G190" s="0" t="n">
        <v>1.71360815641686</v>
      </c>
      <c r="H190" s="0" t="n">
        <v>98.1825151018797</v>
      </c>
      <c r="I190" s="0" t="n">
        <v>18.652478209</v>
      </c>
      <c r="J190" s="0" t="n">
        <v>1.01036134926773</v>
      </c>
      <c r="K190" s="0" t="n">
        <v>1.09650583301089</v>
      </c>
      <c r="L190" s="0" t="n">
        <v>0</v>
      </c>
      <c r="M190" s="0" t="n">
        <v>0</v>
      </c>
      <c r="N190" s="0" t="n">
        <v>0</v>
      </c>
      <c r="O190" s="0" t="n">
        <v>1.68284646477293</v>
      </c>
      <c r="P190" s="0" t="n">
        <v>96.42</v>
      </c>
      <c r="Q190" s="0" t="n">
        <v>18.656291008</v>
      </c>
      <c r="R190" s="0" t="n">
        <v>0.873455826820853</v>
      </c>
      <c r="S190" s="0" t="n">
        <v>1.08817865144351</v>
      </c>
      <c r="T190" s="0" t="n">
        <v>-0.10443965367011</v>
      </c>
      <c r="U190" s="0" t="n">
        <v>0.122618359018643</v>
      </c>
      <c r="V190" s="0" t="n">
        <v>-9.01721479207353E-005</v>
      </c>
      <c r="W190" s="0" t="n">
        <v>1.73670817536457</v>
      </c>
      <c r="X190" s="0" t="n">
        <v>99.5060486942556</v>
      </c>
      <c r="Y190" s="0" t="n">
        <v>18.652478209</v>
      </c>
      <c r="Z190" s="0" t="n">
        <v>0.945931354858678</v>
      </c>
      <c r="AA190" s="0" t="n">
        <v>1.08394745975085</v>
      </c>
      <c r="AB190" s="0" t="n">
        <v>-0.10863830077187</v>
      </c>
      <c r="AC190" s="0" t="n">
        <v>0.125424173216685</v>
      </c>
      <c r="AD190" s="0" t="n">
        <v>0.010546428668484</v>
      </c>
      <c r="AE190" s="0" t="n">
        <v>1.68752404966292</v>
      </c>
      <c r="AF190" s="0" t="n">
        <v>96.6880058725106</v>
      </c>
    </row>
    <row r="191" customFormat="false" ht="15" hidden="false" customHeight="false" outlineLevel="0" collapsed="false">
      <c r="A191" s="0" t="n">
        <v>18.808710337</v>
      </c>
      <c r="B191" s="0" t="n">
        <v>0.978279123600224</v>
      </c>
      <c r="C191" s="0" t="n">
        <v>1.10711882661711</v>
      </c>
      <c r="D191" s="0" t="n">
        <v>-0.00591394864022732</v>
      </c>
      <c r="E191" s="0" t="n">
        <v>0.0092650337656627</v>
      </c>
      <c r="F191" s="0" t="n">
        <v>0.0800864253535788</v>
      </c>
      <c r="G191" s="0" t="n">
        <v>1.71852588895975</v>
      </c>
      <c r="H191" s="0" t="n">
        <v>98.4642804213617</v>
      </c>
      <c r="I191" s="0" t="n">
        <v>18.769138719</v>
      </c>
      <c r="J191" s="0" t="n">
        <v>1.01029928477787</v>
      </c>
      <c r="K191" s="0" t="n">
        <v>1.09705674656823</v>
      </c>
      <c r="L191" s="0" t="n">
        <v>0</v>
      </c>
      <c r="M191" s="0" t="n">
        <v>0</v>
      </c>
      <c r="N191" s="0" t="n">
        <v>0</v>
      </c>
      <c r="O191" s="0" t="n">
        <v>1.68686072205252</v>
      </c>
      <c r="P191" s="0" t="n">
        <v>96.65</v>
      </c>
      <c r="Q191" s="0" t="n">
        <v>18.732444047</v>
      </c>
      <c r="R191" s="0" t="n">
        <v>0.872782605460792</v>
      </c>
      <c r="S191" s="0" t="n">
        <v>1.08548706061166</v>
      </c>
      <c r="T191" s="0" t="n">
        <v>-0.103523811936084</v>
      </c>
      <c r="U191" s="0" t="n">
        <v>0.126522429845786</v>
      </c>
      <c r="V191" s="0" t="n">
        <v>-0.00692851110209478</v>
      </c>
      <c r="W191" s="0" t="n">
        <v>1.73714201502445</v>
      </c>
      <c r="X191" s="0" t="n">
        <v>99.5309058757524</v>
      </c>
      <c r="Y191" s="0" t="n">
        <v>18.732444047</v>
      </c>
      <c r="Z191" s="0" t="n">
        <v>0.945722848339836</v>
      </c>
      <c r="AA191" s="0" t="n">
        <v>1.08355280750694</v>
      </c>
      <c r="AB191" s="0" t="n">
        <v>-0.108578833882694</v>
      </c>
      <c r="AC191" s="0" t="n">
        <v>0.128021177856266</v>
      </c>
      <c r="AD191" s="0" t="n">
        <v>0.00448344015124849</v>
      </c>
      <c r="AE191" s="0" t="n">
        <v>1.6893352937194</v>
      </c>
      <c r="AF191" s="0" t="n">
        <v>96.7917825126151</v>
      </c>
    </row>
    <row r="192" customFormat="false" ht="15" hidden="false" customHeight="false" outlineLevel="0" collapsed="false">
      <c r="A192" s="0" t="n">
        <v>18.898686171</v>
      </c>
      <c r="B192" s="0" t="n">
        <v>0.979400746520016</v>
      </c>
      <c r="C192" s="0" t="n">
        <v>1.10906159905223</v>
      </c>
      <c r="D192" s="0" t="n">
        <v>-0.00833392050117254</v>
      </c>
      <c r="E192" s="0" t="n">
        <v>0.00968697547489787</v>
      </c>
      <c r="F192" s="0" t="n">
        <v>0.0775157413301185</v>
      </c>
      <c r="G192" s="0" t="n">
        <v>1.71798121165716</v>
      </c>
      <c r="H192" s="0" t="n">
        <v>98.4330727107268</v>
      </c>
      <c r="I192" s="0" t="n">
        <v>18.908966456</v>
      </c>
      <c r="J192" s="0" t="n">
        <v>1.01029468622112</v>
      </c>
      <c r="K192" s="0" t="n">
        <v>1.09709914581646</v>
      </c>
      <c r="L192" s="0" t="n">
        <v>0</v>
      </c>
      <c r="M192" s="0" t="n">
        <v>0</v>
      </c>
      <c r="N192" s="0" t="n">
        <v>0</v>
      </c>
      <c r="O192" s="0" t="n">
        <v>1.68930418300531</v>
      </c>
      <c r="P192" s="0" t="n">
        <v>96.79</v>
      </c>
      <c r="Q192" s="0" t="n">
        <v>18.732444047</v>
      </c>
      <c r="R192" s="0" t="n">
        <v>0.872782605460792</v>
      </c>
      <c r="S192" s="0" t="n">
        <v>1.08548706061166</v>
      </c>
      <c r="T192" s="0" t="n">
        <v>-0.103523811936084</v>
      </c>
      <c r="U192" s="0" t="n">
        <v>0.126522429845786</v>
      </c>
      <c r="V192" s="0" t="n">
        <v>-0.00692851110209478</v>
      </c>
      <c r="W192" s="0" t="n">
        <v>1.73714201502445</v>
      </c>
      <c r="X192" s="0" t="n">
        <v>99.5309058757524</v>
      </c>
      <c r="Y192" s="0" t="n">
        <v>18.732444047</v>
      </c>
      <c r="Z192" s="0" t="n">
        <v>0.945722848339836</v>
      </c>
      <c r="AA192" s="0" t="n">
        <v>1.08355280750694</v>
      </c>
      <c r="AB192" s="0" t="n">
        <v>-0.108578833882694</v>
      </c>
      <c r="AC192" s="0" t="n">
        <v>0.128021177856266</v>
      </c>
      <c r="AD192" s="0" t="n">
        <v>0.00448344015124849</v>
      </c>
      <c r="AE192" s="0" t="n">
        <v>1.6893352937194</v>
      </c>
      <c r="AF192" s="0" t="n">
        <v>96.7917825126151</v>
      </c>
    </row>
    <row r="193" customFormat="false" ht="15" hidden="false" customHeight="false" outlineLevel="0" collapsed="false">
      <c r="A193" s="0" t="n">
        <v>18.998660326</v>
      </c>
      <c r="B193" s="0" t="n">
        <v>0.977244121611718</v>
      </c>
      <c r="C193" s="0" t="n">
        <v>1.10896481687812</v>
      </c>
      <c r="D193" s="0" t="n">
        <v>-0.00902193505316973</v>
      </c>
      <c r="E193" s="0" t="n">
        <v>0.00791104438419129</v>
      </c>
      <c r="F193" s="0" t="n">
        <v>0.0806748036999219</v>
      </c>
      <c r="G193" s="0" t="n">
        <v>1.7178195288773</v>
      </c>
      <c r="H193" s="0" t="n">
        <v>98.4238089698205</v>
      </c>
      <c r="I193" s="0" t="n">
        <v>18.991011869</v>
      </c>
      <c r="J193" s="0" t="n">
        <v>1.01029468622112</v>
      </c>
      <c r="K193" s="0" t="n">
        <v>1.09709914581646</v>
      </c>
      <c r="L193" s="0" t="n">
        <v>0</v>
      </c>
      <c r="M193" s="0" t="n">
        <v>0</v>
      </c>
      <c r="N193" s="0" t="n">
        <v>0</v>
      </c>
      <c r="O193" s="0" t="n">
        <v>1.68965324885571</v>
      </c>
      <c r="P193" s="0" t="n">
        <v>96.81</v>
      </c>
      <c r="Q193" s="0" t="n">
        <v>18.974117994</v>
      </c>
      <c r="R193" s="0" t="n">
        <v>0.872857764770515</v>
      </c>
      <c r="S193" s="0" t="n">
        <v>1.07535859484764</v>
      </c>
      <c r="T193" s="0" t="n">
        <v>-0.0999873055542987</v>
      </c>
      <c r="U193" s="0" t="n">
        <v>0.146473909845069</v>
      </c>
      <c r="V193" s="0" t="n">
        <v>-0.027816451007544</v>
      </c>
      <c r="W193" s="0" t="n">
        <v>1.74885099128623</v>
      </c>
      <c r="X193" s="0" t="n">
        <v>100.201780797971</v>
      </c>
      <c r="Y193" s="0" t="n">
        <v>18.974117994</v>
      </c>
      <c r="Z193" s="0" t="n">
        <v>0.945494175243523</v>
      </c>
      <c r="AA193" s="0" t="n">
        <v>1.0785615901959</v>
      </c>
      <c r="AB193" s="0" t="n">
        <v>-0.104926029840193</v>
      </c>
      <c r="AC193" s="0" t="n">
        <v>0.148106376558201</v>
      </c>
      <c r="AD193" s="0" t="n">
        <v>-0.0164228021303962</v>
      </c>
      <c r="AE193" s="0" t="n">
        <v>1.69536753947016</v>
      </c>
      <c r="AF193" s="0" t="n">
        <v>97.1374047351193</v>
      </c>
    </row>
    <row r="194" customFormat="false" ht="15" hidden="false" customHeight="false" outlineLevel="0" collapsed="false">
      <c r="A194" s="0" t="n">
        <v>19.088648319</v>
      </c>
      <c r="B194" s="0" t="n">
        <v>0.978379344948592</v>
      </c>
      <c r="C194" s="0" t="n">
        <v>1.10876431939693</v>
      </c>
      <c r="D194" s="0" t="n">
        <v>-0.00830103922635317</v>
      </c>
      <c r="E194" s="0" t="n">
        <v>0.00814835850009751</v>
      </c>
      <c r="F194" s="0" t="n">
        <v>0.0787408718729616</v>
      </c>
      <c r="G194" s="0" t="n">
        <v>1.71778331432814</v>
      </c>
      <c r="H194" s="0" t="n">
        <v>98.421734028997</v>
      </c>
      <c r="I194" s="0" t="n">
        <v>19.091879508</v>
      </c>
      <c r="J194" s="0" t="n">
        <v>1.01029468622112</v>
      </c>
      <c r="K194" s="0" t="n">
        <v>1.09709914581646</v>
      </c>
      <c r="L194" s="0" t="n">
        <v>0</v>
      </c>
      <c r="M194" s="0" t="n">
        <v>0</v>
      </c>
      <c r="N194" s="0" t="n">
        <v>0</v>
      </c>
      <c r="O194" s="0" t="n">
        <v>1.68912965008011</v>
      </c>
      <c r="P194" s="0" t="n">
        <v>96.78</v>
      </c>
      <c r="Q194" s="0" t="n">
        <v>19.078985929</v>
      </c>
      <c r="R194" s="0" t="n">
        <v>0.873047222749736</v>
      </c>
      <c r="S194" s="0" t="n">
        <v>1.07843672452218</v>
      </c>
      <c r="T194" s="0" t="n">
        <v>-0.100799904965775</v>
      </c>
      <c r="U194" s="0" t="n">
        <v>0.146978286035582</v>
      </c>
      <c r="V194" s="0" t="n">
        <v>-0.0257820433365414</v>
      </c>
      <c r="W194" s="0" t="n">
        <v>1.74970471857614</v>
      </c>
      <c r="X194" s="0" t="n">
        <v>100.250695768538</v>
      </c>
      <c r="Y194" s="0" t="n">
        <v>19.078985929</v>
      </c>
      <c r="Z194" s="0" t="n">
        <v>0.945671215797339</v>
      </c>
      <c r="AA194" s="0" t="n">
        <v>1.08008859442781</v>
      </c>
      <c r="AB194" s="0" t="n">
        <v>-0.105773903136712</v>
      </c>
      <c r="AC194" s="0" t="n">
        <v>0.148620428865446</v>
      </c>
      <c r="AD194" s="0" t="n">
        <v>-0.014389794495978</v>
      </c>
      <c r="AE194" s="0" t="n">
        <v>1.69529505029392</v>
      </c>
      <c r="AF194" s="0" t="n">
        <v>97.13325141126</v>
      </c>
    </row>
    <row r="195" customFormat="false" ht="15" hidden="false" customHeight="false" outlineLevel="0" collapsed="false">
      <c r="A195" s="0" t="n">
        <v>19.178624392</v>
      </c>
      <c r="B195" s="0" t="n">
        <v>0.979521757405977</v>
      </c>
      <c r="C195" s="0" t="n">
        <v>1.11052098952338</v>
      </c>
      <c r="D195" s="0" t="n">
        <v>-0.00820827204734087</v>
      </c>
      <c r="E195" s="0" t="n">
        <v>0.00822414064767568</v>
      </c>
      <c r="F195" s="0" t="n">
        <v>0.0788701842229569</v>
      </c>
      <c r="G195" s="0" t="n">
        <v>1.71808651051307</v>
      </c>
      <c r="H195" s="0" t="n">
        <v>98.4391058907581</v>
      </c>
      <c r="I195" s="0" t="n">
        <v>19.15194524</v>
      </c>
      <c r="J195" s="0" t="n">
        <v>1.01029468622112</v>
      </c>
      <c r="K195" s="0" t="n">
        <v>1.09709914581646</v>
      </c>
      <c r="L195" s="0" t="n">
        <v>0</v>
      </c>
      <c r="M195" s="0" t="n">
        <v>0</v>
      </c>
      <c r="N195" s="0" t="n">
        <v>0</v>
      </c>
      <c r="O195" s="0" t="n">
        <v>1.68912965008011</v>
      </c>
      <c r="P195" s="0" t="n">
        <v>96.78</v>
      </c>
      <c r="Q195" s="0" t="n">
        <v>19.177813053</v>
      </c>
      <c r="R195" s="0" t="n">
        <v>0.873473608503371</v>
      </c>
      <c r="S195" s="0" t="n">
        <v>1.07819203216264</v>
      </c>
      <c r="T195" s="0" t="n">
        <v>-0.100975065880454</v>
      </c>
      <c r="U195" s="0" t="n">
        <v>0.146866737733864</v>
      </c>
      <c r="V195" s="0" t="n">
        <v>-0.0261864881228725</v>
      </c>
      <c r="W195" s="0" t="n">
        <v>1.75014575325011</v>
      </c>
      <c r="X195" s="0" t="n">
        <v>100.275965193976</v>
      </c>
      <c r="Y195" s="0" t="n">
        <v>19.137245893</v>
      </c>
      <c r="Z195" s="0" t="n">
        <v>0.945877271033419</v>
      </c>
      <c r="AA195" s="0" t="n">
        <v>1.08026197183969</v>
      </c>
      <c r="AB195" s="0" t="n">
        <v>-0.105907482885877</v>
      </c>
      <c r="AC195" s="0" t="n">
        <v>0.148610468362492</v>
      </c>
      <c r="AD195" s="0" t="n">
        <v>-0.0151296151719972</v>
      </c>
      <c r="AE195" s="0" t="n">
        <v>1.69531656229383</v>
      </c>
      <c r="AF195" s="0" t="n">
        <v>97.1344839580641</v>
      </c>
    </row>
    <row r="196" customFormat="false" ht="15" hidden="false" customHeight="false" outlineLevel="0" collapsed="false">
      <c r="A196" s="0" t="n">
        <v>19.313589573</v>
      </c>
      <c r="B196" s="0" t="n">
        <v>0.978099110035227</v>
      </c>
      <c r="C196" s="0" t="n">
        <v>1.1105991411421</v>
      </c>
      <c r="D196" s="0" t="n">
        <v>-0.00864281877875328</v>
      </c>
      <c r="E196" s="0" t="n">
        <v>0.00814588001819912</v>
      </c>
      <c r="F196" s="0" t="n">
        <v>0.0786952341607956</v>
      </c>
      <c r="G196" s="0" t="n">
        <v>1.71806127805355</v>
      </c>
      <c r="H196" s="0" t="n">
        <v>98.4376601773208</v>
      </c>
      <c r="I196" s="0" t="n">
        <v>19.291810937</v>
      </c>
      <c r="J196" s="0" t="n">
        <v>1.01029468622112</v>
      </c>
      <c r="K196" s="0" t="n">
        <v>1.09709914581646</v>
      </c>
      <c r="L196" s="0" t="n">
        <v>0</v>
      </c>
      <c r="M196" s="0" t="n">
        <v>0</v>
      </c>
      <c r="N196" s="0" t="n">
        <v>0</v>
      </c>
      <c r="O196" s="0" t="n">
        <v>1.68930418300531</v>
      </c>
      <c r="P196" s="0" t="n">
        <v>96.79</v>
      </c>
      <c r="Q196" s="0" t="n">
        <v>19.286408901</v>
      </c>
      <c r="R196" s="0" t="n">
        <v>0.873517203516258</v>
      </c>
      <c r="S196" s="0" t="n">
        <v>1.0786155928175</v>
      </c>
      <c r="T196" s="0" t="n">
        <v>-0.101099757271318</v>
      </c>
      <c r="U196" s="0" t="n">
        <v>0.146282670980684</v>
      </c>
      <c r="V196" s="0" t="n">
        <v>-0.025764307212202</v>
      </c>
      <c r="W196" s="0" t="n">
        <v>1.7504321255913</v>
      </c>
      <c r="X196" s="0" t="n">
        <v>100.292373120495</v>
      </c>
      <c r="Y196" s="0" t="n">
        <v>19.286408901</v>
      </c>
      <c r="Z196" s="0" t="n">
        <v>0.945910670779669</v>
      </c>
      <c r="AA196" s="0" t="n">
        <v>1.08016338036901</v>
      </c>
      <c r="AB196" s="0" t="n">
        <v>-0.106075599586241</v>
      </c>
      <c r="AC196" s="0" t="n">
        <v>0.147933100449387</v>
      </c>
      <c r="AD196" s="0" t="n">
        <v>-0.014373255517429</v>
      </c>
      <c r="AE196" s="0" t="n">
        <v>1.69551338084468</v>
      </c>
      <c r="AF196" s="0" t="n">
        <v>97.1457608303574</v>
      </c>
    </row>
    <row r="197" customFormat="false" ht="15" hidden="false" customHeight="false" outlineLevel="0" collapsed="false">
      <c r="A197" s="0" t="n">
        <v>19.403565407</v>
      </c>
      <c r="B197" s="0" t="n">
        <v>0.978095027446816</v>
      </c>
      <c r="C197" s="0" t="n">
        <v>1.11119642778638</v>
      </c>
      <c r="D197" s="0" t="n">
        <v>-0.00913167558610439</v>
      </c>
      <c r="E197" s="0" t="n">
        <v>0.00800231954395087</v>
      </c>
      <c r="F197" s="0" t="n">
        <v>0.0788578934695068</v>
      </c>
      <c r="G197" s="0" t="n">
        <v>1.71803471333955</v>
      </c>
      <c r="H197" s="0" t="n">
        <v>98.4361381313244</v>
      </c>
      <c r="I197" s="0" t="n">
        <v>19.371626255</v>
      </c>
      <c r="J197" s="0" t="n">
        <v>1.01029468622112</v>
      </c>
      <c r="K197" s="0" t="n">
        <v>1.09709914581646</v>
      </c>
      <c r="L197" s="0" t="n">
        <v>0</v>
      </c>
      <c r="M197" s="0" t="n">
        <v>0</v>
      </c>
      <c r="N197" s="0" t="n">
        <v>0</v>
      </c>
      <c r="O197" s="0" t="n">
        <v>1.68930418300531</v>
      </c>
      <c r="P197" s="0" t="n">
        <v>96.79</v>
      </c>
      <c r="Q197" s="0" t="n">
        <v>19.36928606</v>
      </c>
      <c r="R197" s="0" t="n">
        <v>0.873341376546241</v>
      </c>
      <c r="S197" s="0" t="n">
        <v>1.0786661628886</v>
      </c>
      <c r="T197" s="0" t="n">
        <v>-0.100901642267871</v>
      </c>
      <c r="U197" s="0" t="n">
        <v>0.146799964577138</v>
      </c>
      <c r="V197" s="0" t="n">
        <v>-0.0261099593416262</v>
      </c>
      <c r="W197" s="0" t="n">
        <v>1.75020026248486</v>
      </c>
      <c r="X197" s="0" t="n">
        <v>100.279088343071</v>
      </c>
      <c r="Y197" s="0" t="n">
        <v>19.36928606</v>
      </c>
      <c r="Z197" s="0" t="n">
        <v>0.945824256596409</v>
      </c>
      <c r="AA197" s="0" t="n">
        <v>1.08019458667783</v>
      </c>
      <c r="AB197" s="0" t="n">
        <v>-0.105878151732237</v>
      </c>
      <c r="AC197" s="0" t="n">
        <v>0.148447760901788</v>
      </c>
      <c r="AD197" s="0" t="n">
        <v>-0.0147185249371036</v>
      </c>
      <c r="AE197" s="0" t="n">
        <v>1.6954795928985</v>
      </c>
      <c r="AF197" s="0" t="n">
        <v>97.1438249236432</v>
      </c>
    </row>
    <row r="198" customFormat="false" ht="15" hidden="false" customHeight="false" outlineLevel="0" collapsed="false">
      <c r="A198" s="0" t="n">
        <v>19.498540402</v>
      </c>
      <c r="B198" s="0" t="n">
        <v>0.977295903667811</v>
      </c>
      <c r="C198" s="0" t="n">
        <v>1.1104097509294</v>
      </c>
      <c r="D198" s="0" t="n">
        <v>-0.00985058583319187</v>
      </c>
      <c r="E198" s="0" t="n">
        <v>0.00788058553149166</v>
      </c>
      <c r="F198" s="0" t="n">
        <v>0.0784878679060506</v>
      </c>
      <c r="G198" s="0" t="n">
        <v>1.71777502749894</v>
      </c>
      <c r="H198" s="0" t="n">
        <v>98.4212592286583</v>
      </c>
      <c r="I198" s="0" t="n">
        <v>19.489475802</v>
      </c>
      <c r="J198" s="0" t="n">
        <v>1.01029468622112</v>
      </c>
      <c r="K198" s="0" t="n">
        <v>1.09709914581646</v>
      </c>
      <c r="L198" s="0" t="n">
        <v>0</v>
      </c>
      <c r="M198" s="0" t="n">
        <v>0</v>
      </c>
      <c r="N198" s="0" t="n">
        <v>0</v>
      </c>
      <c r="O198" s="0" t="n">
        <v>1.68930418300531</v>
      </c>
      <c r="P198" s="0" t="n">
        <v>96.79</v>
      </c>
      <c r="Q198" s="0" t="n">
        <v>19.477528095</v>
      </c>
      <c r="R198" s="0" t="n">
        <v>0.873519006263904</v>
      </c>
      <c r="S198" s="0" t="n">
        <v>1.07899271488026</v>
      </c>
      <c r="T198" s="0" t="n">
        <v>-0.100930356119996</v>
      </c>
      <c r="U198" s="0" t="n">
        <v>0.146462841567463</v>
      </c>
      <c r="V198" s="0" t="n">
        <v>-0.0257947583449184</v>
      </c>
      <c r="W198" s="0" t="n">
        <v>1.75040843000143</v>
      </c>
      <c r="X198" s="0" t="n">
        <v>100.291015463203</v>
      </c>
      <c r="Y198" s="0" t="n">
        <v>19.477528095</v>
      </c>
      <c r="Z198" s="0" t="n">
        <v>0.945921883174492</v>
      </c>
      <c r="AA198" s="0" t="n">
        <v>1.08035258769064</v>
      </c>
      <c r="AB198" s="0" t="n">
        <v>-0.105910546697682</v>
      </c>
      <c r="AC198" s="0" t="n">
        <v>0.148113001818604</v>
      </c>
      <c r="AD198" s="0" t="n">
        <v>-0.0144036675169858</v>
      </c>
      <c r="AE198" s="0" t="n">
        <v>1.69552132071035</v>
      </c>
      <c r="AF198" s="0" t="n">
        <v>97.1462157511501</v>
      </c>
    </row>
    <row r="199" customFormat="false" ht="15" hidden="false" customHeight="false" outlineLevel="0" collapsed="false">
      <c r="A199" s="0" t="n">
        <v>19.583503723</v>
      </c>
      <c r="B199" s="0" t="n">
        <v>0.976879282798336</v>
      </c>
      <c r="C199" s="0" t="n">
        <v>1.1112360249859</v>
      </c>
      <c r="D199" s="0" t="n">
        <v>-0.00895080249756575</v>
      </c>
      <c r="E199" s="0" t="n">
        <v>0.00789721687182707</v>
      </c>
      <c r="F199" s="0" t="n">
        <v>0.0784984535700132</v>
      </c>
      <c r="G199" s="0" t="n">
        <v>1.71754018313878</v>
      </c>
      <c r="H199" s="0" t="n">
        <v>98.4078036379785</v>
      </c>
      <c r="I199" s="0" t="n">
        <v>19.571437756</v>
      </c>
      <c r="J199" s="0" t="n">
        <v>1.01029468622112</v>
      </c>
      <c r="K199" s="0" t="n">
        <v>1.09709914581646</v>
      </c>
      <c r="L199" s="0" t="n">
        <v>0</v>
      </c>
      <c r="M199" s="0" t="n">
        <v>0</v>
      </c>
      <c r="N199" s="0" t="n">
        <v>0</v>
      </c>
      <c r="O199" s="0" t="n">
        <v>1.68930418300531</v>
      </c>
      <c r="P199" s="0" t="n">
        <v>96.79</v>
      </c>
      <c r="Q199" s="0" t="n">
        <v>19.56607294</v>
      </c>
      <c r="R199" s="0" t="n">
        <v>0.873357089794134</v>
      </c>
      <c r="S199" s="0" t="n">
        <v>1.07853088081538</v>
      </c>
      <c r="T199" s="0" t="n">
        <v>-0.100894994133093</v>
      </c>
      <c r="U199" s="0" t="n">
        <v>0.146590832027491</v>
      </c>
      <c r="V199" s="0" t="n">
        <v>-0.0257996440625947</v>
      </c>
      <c r="W199" s="0" t="n">
        <v>1.75032756292436</v>
      </c>
      <c r="X199" s="0" t="n">
        <v>100.286382120985</v>
      </c>
      <c r="Y199" s="0" t="n">
        <v>19.571437756</v>
      </c>
      <c r="Z199" s="0" t="n">
        <v>0.94582266840923</v>
      </c>
      <c r="AA199" s="0" t="n">
        <v>1.08012978123717</v>
      </c>
      <c r="AB199" s="0" t="n">
        <v>-0.105854086730321</v>
      </c>
      <c r="AC199" s="0" t="n">
        <v>0.14824627664302</v>
      </c>
      <c r="AD199" s="0" t="n">
        <v>-0.0144059299467243</v>
      </c>
      <c r="AE199" s="0" t="n">
        <v>1.69550237975766</v>
      </c>
      <c r="AF199" s="0" t="n">
        <v>97.1451305145013</v>
      </c>
    </row>
    <row r="200" customFormat="false" ht="15" hidden="false" customHeight="false" outlineLevel="0" collapsed="false">
      <c r="A200" s="0" t="n">
        <v>19.678478718</v>
      </c>
      <c r="B200" s="0" t="n">
        <v>0.975241602280986</v>
      </c>
      <c r="C200" s="0" t="n">
        <v>1.11157516802123</v>
      </c>
      <c r="D200" s="0" t="n">
        <v>-0.00493575027212501</v>
      </c>
      <c r="E200" s="0" t="n">
        <v>0.00802277137048367</v>
      </c>
      <c r="F200" s="0" t="n">
        <v>0.0657846229250501</v>
      </c>
      <c r="G200" s="0" t="n">
        <v>1.72036621150453</v>
      </c>
      <c r="H200" s="0" t="n">
        <v>98.5697231361205</v>
      </c>
      <c r="I200" s="0" t="n">
        <v>19.691364539</v>
      </c>
      <c r="J200" s="0" t="n">
        <v>1.00885962532349</v>
      </c>
      <c r="K200" s="0" t="n">
        <v>1.10916825082659</v>
      </c>
      <c r="L200" s="0" t="n">
        <v>0</v>
      </c>
      <c r="M200" s="0" t="n">
        <v>0</v>
      </c>
      <c r="N200" s="0" t="n">
        <v>0</v>
      </c>
      <c r="O200" s="0" t="n">
        <v>1.68947871593051</v>
      </c>
      <c r="P200" s="0" t="n">
        <v>96.8</v>
      </c>
      <c r="Q200" s="0" t="n">
        <v>19.682363033</v>
      </c>
      <c r="R200" s="0" t="n">
        <v>0.874512644694942</v>
      </c>
      <c r="S200" s="0" t="n">
        <v>1.08611015986354</v>
      </c>
      <c r="T200" s="0" t="n">
        <v>-0.105166689101522</v>
      </c>
      <c r="U200" s="0" t="n">
        <v>0.144865265181528</v>
      </c>
      <c r="V200" s="0" t="n">
        <v>-0.0277422685339755</v>
      </c>
      <c r="W200" s="0" t="n">
        <v>1.75274139360409</v>
      </c>
      <c r="X200" s="0" t="n">
        <v>100.424684431393</v>
      </c>
      <c r="Y200" s="0" t="n">
        <v>19.682363033</v>
      </c>
      <c r="Z200" s="0" t="n">
        <v>0.945962109128998</v>
      </c>
      <c r="AA200" s="0" t="n">
        <v>1.08905435027549</v>
      </c>
      <c r="AB200" s="0" t="n">
        <v>-0.110228057410652</v>
      </c>
      <c r="AC200" s="0" t="n">
        <v>0.146542048380895</v>
      </c>
      <c r="AD200" s="0" t="n">
        <v>-0.016355054437155</v>
      </c>
      <c r="AE200" s="0" t="n">
        <v>1.69608427096663</v>
      </c>
      <c r="AF200" s="0" t="n">
        <v>97.1784704249112</v>
      </c>
    </row>
    <row r="201" customFormat="false" ht="15" hidden="false" customHeight="false" outlineLevel="0" collapsed="false">
      <c r="A201" s="0" t="n">
        <v>19.808443785</v>
      </c>
      <c r="B201" s="0" t="n">
        <v>0.968221144435608</v>
      </c>
      <c r="C201" s="0" t="n">
        <v>1.13608879184376</v>
      </c>
      <c r="D201" s="0" t="n">
        <v>-0.00867260247468949</v>
      </c>
      <c r="E201" s="0" t="n">
        <v>0.00672847011556048</v>
      </c>
      <c r="F201" s="0" t="n">
        <v>0.0787662117384429</v>
      </c>
      <c r="G201" s="0" t="n">
        <v>1.74840300375781</v>
      </c>
      <c r="H201" s="0" t="n">
        <v>100.176113003318</v>
      </c>
      <c r="I201" s="0" t="n">
        <v>19.751369718</v>
      </c>
      <c r="J201" s="0" t="n">
        <v>1.00809210727248</v>
      </c>
      <c r="K201" s="0" t="n">
        <v>1.11560485056564</v>
      </c>
      <c r="L201" s="0" t="n">
        <v>0</v>
      </c>
      <c r="M201" s="0" t="n">
        <v>0</v>
      </c>
      <c r="N201" s="0" t="n">
        <v>0</v>
      </c>
      <c r="O201" s="0" t="n">
        <v>1.6940165719857</v>
      </c>
      <c r="P201" s="0" t="n">
        <v>97.06</v>
      </c>
      <c r="Q201" s="0" t="n">
        <v>19.759815931</v>
      </c>
      <c r="R201" s="0" t="n">
        <v>0.867949508725601</v>
      </c>
      <c r="S201" s="0" t="n">
        <v>1.07445727669814</v>
      </c>
      <c r="T201" s="0" t="n">
        <v>-0.101142806047157</v>
      </c>
      <c r="U201" s="0" t="n">
        <v>0.150919356909785</v>
      </c>
      <c r="V201" s="0" t="n">
        <v>-0.0361445972098077</v>
      </c>
      <c r="W201" s="0" t="n">
        <v>1.75298931061232</v>
      </c>
      <c r="X201" s="0" t="n">
        <v>100.438889029634</v>
      </c>
      <c r="Y201" s="0" t="n">
        <v>19.736115932</v>
      </c>
      <c r="Z201" s="0" t="n">
        <v>0.945098886029989</v>
      </c>
      <c r="AA201" s="0" t="n">
        <v>1.09169020651599</v>
      </c>
      <c r="AB201" s="0" t="n">
        <v>-0.108482355235188</v>
      </c>
      <c r="AC201" s="0" t="n">
        <v>0.153468941022123</v>
      </c>
      <c r="AD201" s="0" t="n">
        <v>-0.0247883287886369</v>
      </c>
      <c r="AE201" s="0" t="n">
        <v>1.69919464551175</v>
      </c>
      <c r="AF201" s="0" t="n">
        <v>97.3566817590515</v>
      </c>
    </row>
    <row r="202" customFormat="false" ht="15" hidden="false" customHeight="false" outlineLevel="0" collapsed="false">
      <c r="A202" s="0" t="n">
        <v>19.898420811</v>
      </c>
      <c r="B202" s="0" t="n">
        <v>0.966839144978088</v>
      </c>
      <c r="C202" s="0" t="n">
        <v>1.15215408468321</v>
      </c>
      <c r="D202" s="0" t="n">
        <v>-0.0107861356809735</v>
      </c>
      <c r="E202" s="0" t="n">
        <v>0.00808868283482067</v>
      </c>
      <c r="F202" s="0" t="n">
        <v>0.0774771734004313</v>
      </c>
      <c r="G202" s="0" t="n">
        <v>1.78077525599562</v>
      </c>
      <c r="H202" s="0" t="n">
        <v>102.030906429878</v>
      </c>
      <c r="I202" s="0" t="n">
        <v>19.871286304</v>
      </c>
      <c r="J202" s="0" t="n">
        <v>1.00555317570001</v>
      </c>
      <c r="K202" s="0" t="n">
        <v>1.13531477414516</v>
      </c>
      <c r="L202" s="0" t="n">
        <v>0</v>
      </c>
      <c r="M202" s="0" t="n">
        <v>0</v>
      </c>
      <c r="N202" s="0" t="n">
        <v>0</v>
      </c>
      <c r="O202" s="0" t="n">
        <v>1.72159277416721</v>
      </c>
      <c r="P202" s="0" t="n">
        <v>98.64</v>
      </c>
      <c r="Q202" s="0" t="n">
        <v>19.838481903</v>
      </c>
      <c r="R202" s="0" t="n">
        <v>0.864688141572368</v>
      </c>
      <c r="S202" s="0" t="n">
        <v>1.09914234331006</v>
      </c>
      <c r="T202" s="0" t="n">
        <v>-0.105209622306886</v>
      </c>
      <c r="U202" s="0" t="n">
        <v>0.142978548411865</v>
      </c>
      <c r="V202" s="0" t="n">
        <v>-0.0251681141499119</v>
      </c>
      <c r="W202" s="0" t="n">
        <v>1.77693354793883</v>
      </c>
      <c r="X202" s="0" t="n">
        <v>101.810792772102</v>
      </c>
      <c r="Y202" s="0" t="n">
        <v>19.838481903</v>
      </c>
      <c r="Z202" s="0" t="n">
        <v>0.939889025563526</v>
      </c>
      <c r="AA202" s="0" t="n">
        <v>1.10722921367096</v>
      </c>
      <c r="AB202" s="0" t="n">
        <v>-0.110424931065235</v>
      </c>
      <c r="AC202" s="0" t="n">
        <v>0.144930251202826</v>
      </c>
      <c r="AD202" s="0" t="n">
        <v>-0.0138247815459774</v>
      </c>
      <c r="AE202" s="0" t="n">
        <v>1.71914515878134</v>
      </c>
      <c r="AF202" s="0" t="n">
        <v>98.4997619685183</v>
      </c>
    </row>
    <row r="203" customFormat="false" ht="15" hidden="false" customHeight="false" outlineLevel="0" collapsed="false">
      <c r="A203" s="0" t="n">
        <v>19.988396883</v>
      </c>
      <c r="B203" s="0" t="n">
        <v>0.964508501433348</v>
      </c>
      <c r="C203" s="0" t="n">
        <v>1.16299087114408</v>
      </c>
      <c r="D203" s="0" t="n">
        <v>-0.010081347078085</v>
      </c>
      <c r="E203" s="0" t="n">
        <v>0.00920821967414264</v>
      </c>
      <c r="F203" s="0" t="n">
        <v>0.0760837932145788</v>
      </c>
      <c r="G203" s="0" t="n">
        <v>1.80966125408423</v>
      </c>
      <c r="H203" s="0" t="n">
        <v>103.685952207378</v>
      </c>
      <c r="I203" s="0" t="n">
        <v>19.951431784</v>
      </c>
      <c r="J203" s="0" t="n">
        <v>1.00359112828429</v>
      </c>
      <c r="K203" s="0" t="n">
        <v>1.14778402561287</v>
      </c>
      <c r="L203" s="0" t="n">
        <v>0</v>
      </c>
      <c r="M203" s="0" t="n">
        <v>0</v>
      </c>
      <c r="N203" s="0" t="n">
        <v>0</v>
      </c>
      <c r="O203" s="0" t="n">
        <v>1.75091430560071</v>
      </c>
      <c r="P203" s="0" t="n">
        <v>100.32</v>
      </c>
      <c r="Q203" s="0" t="n">
        <v>19.838481903</v>
      </c>
      <c r="R203" s="0" t="n">
        <v>0.864688141572368</v>
      </c>
      <c r="S203" s="0" t="n">
        <v>1.09914234331006</v>
      </c>
      <c r="T203" s="0" t="n">
        <v>-0.105209622306886</v>
      </c>
      <c r="U203" s="0" t="n">
        <v>0.142978548411865</v>
      </c>
      <c r="V203" s="0" t="n">
        <v>-0.0251681141499119</v>
      </c>
      <c r="W203" s="0" t="n">
        <v>1.77693354793883</v>
      </c>
      <c r="X203" s="0" t="n">
        <v>101.810792772102</v>
      </c>
      <c r="Y203" s="0" t="n">
        <v>19.838481903</v>
      </c>
      <c r="Z203" s="0" t="n">
        <v>0.939889025563526</v>
      </c>
      <c r="AA203" s="0" t="n">
        <v>1.10722921367096</v>
      </c>
      <c r="AB203" s="0" t="n">
        <v>-0.110424931065235</v>
      </c>
      <c r="AC203" s="0" t="n">
        <v>0.144930251202826</v>
      </c>
      <c r="AD203" s="0" t="n">
        <v>-0.0138247815459774</v>
      </c>
      <c r="AE203" s="0" t="n">
        <v>1.71914515878134</v>
      </c>
      <c r="AF203" s="0" t="n">
        <v>98.4997619685183</v>
      </c>
    </row>
    <row r="204" customFormat="false" ht="15" hidden="false" customHeight="false" outlineLevel="0" collapsed="false">
      <c r="A204" s="0" t="n">
        <v>20.07840848</v>
      </c>
      <c r="B204" s="0" t="n">
        <v>0.961227354192665</v>
      </c>
      <c r="C204" s="0" t="n">
        <v>1.17593965783349</v>
      </c>
      <c r="D204" s="0" t="n">
        <v>-0.0105077102780342</v>
      </c>
      <c r="E204" s="0" t="n">
        <v>0.0100268808524078</v>
      </c>
      <c r="F204" s="0" t="n">
        <v>0.0749649311250065</v>
      </c>
      <c r="G204" s="0" t="n">
        <v>1.83578356278789</v>
      </c>
      <c r="H204" s="0" t="n">
        <v>105.182650247235</v>
      </c>
      <c r="I204" s="0" t="n">
        <v>20.071305276</v>
      </c>
      <c r="J204" s="0" t="n">
        <v>1.00020790245082</v>
      </c>
      <c r="K204" s="0" t="n">
        <v>1.16537211415856</v>
      </c>
      <c r="L204" s="0" t="n">
        <v>0</v>
      </c>
      <c r="M204" s="0" t="n">
        <v>0</v>
      </c>
      <c r="N204" s="0" t="n">
        <v>0</v>
      </c>
      <c r="O204" s="0" t="n">
        <v>1.78861341744379</v>
      </c>
      <c r="P204" s="0" t="n">
        <v>102.48</v>
      </c>
      <c r="Q204" s="0" t="n">
        <v>20.082931995</v>
      </c>
      <c r="R204" s="0" t="n">
        <v>0.857275723765165</v>
      </c>
      <c r="S204" s="0" t="n">
        <v>1.12497361133111</v>
      </c>
      <c r="T204" s="0" t="n">
        <v>-0.107230511312075</v>
      </c>
      <c r="U204" s="0" t="n">
        <v>0.148985013270843</v>
      </c>
      <c r="V204" s="0" t="n">
        <v>-0.0285482084435989</v>
      </c>
      <c r="W204" s="0" t="n">
        <v>1.84343936185799</v>
      </c>
      <c r="X204" s="0" t="n">
        <v>105.621295222753</v>
      </c>
      <c r="Y204" s="0" t="n">
        <v>20.071305276</v>
      </c>
      <c r="Z204" s="0" t="n">
        <v>0.934042673995209</v>
      </c>
      <c r="AA204" s="0" t="n">
        <v>1.1333020741621</v>
      </c>
      <c r="AB204" s="0" t="n">
        <v>-0.11191482829765</v>
      </c>
      <c r="AC204" s="0" t="n">
        <v>0.150523431584522</v>
      </c>
      <c r="AD204" s="0" t="n">
        <v>-0.0172976165303596</v>
      </c>
      <c r="AE204" s="0" t="n">
        <v>1.78940626268065</v>
      </c>
      <c r="AF204" s="0" t="n">
        <v>102.525426685879</v>
      </c>
    </row>
    <row r="205" customFormat="false" ht="15" hidden="false" customHeight="false" outlineLevel="0" collapsed="false">
      <c r="A205" s="0" t="n">
        <v>20.213373423</v>
      </c>
      <c r="B205" s="0" t="n">
        <v>0.955872392967143</v>
      </c>
      <c r="C205" s="0" t="n">
        <v>1.195426955267</v>
      </c>
      <c r="D205" s="0" t="n">
        <v>-0.00932295247912407</v>
      </c>
      <c r="E205" s="0" t="n">
        <v>0.0112078281377676</v>
      </c>
      <c r="F205" s="0" t="n">
        <v>0.0772565815082402</v>
      </c>
      <c r="G205" s="0" t="n">
        <v>1.88226352707537</v>
      </c>
      <c r="H205" s="0" t="n">
        <v>107.845756032827</v>
      </c>
      <c r="I205" s="0" t="n">
        <v>20.191136571</v>
      </c>
      <c r="J205" s="0" t="n">
        <v>0.996048608581132</v>
      </c>
      <c r="K205" s="0" t="n">
        <v>1.18345023096329</v>
      </c>
      <c r="L205" s="0" t="n">
        <v>0</v>
      </c>
      <c r="M205" s="0" t="n">
        <v>0</v>
      </c>
      <c r="N205" s="0" t="n">
        <v>0</v>
      </c>
      <c r="O205" s="0" t="n">
        <v>1.82229827200728</v>
      </c>
      <c r="P205" s="0" t="n">
        <v>104.41</v>
      </c>
      <c r="Q205" s="0" t="n">
        <v>20.156905889</v>
      </c>
      <c r="R205" s="0" t="n">
        <v>0.85291886971434</v>
      </c>
      <c r="S205" s="0" t="n">
        <v>1.1406116994662</v>
      </c>
      <c r="T205" s="0" t="n">
        <v>-0.10785664899852</v>
      </c>
      <c r="U205" s="0" t="n">
        <v>0.14852683710873</v>
      </c>
      <c r="V205" s="0" t="n">
        <v>-0.0279768120943642</v>
      </c>
      <c r="W205" s="0" t="n">
        <v>1.86977620488031</v>
      </c>
      <c r="X205" s="0" t="n">
        <v>107.13028517363</v>
      </c>
      <c r="Y205" s="0" t="n">
        <v>20.156905889</v>
      </c>
      <c r="Z205" s="0" t="n">
        <v>0.930152247152601</v>
      </c>
      <c r="AA205" s="0" t="n">
        <v>1.15206068110669</v>
      </c>
      <c r="AB205" s="0" t="n">
        <v>-0.11355361981988</v>
      </c>
      <c r="AC205" s="0" t="n">
        <v>0.151521983530771</v>
      </c>
      <c r="AD205" s="0" t="n">
        <v>-0.0168631921213482</v>
      </c>
      <c r="AE205" s="0" t="n">
        <v>1.8172908067263</v>
      </c>
      <c r="AF205" s="0" t="n">
        <v>104.123093373342</v>
      </c>
    </row>
    <row r="206" customFormat="false" ht="15" hidden="false" customHeight="false" outlineLevel="0" collapsed="false">
      <c r="A206" s="0" t="n">
        <v>20.313346386</v>
      </c>
      <c r="B206" s="0" t="n">
        <v>0.950121675592111</v>
      </c>
      <c r="C206" s="0" t="n">
        <v>1.21274817218905</v>
      </c>
      <c r="D206" s="0" t="n">
        <v>-0.0102584389969707</v>
      </c>
      <c r="E206" s="0" t="n">
        <v>0.0125818878516383</v>
      </c>
      <c r="F206" s="0" t="n">
        <v>0.0730197991483111</v>
      </c>
      <c r="G206" s="0" t="n">
        <v>1.9175080745673</v>
      </c>
      <c r="H206" s="0" t="n">
        <v>109.865119854963</v>
      </c>
      <c r="I206" s="0" t="n">
        <v>20.250960361</v>
      </c>
      <c r="J206" s="0" t="n">
        <v>0.993777458884597</v>
      </c>
      <c r="K206" s="0" t="n">
        <v>1.19228937012501</v>
      </c>
      <c r="L206" s="0" t="n">
        <v>0</v>
      </c>
      <c r="M206" s="0" t="n">
        <v>0</v>
      </c>
      <c r="N206" s="0" t="n">
        <v>0</v>
      </c>
      <c r="O206" s="0" t="n">
        <v>1.845685683984</v>
      </c>
      <c r="P206" s="0" t="n">
        <v>105.75</v>
      </c>
      <c r="Q206" s="0" t="n">
        <v>20.231574058</v>
      </c>
      <c r="R206" s="0" t="n">
        <v>0.849103344533155</v>
      </c>
      <c r="S206" s="0" t="n">
        <v>1.14979502818846</v>
      </c>
      <c r="T206" s="0" t="n">
        <v>-0.108511434596831</v>
      </c>
      <c r="U206" s="0" t="n">
        <v>0.148302238688107</v>
      </c>
      <c r="V206" s="0" t="n">
        <v>-0.0277168431416661</v>
      </c>
      <c r="W206" s="0" t="n">
        <v>1.8902426480018</v>
      </c>
      <c r="X206" s="0" t="n">
        <v>108.302925986136</v>
      </c>
      <c r="Y206" s="0" t="n">
        <v>20.250960361</v>
      </c>
      <c r="Z206" s="0" t="n">
        <v>0.926247896619507</v>
      </c>
      <c r="AA206" s="0" t="n">
        <v>1.16592250769637</v>
      </c>
      <c r="AB206" s="0" t="n">
        <v>-0.114716886374586</v>
      </c>
      <c r="AC206" s="0" t="n">
        <v>0.151495502845378</v>
      </c>
      <c r="AD206" s="0" t="n">
        <v>-0.0162249314786047</v>
      </c>
      <c r="AE206" s="0" t="n">
        <v>1.84991997102634</v>
      </c>
      <c r="AF206" s="0" t="n">
        <v>105.992606776773</v>
      </c>
    </row>
    <row r="207" customFormat="false" ht="15" hidden="false" customHeight="false" outlineLevel="0" collapsed="false">
      <c r="A207" s="0" t="n">
        <v>20.408321381</v>
      </c>
      <c r="B207" s="0" t="n">
        <v>0.94476845589485</v>
      </c>
      <c r="C207" s="0" t="n">
        <v>1.22472872427369</v>
      </c>
      <c r="D207" s="0" t="n">
        <v>-0.0101300263777375</v>
      </c>
      <c r="E207" s="0" t="n">
        <v>0.0127328166180539</v>
      </c>
      <c r="F207" s="0" t="n">
        <v>0.0731195552212804</v>
      </c>
      <c r="G207" s="0" t="n">
        <v>1.94891196490285</v>
      </c>
      <c r="H207" s="0" t="n">
        <v>111.664430231482</v>
      </c>
      <c r="I207" s="0" t="n">
        <v>20.368796692</v>
      </c>
      <c r="J207" s="0" t="n">
        <v>0.988542032174101</v>
      </c>
      <c r="K207" s="0" t="n">
        <v>1.2101742522011</v>
      </c>
      <c r="L207" s="0" t="n">
        <v>0</v>
      </c>
      <c r="M207" s="0" t="n">
        <v>0</v>
      </c>
      <c r="N207" s="0" t="n">
        <v>0</v>
      </c>
      <c r="O207" s="0" t="n">
        <v>1.88774811895707</v>
      </c>
      <c r="P207" s="0" t="n">
        <v>108.16</v>
      </c>
      <c r="Q207" s="0" t="n">
        <v>20.311475992</v>
      </c>
      <c r="R207" s="0" t="n">
        <v>0.843495602469845</v>
      </c>
      <c r="S207" s="0" t="n">
        <v>1.15943494340475</v>
      </c>
      <c r="T207" s="0" t="n">
        <v>-0.108226822714695</v>
      </c>
      <c r="U207" s="0" t="n">
        <v>0.147622632232835</v>
      </c>
      <c r="V207" s="0" t="n">
        <v>-0.0277219648137875</v>
      </c>
      <c r="W207" s="0" t="n">
        <v>1.92044831376006</v>
      </c>
      <c r="X207" s="0" t="n">
        <v>110.033583151467</v>
      </c>
      <c r="Y207" s="0" t="n">
        <v>20.311475992</v>
      </c>
      <c r="Z207" s="0" t="n">
        <v>0.922828910166522</v>
      </c>
      <c r="AA207" s="0" t="n">
        <v>1.17327890910154</v>
      </c>
      <c r="AB207" s="0" t="n">
        <v>-0.114144157908446</v>
      </c>
      <c r="AC207" s="0" t="n">
        <v>0.15117690360583</v>
      </c>
      <c r="AD207" s="0" t="n">
        <v>-0.0167742534867081</v>
      </c>
      <c r="AE207" s="0" t="n">
        <v>1.86983193379386</v>
      </c>
      <c r="AF207" s="0" t="n">
        <v>107.133478205174</v>
      </c>
    </row>
    <row r="208" customFormat="false" ht="15" hidden="false" customHeight="false" outlineLevel="0" collapsed="false">
      <c r="A208" s="0" t="n">
        <v>20.498298407</v>
      </c>
      <c r="B208" s="0" t="n">
        <v>0.93874695651205</v>
      </c>
      <c r="C208" s="0" t="n">
        <v>1.2395703611715</v>
      </c>
      <c r="D208" s="0" t="n">
        <v>-0.00994872953742743</v>
      </c>
      <c r="E208" s="0" t="n">
        <v>0.0127764554937898</v>
      </c>
      <c r="F208" s="0" t="n">
        <v>0.0715782247461033</v>
      </c>
      <c r="G208" s="0" t="n">
        <v>1.98097634207199</v>
      </c>
      <c r="H208" s="0" t="n">
        <v>113.501583715989</v>
      </c>
      <c r="I208" s="0" t="n">
        <v>20.45095133</v>
      </c>
      <c r="J208" s="0" t="n">
        <v>0.984633323819293</v>
      </c>
      <c r="K208" s="0" t="n">
        <v>1.22190763872196</v>
      </c>
      <c r="L208" s="0" t="n">
        <v>0</v>
      </c>
      <c r="M208" s="0" t="n">
        <v>0</v>
      </c>
      <c r="N208" s="0" t="n">
        <v>0</v>
      </c>
      <c r="O208" s="0" t="n">
        <v>1.91235726141019</v>
      </c>
      <c r="P208" s="0" t="n">
        <v>109.57</v>
      </c>
      <c r="Q208" s="0" t="n">
        <v>20.311475992</v>
      </c>
      <c r="R208" s="0" t="n">
        <v>0.843495602469845</v>
      </c>
      <c r="S208" s="0" t="n">
        <v>1.15943494340475</v>
      </c>
      <c r="T208" s="0" t="n">
        <v>-0.108226822714695</v>
      </c>
      <c r="U208" s="0" t="n">
        <v>0.147622632232835</v>
      </c>
      <c r="V208" s="0" t="n">
        <v>-0.0277219648137875</v>
      </c>
      <c r="W208" s="0" t="n">
        <v>1.92044831376006</v>
      </c>
      <c r="X208" s="0" t="n">
        <v>110.033583151467</v>
      </c>
      <c r="Y208" s="0" t="n">
        <v>20.311475992</v>
      </c>
      <c r="Z208" s="0" t="n">
        <v>0.922828910166522</v>
      </c>
      <c r="AA208" s="0" t="n">
        <v>1.17327890910154</v>
      </c>
      <c r="AB208" s="0" t="n">
        <v>-0.114144157908446</v>
      </c>
      <c r="AC208" s="0" t="n">
        <v>0.15117690360583</v>
      </c>
      <c r="AD208" s="0" t="n">
        <v>-0.0167742534867081</v>
      </c>
      <c r="AE208" s="0" t="n">
        <v>1.86983193379386</v>
      </c>
      <c r="AF208" s="0" t="n">
        <v>107.133478205174</v>
      </c>
    </row>
    <row r="209" customFormat="false" ht="15" hidden="false" customHeight="false" outlineLevel="0" collapsed="false">
      <c r="A209" s="0" t="n">
        <v>20.588215113</v>
      </c>
      <c r="B209" s="0" t="n">
        <v>0.931555397917655</v>
      </c>
      <c r="C209" s="0" t="n">
        <v>1.25200315344322</v>
      </c>
      <c r="D209" s="0" t="n">
        <v>-0.00878328550606966</v>
      </c>
      <c r="E209" s="0" t="n">
        <v>0.0124039232397963</v>
      </c>
      <c r="F209" s="0" t="n">
        <v>0.0741661347237367</v>
      </c>
      <c r="G209" s="0" t="n">
        <v>2.00982197690415</v>
      </c>
      <c r="H209" s="0" t="n">
        <v>115.154316849247</v>
      </c>
      <c r="I209" s="0" t="n">
        <v>20.590649787</v>
      </c>
      <c r="J209" s="0" t="n">
        <v>0.977037065195852</v>
      </c>
      <c r="K209" s="0" t="n">
        <v>1.24223964625443</v>
      </c>
      <c r="L209" s="0" t="n">
        <v>0</v>
      </c>
      <c r="M209" s="0" t="n">
        <v>0</v>
      </c>
      <c r="N209" s="0" t="n">
        <v>0</v>
      </c>
      <c r="O209" s="0" t="n">
        <v>1.96105194754083</v>
      </c>
      <c r="P209" s="0" t="n">
        <v>112.36</v>
      </c>
      <c r="Q209" s="0" t="n">
        <v>20.58269</v>
      </c>
      <c r="R209" s="0" t="n">
        <v>0.827533810794496</v>
      </c>
      <c r="S209" s="0" t="n">
        <v>1.19551806295377</v>
      </c>
      <c r="T209" s="0" t="n">
        <v>-0.11083214309822</v>
      </c>
      <c r="U209" s="0" t="n">
        <v>0.153891047727282</v>
      </c>
      <c r="V209" s="0" t="n">
        <v>-0.0296902763952148</v>
      </c>
      <c r="W209" s="0" t="n">
        <v>2.01012724087778</v>
      </c>
      <c r="X209" s="0" t="n">
        <v>115.171807186574</v>
      </c>
      <c r="Y209" s="0" t="n">
        <v>20.58269</v>
      </c>
      <c r="Z209" s="0" t="n">
        <v>0.908336231626154</v>
      </c>
      <c r="AA209" s="0" t="n">
        <v>1.21134633430622</v>
      </c>
      <c r="AB209" s="0" t="n">
        <v>-0.117170914052189</v>
      </c>
      <c r="AC209" s="0" t="n">
        <v>0.158411799600009</v>
      </c>
      <c r="AD209" s="0" t="n">
        <v>-0.01910471989314</v>
      </c>
      <c r="AE209" s="0" t="n">
        <v>1.96164493647722</v>
      </c>
      <c r="AF209" s="0" t="n">
        <v>112.393975763353</v>
      </c>
    </row>
    <row r="210" customFormat="false" ht="15" hidden="false" customHeight="false" outlineLevel="0" collapsed="false">
      <c r="A210" s="0" t="n">
        <v>20.683190107</v>
      </c>
      <c r="B210" s="0" t="n">
        <v>0.924662051450697</v>
      </c>
      <c r="C210" s="0" t="n">
        <v>1.26425768364075</v>
      </c>
      <c r="D210" s="0" t="n">
        <v>-0.00833198986947537</v>
      </c>
      <c r="E210" s="0" t="n">
        <v>0.0113866569024894</v>
      </c>
      <c r="F210" s="0" t="n">
        <v>0.0732710419507021</v>
      </c>
      <c r="G210" s="0" t="n">
        <v>2.04085369451373</v>
      </c>
      <c r="H210" s="0" t="n">
        <v>116.932303299318</v>
      </c>
      <c r="I210" s="0" t="n">
        <v>20.650582447</v>
      </c>
      <c r="J210" s="0" t="n">
        <v>0.973435422877984</v>
      </c>
      <c r="K210" s="0" t="n">
        <v>1.25099523008695</v>
      </c>
      <c r="L210" s="0" t="n">
        <v>0</v>
      </c>
      <c r="M210" s="0" t="n">
        <v>0</v>
      </c>
      <c r="N210" s="0" t="n">
        <v>0</v>
      </c>
      <c r="O210" s="0" t="n">
        <v>1.98129776686396</v>
      </c>
      <c r="P210" s="0" t="n">
        <v>113.52</v>
      </c>
      <c r="Q210" s="0" t="n">
        <v>20.661921978</v>
      </c>
      <c r="R210" s="0" t="n">
        <v>0.822562891527305</v>
      </c>
      <c r="S210" s="0" t="n">
        <v>1.20733785805839</v>
      </c>
      <c r="T210" s="0" t="n">
        <v>-0.111148130744097</v>
      </c>
      <c r="U210" s="0" t="n">
        <v>0.154880814296211</v>
      </c>
      <c r="V210" s="0" t="n">
        <v>-0.0281354289845991</v>
      </c>
      <c r="W210" s="0" t="n">
        <v>2.02879359720039</v>
      </c>
      <c r="X210" s="0" t="n">
        <v>116.241310622747</v>
      </c>
      <c r="Y210" s="0" t="n">
        <v>20.650582447</v>
      </c>
      <c r="Z210" s="0" t="n">
        <v>0.904405414787694</v>
      </c>
      <c r="AA210" s="0" t="n">
        <v>1.22064013571976</v>
      </c>
      <c r="AB210" s="0" t="n">
        <v>-0.117155134051925</v>
      </c>
      <c r="AC210" s="0" t="n">
        <v>0.159736698667374</v>
      </c>
      <c r="AD210" s="0" t="n">
        <v>-0.0178672732921679</v>
      </c>
      <c r="AE210" s="0" t="n">
        <v>1.98258718087712</v>
      </c>
      <c r="AF210" s="0" t="n">
        <v>113.593877980999</v>
      </c>
    </row>
    <row r="211" customFormat="false" ht="15" hidden="false" customHeight="false" outlineLevel="0" collapsed="false">
      <c r="A211" s="0" t="n">
        <v>20.778165102</v>
      </c>
      <c r="B211" s="0" t="n">
        <v>0.917922834876169</v>
      </c>
      <c r="C211" s="0" t="n">
        <v>1.27801484437599</v>
      </c>
      <c r="D211" s="0" t="n">
        <v>-0.00860374234616756</v>
      </c>
      <c r="E211" s="0" t="n">
        <v>0.011693498939334</v>
      </c>
      <c r="F211" s="0" t="n">
        <v>0.0708272954994725</v>
      </c>
      <c r="G211" s="0" t="n">
        <v>2.07547829959361</v>
      </c>
      <c r="H211" s="0" t="n">
        <v>118.916147037703</v>
      </c>
      <c r="I211" s="0" t="n">
        <v>20.788364367</v>
      </c>
      <c r="J211" s="0" t="n">
        <v>0.964445275963855</v>
      </c>
      <c r="K211" s="0" t="n">
        <v>1.27093858759518</v>
      </c>
      <c r="L211" s="0" t="n">
        <v>0</v>
      </c>
      <c r="M211" s="0" t="n">
        <v>0</v>
      </c>
      <c r="N211" s="0" t="n">
        <v>0</v>
      </c>
      <c r="O211" s="0" t="n">
        <v>2.02842165666781</v>
      </c>
      <c r="P211" s="0" t="n">
        <v>116.22</v>
      </c>
      <c r="Q211" s="0" t="n">
        <v>20.661921978</v>
      </c>
      <c r="R211" s="0" t="n">
        <v>0.822562891527305</v>
      </c>
      <c r="S211" s="0" t="n">
        <v>1.20733785805839</v>
      </c>
      <c r="T211" s="0" t="n">
        <v>-0.111148130744097</v>
      </c>
      <c r="U211" s="0" t="n">
        <v>0.154880814296211</v>
      </c>
      <c r="V211" s="0" t="n">
        <v>-0.0281354289845991</v>
      </c>
      <c r="W211" s="0" t="n">
        <v>2.02879359720039</v>
      </c>
      <c r="X211" s="0" t="n">
        <v>116.241310622747</v>
      </c>
      <c r="Y211" s="0" t="n">
        <v>20.661921978</v>
      </c>
      <c r="Z211" s="0" t="n">
        <v>0.903722752255486</v>
      </c>
      <c r="AA211" s="0" t="n">
        <v>1.22313903168399</v>
      </c>
      <c r="AB211" s="0" t="n">
        <v>-0.117624881519467</v>
      </c>
      <c r="AC211" s="0" t="n">
        <v>0.159598262418921</v>
      </c>
      <c r="AD211" s="0" t="n">
        <v>-0.0176360770051044</v>
      </c>
      <c r="AE211" s="0" t="n">
        <v>1.98627950550723</v>
      </c>
      <c r="AF211" s="0" t="n">
        <v>113.805432598896</v>
      </c>
    </row>
    <row r="212" customFormat="false" ht="15" hidden="false" customHeight="false" outlineLevel="0" collapsed="false">
      <c r="A212" s="0" t="n">
        <v>20.868140936</v>
      </c>
      <c r="B212" s="0" t="n">
        <v>0.910668870623397</v>
      </c>
      <c r="C212" s="0" t="n">
        <v>1.29034654891458</v>
      </c>
      <c r="D212" s="0" t="n">
        <v>-0.00965513754636049</v>
      </c>
      <c r="E212" s="0" t="n">
        <v>0.0114455257021322</v>
      </c>
      <c r="F212" s="0" t="n">
        <v>0.0698705829933191</v>
      </c>
      <c r="G212" s="0" t="n">
        <v>2.10555518440165</v>
      </c>
      <c r="H212" s="0" t="n">
        <v>120.639425598105</v>
      </c>
      <c r="I212" s="0" t="n">
        <v>20.870466873</v>
      </c>
      <c r="J212" s="0" t="n">
        <v>0.958847118337401</v>
      </c>
      <c r="K212" s="0" t="n">
        <v>1.2821572796744</v>
      </c>
      <c r="L212" s="0" t="n">
        <v>0</v>
      </c>
      <c r="M212" s="0" t="n">
        <v>0</v>
      </c>
      <c r="N212" s="0" t="n">
        <v>0</v>
      </c>
      <c r="O212" s="0" t="n">
        <v>2.05547426007372</v>
      </c>
      <c r="P212" s="0" t="n">
        <v>117.77</v>
      </c>
      <c r="Q212" s="0" t="n">
        <v>20.661921978</v>
      </c>
      <c r="R212" s="0" t="n">
        <v>0.822562891527305</v>
      </c>
      <c r="S212" s="0" t="n">
        <v>1.20733785805839</v>
      </c>
      <c r="T212" s="0" t="n">
        <v>-0.111148130744097</v>
      </c>
      <c r="U212" s="0" t="n">
        <v>0.154880814296211</v>
      </c>
      <c r="V212" s="0" t="n">
        <v>-0.0281354289845991</v>
      </c>
      <c r="W212" s="0" t="n">
        <v>2.02879359720039</v>
      </c>
      <c r="X212" s="0" t="n">
        <v>116.241310622747</v>
      </c>
      <c r="Y212" s="0" t="n">
        <v>20.661921978</v>
      </c>
      <c r="Z212" s="0" t="n">
        <v>0.903722752255486</v>
      </c>
      <c r="AA212" s="0" t="n">
        <v>1.22313903168399</v>
      </c>
      <c r="AB212" s="0" t="n">
        <v>-0.117624881519467</v>
      </c>
      <c r="AC212" s="0" t="n">
        <v>0.159598262418921</v>
      </c>
      <c r="AD212" s="0" t="n">
        <v>-0.0176360770051044</v>
      </c>
      <c r="AE212" s="0" t="n">
        <v>1.98627950550723</v>
      </c>
      <c r="AF212" s="0" t="n">
        <v>113.805432598896</v>
      </c>
    </row>
    <row r="213" customFormat="false" ht="15" hidden="false" customHeight="false" outlineLevel="0" collapsed="false">
      <c r="A213" s="0" t="n">
        <v>21.003105879</v>
      </c>
      <c r="B213" s="0" t="n">
        <v>0.898909052735787</v>
      </c>
      <c r="C213" s="0" t="n">
        <v>1.30762322855935</v>
      </c>
      <c r="D213" s="0" t="n">
        <v>-0.008837697096169</v>
      </c>
      <c r="E213" s="0" t="n">
        <v>0.0122260767320001</v>
      </c>
      <c r="F213" s="0" t="n">
        <v>0.0701157314964086</v>
      </c>
      <c r="G213" s="0" t="n">
        <v>2.14976914918858</v>
      </c>
      <c r="H213" s="0" t="n">
        <v>123.172699175936</v>
      </c>
      <c r="I213" s="0" t="n">
        <v>20.951218118</v>
      </c>
      <c r="J213" s="0" t="n">
        <v>0.952864708729152</v>
      </c>
      <c r="K213" s="0" t="n">
        <v>1.29336902104893</v>
      </c>
      <c r="L213" s="0" t="n">
        <v>0</v>
      </c>
      <c r="M213" s="0" t="n">
        <v>0</v>
      </c>
      <c r="N213" s="0" t="n">
        <v>0</v>
      </c>
      <c r="O213" s="0" t="n">
        <v>2.08270139640483</v>
      </c>
      <c r="P213" s="0" t="n">
        <v>119.33</v>
      </c>
      <c r="Q213" s="0" t="n">
        <v>20.938947916</v>
      </c>
      <c r="R213" s="0" t="n">
        <v>0.802755933704634</v>
      </c>
      <c r="S213" s="0" t="n">
        <v>1.24753723298187</v>
      </c>
      <c r="T213" s="0" t="n">
        <v>-0.110590115976849</v>
      </c>
      <c r="U213" s="0" t="n">
        <v>0.163802466081231</v>
      </c>
      <c r="V213" s="0" t="n">
        <v>-0.0316451307317696</v>
      </c>
      <c r="W213" s="0" t="n">
        <v>2.13018931930143</v>
      </c>
      <c r="X213" s="0" t="n">
        <v>122.050857559818</v>
      </c>
      <c r="Y213" s="0" t="n">
        <v>20.92826849</v>
      </c>
      <c r="Z213" s="0" t="n">
        <v>0.889879611774502</v>
      </c>
      <c r="AA213" s="0" t="n">
        <v>1.25093084107068</v>
      </c>
      <c r="AB213" s="0" t="n">
        <v>-0.116459638628341</v>
      </c>
      <c r="AC213" s="0" t="n">
        <v>0.167522319686327</v>
      </c>
      <c r="AD213" s="0" t="n">
        <v>-0.0230525668065533</v>
      </c>
      <c r="AE213" s="0" t="n">
        <v>2.06958406250283</v>
      </c>
      <c r="AF213" s="0" t="n">
        <v>118.578432128951</v>
      </c>
    </row>
    <row r="214" customFormat="false" ht="15" hidden="false" customHeight="false" outlineLevel="0" collapsed="false">
      <c r="A214" s="0" t="n">
        <v>21.098057032</v>
      </c>
      <c r="B214" s="0" t="n">
        <v>0.890718498699731</v>
      </c>
      <c r="C214" s="0" t="n">
        <v>1.31820437442945</v>
      </c>
      <c r="D214" s="0" t="n">
        <v>-0.00892175734043121</v>
      </c>
      <c r="E214" s="0" t="n">
        <v>0.0113028433269786</v>
      </c>
      <c r="F214" s="0" t="n">
        <v>0.0694860305463909</v>
      </c>
      <c r="G214" s="0" t="n">
        <v>2.18032211684398</v>
      </c>
      <c r="H214" s="0" t="n">
        <v>124.923255274189</v>
      </c>
      <c r="I214" s="0" t="n">
        <v>21.068096213</v>
      </c>
      <c r="J214" s="0" t="n">
        <v>0.943441513421162</v>
      </c>
      <c r="K214" s="0" t="n">
        <v>1.30979166675871</v>
      </c>
      <c r="L214" s="0" t="n">
        <v>0</v>
      </c>
      <c r="M214" s="0" t="n">
        <v>0</v>
      </c>
      <c r="N214" s="0" t="n">
        <v>0</v>
      </c>
      <c r="O214" s="0" t="n">
        <v>2.1230185021259</v>
      </c>
      <c r="P214" s="0" t="n">
        <v>121.64</v>
      </c>
      <c r="Q214" s="0" t="n">
        <v>20.938947916</v>
      </c>
      <c r="R214" s="0" t="n">
        <v>0.802755933704634</v>
      </c>
      <c r="S214" s="0" t="n">
        <v>1.24753723298187</v>
      </c>
      <c r="T214" s="0" t="n">
        <v>-0.110590115976849</v>
      </c>
      <c r="U214" s="0" t="n">
        <v>0.163802466081231</v>
      </c>
      <c r="V214" s="0" t="n">
        <v>-0.0316451307317696</v>
      </c>
      <c r="W214" s="0" t="n">
        <v>2.13018931930143</v>
      </c>
      <c r="X214" s="0" t="n">
        <v>122.050857559818</v>
      </c>
      <c r="Y214" s="0" t="n">
        <v>20.938947916</v>
      </c>
      <c r="Z214" s="0" t="n">
        <v>0.884772049508966</v>
      </c>
      <c r="AA214" s="0" t="n">
        <v>1.26308855793489</v>
      </c>
      <c r="AB214" s="0" t="n">
        <v>-0.117537440880108</v>
      </c>
      <c r="AC214" s="0" t="n">
        <v>0.169559036532786</v>
      </c>
      <c r="AD214" s="0" t="n">
        <v>-0.0216769527983781</v>
      </c>
      <c r="AE214" s="0" t="n">
        <v>2.08192839037233</v>
      </c>
      <c r="AF214" s="0" t="n">
        <v>119.285710016799</v>
      </c>
    </row>
    <row r="215" customFormat="false" ht="15" hidden="false" customHeight="false" outlineLevel="0" collapsed="false">
      <c r="A215" s="0" t="n">
        <v>21.188032866</v>
      </c>
      <c r="B215" s="0" t="n">
        <v>0.882840051744431</v>
      </c>
      <c r="C215" s="0" t="n">
        <v>1.33159666781745</v>
      </c>
      <c r="D215" s="0" t="n">
        <v>-0.00853028241544962</v>
      </c>
      <c r="E215" s="0" t="n">
        <v>0.0107884034336999</v>
      </c>
      <c r="F215" s="0" t="n">
        <v>0.0698213223825153</v>
      </c>
      <c r="G215" s="0" t="n">
        <v>2.20702459573979</v>
      </c>
      <c r="H215" s="0" t="n">
        <v>126.453194617457</v>
      </c>
      <c r="I215" s="0" t="n">
        <v>21.208110897</v>
      </c>
      <c r="J215" s="0" t="n">
        <v>0.931649984626338</v>
      </c>
      <c r="K215" s="0" t="n">
        <v>1.32836981028689</v>
      </c>
      <c r="L215" s="0" t="n">
        <v>0</v>
      </c>
      <c r="M215" s="0" t="n">
        <v>0</v>
      </c>
      <c r="N215" s="0" t="n">
        <v>0</v>
      </c>
      <c r="O215" s="0" t="n">
        <v>2.16403373954777</v>
      </c>
      <c r="P215" s="0" t="n">
        <v>123.99</v>
      </c>
      <c r="Q215" s="0" t="n">
        <v>21.198049068</v>
      </c>
      <c r="R215" s="0" t="n">
        <v>0.783071949093609</v>
      </c>
      <c r="S215" s="0" t="n">
        <v>1.27635042499363</v>
      </c>
      <c r="T215" s="0" t="n">
        <v>-0.112187315144733</v>
      </c>
      <c r="U215" s="0" t="n">
        <v>0.170987035321372</v>
      </c>
      <c r="V215" s="0" t="n">
        <v>-0.0346468635450177</v>
      </c>
      <c r="W215" s="0" t="n">
        <v>2.20725526249999</v>
      </c>
      <c r="X215" s="0" t="n">
        <v>126.46641084929</v>
      </c>
      <c r="Y215" s="0" t="n">
        <v>21.198049068</v>
      </c>
      <c r="Z215" s="0" t="n">
        <v>0.864767531176973</v>
      </c>
      <c r="AA215" s="0" t="n">
        <v>1.29532332207804</v>
      </c>
      <c r="AB215" s="0" t="n">
        <v>-0.119474053136835</v>
      </c>
      <c r="AC215" s="0" t="n">
        <v>0.177494637408536</v>
      </c>
      <c r="AD215" s="0" t="n">
        <v>-0.0251511734110268</v>
      </c>
      <c r="AE215" s="0" t="n">
        <v>2.16208036712384</v>
      </c>
      <c r="AF215" s="0" t="n">
        <v>123.878080004292</v>
      </c>
    </row>
    <row r="216" customFormat="false" ht="15" hidden="false" customHeight="false" outlineLevel="0" collapsed="false">
      <c r="A216" s="0" t="n">
        <v>21.283008099</v>
      </c>
      <c r="B216" s="0" t="n">
        <v>0.873399040561181</v>
      </c>
      <c r="C216" s="0" t="n">
        <v>1.34401198622529</v>
      </c>
      <c r="D216" s="0" t="n">
        <v>-0.00960003957152367</v>
      </c>
      <c r="E216" s="0" t="n">
        <v>0.0106743657869432</v>
      </c>
      <c r="F216" s="0" t="n">
        <v>0.0696689383389217</v>
      </c>
      <c r="G216" s="0" t="n">
        <v>2.23704177512497</v>
      </c>
      <c r="H216" s="0" t="n">
        <v>128.173052309114</v>
      </c>
      <c r="I216" s="0" t="n">
        <v>21.290947092</v>
      </c>
      <c r="J216" s="0" t="n">
        <v>0.924480227732703</v>
      </c>
      <c r="K216" s="0" t="n">
        <v>1.33886262145143</v>
      </c>
      <c r="L216" s="0" t="n">
        <v>0</v>
      </c>
      <c r="M216" s="0" t="n">
        <v>0</v>
      </c>
      <c r="N216" s="0" t="n">
        <v>0</v>
      </c>
      <c r="O216" s="0" t="n">
        <v>2.19003914540248</v>
      </c>
      <c r="P216" s="0" t="n">
        <v>125.48</v>
      </c>
      <c r="Q216" s="0" t="n">
        <v>21.308568</v>
      </c>
      <c r="R216" s="0" t="n">
        <v>0.771669584395938</v>
      </c>
      <c r="S216" s="0" t="n">
        <v>1.29548059417772</v>
      </c>
      <c r="T216" s="0" t="n">
        <v>-0.11464701627917</v>
      </c>
      <c r="U216" s="0" t="n">
        <v>0.171209059943062</v>
      </c>
      <c r="V216" s="0" t="n">
        <v>-0.0328679695208614</v>
      </c>
      <c r="W216" s="0" t="n">
        <v>2.24545084374312</v>
      </c>
      <c r="X216" s="0" t="n">
        <v>128.654856450571</v>
      </c>
      <c r="Y216" s="0" t="n">
        <v>21.290947092</v>
      </c>
      <c r="Z216" s="0" t="n">
        <v>0.856584447836456</v>
      </c>
      <c r="AA216" s="0" t="n">
        <v>1.30915600107931</v>
      </c>
      <c r="AB216" s="0" t="n">
        <v>-0.122133420123316</v>
      </c>
      <c r="AC216" s="0" t="n">
        <v>0.177523987123328</v>
      </c>
      <c r="AD216" s="0" t="n">
        <v>-0.0237716898727008</v>
      </c>
      <c r="AE216" s="0" t="n">
        <v>2.19098656038288</v>
      </c>
      <c r="AF216" s="0" t="n">
        <v>125.534282879824</v>
      </c>
    </row>
    <row r="217" customFormat="false" ht="15" hidden="false" customHeight="false" outlineLevel="0" collapsed="false">
      <c r="A217" s="0" t="n">
        <v>21.412974119</v>
      </c>
      <c r="B217" s="0" t="n">
        <v>0.859972116991795</v>
      </c>
      <c r="C217" s="0" t="n">
        <v>1.36028232228901</v>
      </c>
      <c r="D217" s="0" t="n">
        <v>-0.0106278620660305</v>
      </c>
      <c r="E217" s="0" t="n">
        <v>0.0106558874821922</v>
      </c>
      <c r="F217" s="0" t="n">
        <v>0.066239857126405</v>
      </c>
      <c r="G217" s="0" t="n">
        <v>2.28074848659527</v>
      </c>
      <c r="H217" s="0" t="n">
        <v>130.677262412759</v>
      </c>
      <c r="I217" s="0" t="n">
        <v>21.410772094</v>
      </c>
      <c r="J217" s="0" t="n">
        <v>0.913206805398069</v>
      </c>
      <c r="K217" s="0" t="n">
        <v>1.35439214788104</v>
      </c>
      <c r="L217" s="0" t="n">
        <v>0</v>
      </c>
      <c r="M217" s="0" t="n">
        <v>0</v>
      </c>
      <c r="N217" s="0" t="n">
        <v>0</v>
      </c>
      <c r="O217" s="0" t="n">
        <v>2.22930905357236</v>
      </c>
      <c r="P217" s="0" t="n">
        <v>127.73</v>
      </c>
      <c r="Q217" s="0" t="n">
        <v>21.407269954</v>
      </c>
      <c r="R217" s="0" t="n">
        <v>0.765589518973539</v>
      </c>
      <c r="S217" s="0" t="n">
        <v>1.3068529730521</v>
      </c>
      <c r="T217" s="0" t="n">
        <v>-0.115533178282672</v>
      </c>
      <c r="U217" s="0" t="n">
        <v>0.171500027008304</v>
      </c>
      <c r="V217" s="0" t="n">
        <v>-0.0307657351176606</v>
      </c>
      <c r="W217" s="0" t="n">
        <v>2.26648249401558</v>
      </c>
      <c r="X217" s="0" t="n">
        <v>129.859881247378</v>
      </c>
      <c r="Y217" s="0" t="n">
        <v>21.350897368</v>
      </c>
      <c r="Z217" s="0" t="n">
        <v>0.851273206384784</v>
      </c>
      <c r="AA217" s="0" t="n">
        <v>1.31768963310176</v>
      </c>
      <c r="AB217" s="0" t="n">
        <v>-0.123183727959501</v>
      </c>
      <c r="AC217" s="0" t="n">
        <v>0.177896609561461</v>
      </c>
      <c r="AD217" s="0" t="n">
        <v>-0.0219363906790428</v>
      </c>
      <c r="AE217" s="0" t="n">
        <v>2.20849272638703</v>
      </c>
      <c r="AF217" s="0" t="n">
        <v>126.537312307317</v>
      </c>
    </row>
    <row r="218" customFormat="false" ht="15" hidden="false" customHeight="false" outlineLevel="0" collapsed="false">
      <c r="A218" s="0" t="n">
        <v>21.502950192</v>
      </c>
      <c r="B218" s="0" t="n">
        <v>0.853467702835763</v>
      </c>
      <c r="C218" s="0" t="n">
        <v>1.36818533050191</v>
      </c>
      <c r="D218" s="0" t="n">
        <v>-0.0103118075057864</v>
      </c>
      <c r="E218" s="0" t="n">
        <v>0.00999104301659594</v>
      </c>
      <c r="F218" s="0" t="n">
        <v>0.0674883127834144</v>
      </c>
      <c r="G218" s="0" t="n">
        <v>2.30704376042347</v>
      </c>
      <c r="H218" s="0" t="n">
        <v>132.183870624256</v>
      </c>
      <c r="I218" s="0" t="n">
        <v>21.470754829</v>
      </c>
      <c r="J218" s="0" t="n">
        <v>0.907491590178424</v>
      </c>
      <c r="K218" s="0" t="n">
        <v>1.36177877568149</v>
      </c>
      <c r="L218" s="0" t="n">
        <v>0</v>
      </c>
      <c r="M218" s="0" t="n">
        <v>0</v>
      </c>
      <c r="N218" s="0" t="n">
        <v>0</v>
      </c>
      <c r="O218" s="0" t="n">
        <v>2.2479840765687</v>
      </c>
      <c r="P218" s="0" t="n">
        <v>128.8</v>
      </c>
      <c r="Q218" s="0" t="n">
        <v>21.466729879</v>
      </c>
      <c r="R218" s="0" t="n">
        <v>0.755279916639179</v>
      </c>
      <c r="S218" s="0" t="n">
        <v>1.31838523101102</v>
      </c>
      <c r="T218" s="0" t="n">
        <v>-0.11861921616323</v>
      </c>
      <c r="U218" s="0" t="n">
        <v>0.1707380050795</v>
      </c>
      <c r="V218" s="0" t="n">
        <v>-0.029643834403603</v>
      </c>
      <c r="W218" s="0" t="n">
        <v>2.29583755297379</v>
      </c>
      <c r="X218" s="0" t="n">
        <v>131.541802233041</v>
      </c>
      <c r="Y218" s="0" t="n">
        <v>21.466729879</v>
      </c>
      <c r="Z218" s="0" t="n">
        <v>0.839454208256498</v>
      </c>
      <c r="AA218" s="0" t="n">
        <v>1.33403622222112</v>
      </c>
      <c r="AB218" s="0" t="n">
        <v>-0.126400462866277</v>
      </c>
      <c r="AC218" s="0" t="n">
        <v>0.178059612065187</v>
      </c>
      <c r="AD218" s="0" t="n">
        <v>-0.0207608554088657</v>
      </c>
      <c r="AE218" s="0" t="n">
        <v>2.24774628364377</v>
      </c>
      <c r="AF218" s="0" t="n">
        <v>128.786375469004</v>
      </c>
    </row>
    <row r="219" customFormat="false" ht="15" hidden="false" customHeight="false" outlineLevel="0" collapsed="false">
      <c r="A219" s="0" t="n">
        <v>21.592938662</v>
      </c>
      <c r="B219" s="0" t="n">
        <v>0.843864886416511</v>
      </c>
      <c r="C219" s="0" t="n">
        <v>1.37869798646216</v>
      </c>
      <c r="D219" s="0" t="n">
        <v>-0.0104551315307617</v>
      </c>
      <c r="E219" s="0" t="n">
        <v>0.00881488997742596</v>
      </c>
      <c r="F219" s="0" t="n">
        <v>0.066250311932116</v>
      </c>
      <c r="G219" s="0" t="n">
        <v>2.33371324226375</v>
      </c>
      <c r="H219" s="0" t="n">
        <v>133.711919375504</v>
      </c>
      <c r="I219" s="0" t="n">
        <v>21.550926702</v>
      </c>
      <c r="J219" s="0" t="n">
        <v>0.89929277644948</v>
      </c>
      <c r="K219" s="0" t="n">
        <v>1.37187584228092</v>
      </c>
      <c r="L219" s="0" t="n">
        <v>0</v>
      </c>
      <c r="M219" s="0" t="n">
        <v>0</v>
      </c>
      <c r="N219" s="0" t="n">
        <v>0</v>
      </c>
      <c r="O219" s="0" t="n">
        <v>2.27276775194702</v>
      </c>
      <c r="P219" s="0" t="n">
        <v>130.22</v>
      </c>
      <c r="Q219" s="0" t="n">
        <v>21.466729879</v>
      </c>
      <c r="R219" s="0" t="n">
        <v>0.755279916639179</v>
      </c>
      <c r="S219" s="0" t="n">
        <v>1.31838523101102</v>
      </c>
      <c r="T219" s="0" t="n">
        <v>-0.11861921616323</v>
      </c>
      <c r="U219" s="0" t="n">
        <v>0.1707380050795</v>
      </c>
      <c r="V219" s="0" t="n">
        <v>-0.029643834403603</v>
      </c>
      <c r="W219" s="0" t="n">
        <v>2.29583755297379</v>
      </c>
      <c r="X219" s="0" t="n">
        <v>131.541802233041</v>
      </c>
      <c r="Y219" s="0" t="n">
        <v>21.466729879</v>
      </c>
      <c r="Z219" s="0" t="n">
        <v>0.839454208256498</v>
      </c>
      <c r="AA219" s="0" t="n">
        <v>1.33403622222112</v>
      </c>
      <c r="AB219" s="0" t="n">
        <v>-0.126400462866277</v>
      </c>
      <c r="AC219" s="0" t="n">
        <v>0.178059612065187</v>
      </c>
      <c r="AD219" s="0" t="n">
        <v>-0.0207608554088657</v>
      </c>
      <c r="AE219" s="0" t="n">
        <v>2.24774628364377</v>
      </c>
      <c r="AF219" s="0" t="n">
        <v>128.786375469004</v>
      </c>
    </row>
    <row r="220" customFormat="false" ht="15" hidden="false" customHeight="false" outlineLevel="0" collapsed="false">
      <c r="A220" s="0" t="n">
        <v>21.682914734</v>
      </c>
      <c r="B220" s="0" t="n">
        <v>0.834427125903811</v>
      </c>
      <c r="C220" s="0" t="n">
        <v>1.3896520211152</v>
      </c>
      <c r="D220" s="0" t="n">
        <v>-0.0115648964419961</v>
      </c>
      <c r="E220" s="0" t="n">
        <v>0.00795630788063089</v>
      </c>
      <c r="F220" s="0" t="n">
        <v>0.0647303173165925</v>
      </c>
      <c r="G220" s="0" t="n">
        <v>2.36402717533637</v>
      </c>
      <c r="H220" s="0" t="n">
        <v>135.448779801008</v>
      </c>
      <c r="I220" s="0" t="n">
        <v>21.670874953</v>
      </c>
      <c r="J220" s="0" t="n">
        <v>0.886756717528584</v>
      </c>
      <c r="K220" s="0" t="n">
        <v>1.38646166636688</v>
      </c>
      <c r="L220" s="0" t="n">
        <v>0</v>
      </c>
      <c r="M220" s="0" t="n">
        <v>0</v>
      </c>
      <c r="N220" s="0" t="n">
        <v>0</v>
      </c>
      <c r="O220" s="0" t="n">
        <v>2.3090706003885</v>
      </c>
      <c r="P220" s="0" t="n">
        <v>132.3</v>
      </c>
      <c r="Q220" s="0" t="n">
        <v>21.704389095</v>
      </c>
      <c r="R220" s="0" t="n">
        <v>0.751718754041135</v>
      </c>
      <c r="S220" s="0" t="n">
        <v>1.32087368442347</v>
      </c>
      <c r="T220" s="0" t="n">
        <v>-0.117959013738603</v>
      </c>
      <c r="U220" s="0" t="n">
        <v>0.175632137440907</v>
      </c>
      <c r="V220" s="0" t="n">
        <v>-0.0370396706840699</v>
      </c>
      <c r="W220" s="0" t="n">
        <v>2.31277455416764</v>
      </c>
      <c r="X220" s="0" t="n">
        <v>132.512220919057</v>
      </c>
      <c r="Y220" s="0" t="n">
        <v>21.670874953</v>
      </c>
      <c r="Z220" s="0" t="n">
        <v>0.827400519163669</v>
      </c>
      <c r="AA220" s="0" t="n">
        <v>1.34775492841762</v>
      </c>
      <c r="AB220" s="0" t="n">
        <v>-0.125849388543382</v>
      </c>
      <c r="AC220" s="0" t="n">
        <v>0.18240075449575</v>
      </c>
      <c r="AD220" s="0" t="n">
        <v>-0.0272159927289426</v>
      </c>
      <c r="AE220" s="0" t="n">
        <v>2.30013098648226</v>
      </c>
      <c r="AF220" s="0" t="n">
        <v>131.787797852696</v>
      </c>
    </row>
    <row r="221" customFormat="false" ht="15" hidden="false" customHeight="false" outlineLevel="0" collapsed="false">
      <c r="A221" s="0" t="n">
        <v>21.772890806</v>
      </c>
      <c r="B221" s="0" t="n">
        <v>0.824962105207735</v>
      </c>
      <c r="C221" s="0" t="n">
        <v>1.39887573767965</v>
      </c>
      <c r="D221" s="0" t="n">
        <v>-0.0110818929970264</v>
      </c>
      <c r="E221" s="0" t="n">
        <v>0.00695896523074123</v>
      </c>
      <c r="F221" s="0" t="n">
        <v>0.065429892262998</v>
      </c>
      <c r="G221" s="0" t="n">
        <v>2.39189512017616</v>
      </c>
      <c r="H221" s="0" t="n">
        <v>137.045495424031</v>
      </c>
      <c r="I221" s="0" t="n">
        <v>21.790544228</v>
      </c>
      <c r="J221" s="0" t="n">
        <v>0.873651732887524</v>
      </c>
      <c r="K221" s="0" t="n">
        <v>1.4005964327009</v>
      </c>
      <c r="L221" s="0" t="n">
        <v>0</v>
      </c>
      <c r="M221" s="0" t="n">
        <v>0</v>
      </c>
      <c r="N221" s="0" t="n">
        <v>0</v>
      </c>
      <c r="O221" s="0" t="n">
        <v>2.34589704760558</v>
      </c>
      <c r="P221" s="0" t="n">
        <v>134.41</v>
      </c>
      <c r="Q221" s="0" t="n">
        <v>21.798913955</v>
      </c>
      <c r="R221" s="0" t="n">
        <v>0.718102967494634</v>
      </c>
      <c r="S221" s="0" t="n">
        <v>1.35582834920943</v>
      </c>
      <c r="T221" s="0" t="n">
        <v>-0.118859631357942</v>
      </c>
      <c r="U221" s="0" t="n">
        <v>0.183793789318076</v>
      </c>
      <c r="V221" s="0" t="n">
        <v>-0.0322556617317011</v>
      </c>
      <c r="W221" s="0" t="n">
        <v>2.3968195252879</v>
      </c>
      <c r="X221" s="0" t="n">
        <v>137.327643053546</v>
      </c>
      <c r="Y221" s="0" t="n">
        <v>21.730863483</v>
      </c>
      <c r="Z221" s="0" t="n">
        <v>0.816117894189815</v>
      </c>
      <c r="AA221" s="0" t="n">
        <v>1.35962133524841</v>
      </c>
      <c r="AB221" s="0" t="n">
        <v>-0.127071312716265</v>
      </c>
      <c r="AC221" s="0" t="n">
        <v>0.186764811956702</v>
      </c>
      <c r="AD221" s="0" t="n">
        <v>-0.0260463916049417</v>
      </c>
      <c r="AE221" s="0" t="n">
        <v>2.32327312068716</v>
      </c>
      <c r="AF221" s="0" t="n">
        <v>133.113744471562</v>
      </c>
    </row>
    <row r="222" customFormat="false" ht="15" hidden="false" customHeight="false" outlineLevel="0" collapsed="false">
      <c r="A222" s="0" t="n">
        <v>21.907855988</v>
      </c>
      <c r="B222" s="0" t="n">
        <v>0.809606283121172</v>
      </c>
      <c r="C222" s="0" t="n">
        <v>1.4128719151154</v>
      </c>
      <c r="D222" s="0" t="n">
        <v>-0.00989243760704994</v>
      </c>
      <c r="E222" s="0" t="n">
        <v>0.00559923877771277</v>
      </c>
      <c r="F222" s="0" t="n">
        <v>0.0642055781602363</v>
      </c>
      <c r="G222" s="0" t="n">
        <v>2.43469698089994</v>
      </c>
      <c r="H222" s="0" t="n">
        <v>139.49786139881</v>
      </c>
      <c r="I222" s="0" t="n">
        <v>21.850579453</v>
      </c>
      <c r="J222" s="0" t="n">
        <v>0.866847485297057</v>
      </c>
      <c r="K222" s="0" t="n">
        <v>1.40754227606841</v>
      </c>
      <c r="L222" s="0" t="n">
        <v>0</v>
      </c>
      <c r="M222" s="0" t="n">
        <v>0</v>
      </c>
      <c r="N222" s="0" t="n">
        <v>0</v>
      </c>
      <c r="O222" s="0" t="n">
        <v>2.36544473522791</v>
      </c>
      <c r="P222" s="0" t="n">
        <v>135.53</v>
      </c>
      <c r="Q222" s="0" t="n">
        <v>21.843223095</v>
      </c>
      <c r="R222" s="0" t="n">
        <v>0.713581304604381</v>
      </c>
      <c r="S222" s="0" t="n">
        <v>1.35954788448667</v>
      </c>
      <c r="T222" s="0" t="n">
        <v>-0.119642030856609</v>
      </c>
      <c r="U222" s="0" t="n">
        <v>0.18337223997314</v>
      </c>
      <c r="V222" s="0" t="n">
        <v>-0.0307984273263762</v>
      </c>
      <c r="W222" s="0" t="n">
        <v>2.40561184922302</v>
      </c>
      <c r="X222" s="0" t="n">
        <v>137.831406107141</v>
      </c>
      <c r="Y222" s="0" t="n">
        <v>21.843223095</v>
      </c>
      <c r="Z222" s="0" t="n">
        <v>0.799060944945768</v>
      </c>
      <c r="AA222" s="0" t="n">
        <v>1.37787027690767</v>
      </c>
      <c r="AB222" s="0" t="n">
        <v>-0.127913835328773</v>
      </c>
      <c r="AC222" s="0" t="n">
        <v>0.191623442121411</v>
      </c>
      <c r="AD222" s="0" t="n">
        <v>-0.022770618688098</v>
      </c>
      <c r="AE222" s="0" t="n">
        <v>2.36200025544355</v>
      </c>
      <c r="AF222" s="0" t="n">
        <v>135.332645845738</v>
      </c>
    </row>
    <row r="223" customFormat="false" ht="15" hidden="false" customHeight="false" outlineLevel="0" collapsed="false">
      <c r="A223" s="0" t="n">
        <v>21.997833014</v>
      </c>
      <c r="B223" s="0" t="n">
        <v>0.797380575764914</v>
      </c>
      <c r="C223" s="0" t="n">
        <v>1.42295953874448</v>
      </c>
      <c r="D223" s="0" t="n">
        <v>-0.0100392187014222</v>
      </c>
      <c r="E223" s="0" t="n">
        <v>0.0047306812397358</v>
      </c>
      <c r="F223" s="0" t="n">
        <v>0.0624800747703214</v>
      </c>
      <c r="G223" s="0" t="n">
        <v>2.46328844875491</v>
      </c>
      <c r="H223" s="0" t="n">
        <v>141.136031836984</v>
      </c>
      <c r="I223" s="0" t="n">
        <v>21.968499191</v>
      </c>
      <c r="J223" s="0" t="n">
        <v>0.852786804658201</v>
      </c>
      <c r="K223" s="0" t="n">
        <v>1.42109812710699</v>
      </c>
      <c r="L223" s="0" t="n">
        <v>0</v>
      </c>
      <c r="M223" s="0" t="n">
        <v>0</v>
      </c>
      <c r="N223" s="0" t="n">
        <v>0</v>
      </c>
      <c r="O223" s="0" t="n">
        <v>2.40436557754739</v>
      </c>
      <c r="P223" s="0" t="n">
        <v>137.76</v>
      </c>
      <c r="Q223" s="0" t="n">
        <v>21.843223095</v>
      </c>
      <c r="R223" s="0" t="n">
        <v>0.713581304604381</v>
      </c>
      <c r="S223" s="0" t="n">
        <v>1.35954788448667</v>
      </c>
      <c r="T223" s="0" t="n">
        <v>-0.119642030856609</v>
      </c>
      <c r="U223" s="0" t="n">
        <v>0.18337223997314</v>
      </c>
      <c r="V223" s="0" t="n">
        <v>-0.0307984273263762</v>
      </c>
      <c r="W223" s="0" t="n">
        <v>2.40561184922302</v>
      </c>
      <c r="X223" s="0" t="n">
        <v>137.831406107141</v>
      </c>
      <c r="Y223" s="0" t="n">
        <v>21.843223095</v>
      </c>
      <c r="Z223" s="0" t="n">
        <v>0.799060944945768</v>
      </c>
      <c r="AA223" s="0" t="n">
        <v>1.37787027690767</v>
      </c>
      <c r="AB223" s="0" t="n">
        <v>-0.127913835328773</v>
      </c>
      <c r="AC223" s="0" t="n">
        <v>0.191623442121411</v>
      </c>
      <c r="AD223" s="0" t="n">
        <v>-0.022770618688098</v>
      </c>
      <c r="AE223" s="0" t="n">
        <v>2.36200025544355</v>
      </c>
      <c r="AF223" s="0" t="n">
        <v>135.332645845738</v>
      </c>
    </row>
    <row r="224" customFormat="false" ht="15" hidden="false" customHeight="false" outlineLevel="0" collapsed="false">
      <c r="A224" s="0" t="n">
        <v>22.087784529</v>
      </c>
      <c r="B224" s="0" t="n">
        <v>0.78561429057602</v>
      </c>
      <c r="C224" s="0" t="n">
        <v>1.43110025798073</v>
      </c>
      <c r="D224" s="0" t="n">
        <v>-0.0117404460906982</v>
      </c>
      <c r="E224" s="0" t="n">
        <v>0.0040217421685858</v>
      </c>
      <c r="F224" s="0" t="n">
        <v>0.0615459694293788</v>
      </c>
      <c r="G224" s="0" t="n">
        <v>2.49030549997448</v>
      </c>
      <c r="H224" s="0" t="n">
        <v>142.683994846754</v>
      </c>
      <c r="I224" s="0" t="n">
        <v>22.108294909</v>
      </c>
      <c r="J224" s="0" t="n">
        <v>0.835674108029731</v>
      </c>
      <c r="K224" s="0" t="n">
        <v>1.43625095252986</v>
      </c>
      <c r="L224" s="0" t="n">
        <v>0</v>
      </c>
      <c r="M224" s="0" t="n">
        <v>0</v>
      </c>
      <c r="N224" s="0" t="n">
        <v>0</v>
      </c>
      <c r="O224" s="0" t="n">
        <v>2.44642801252045</v>
      </c>
      <c r="P224" s="0" t="n">
        <v>140.17</v>
      </c>
      <c r="Q224" s="0" t="n">
        <v>22.073765993</v>
      </c>
      <c r="R224" s="0" t="n">
        <v>0.687303410582036</v>
      </c>
      <c r="S224" s="0" t="n">
        <v>1.3810742015185</v>
      </c>
      <c r="T224" s="0" t="n">
        <v>-0.120361104000841</v>
      </c>
      <c r="U224" s="0" t="n">
        <v>0.191272457714837</v>
      </c>
      <c r="V224" s="0" t="n">
        <v>-0.0372804710259122</v>
      </c>
      <c r="W224" s="0" t="n">
        <v>2.47987259171403</v>
      </c>
      <c r="X224" s="0" t="n">
        <v>142.086233235383</v>
      </c>
      <c r="Y224" s="0" t="n">
        <v>22.073765993</v>
      </c>
      <c r="Z224" s="0" t="n">
        <v>0.772235297011728</v>
      </c>
      <c r="AA224" s="0" t="n">
        <v>1.40166593523032</v>
      </c>
      <c r="AB224" s="0" t="n">
        <v>-0.128891277059186</v>
      </c>
      <c r="AC224" s="0" t="n">
        <v>0.200098267473679</v>
      </c>
      <c r="AD224" s="0" t="n">
        <v>-0.0298864119351143</v>
      </c>
      <c r="AE224" s="0" t="n">
        <v>2.43412832585163</v>
      </c>
      <c r="AF224" s="0" t="n">
        <v>139.465279864543</v>
      </c>
    </row>
    <row r="225" customFormat="false" ht="15" hidden="false" customHeight="false" outlineLevel="0" collapsed="false">
      <c r="A225" s="0" t="n">
        <v>22.182759762</v>
      </c>
      <c r="B225" s="0" t="n">
        <v>0.772533221564012</v>
      </c>
      <c r="C225" s="0" t="n">
        <v>1.43956048789441</v>
      </c>
      <c r="D225" s="0" t="n">
        <v>-0.0114800482988358</v>
      </c>
      <c r="E225" s="0" t="n">
        <v>0.0039741420532617</v>
      </c>
      <c r="F225" s="0" t="n">
        <v>0.060219715565437</v>
      </c>
      <c r="G225" s="0" t="n">
        <v>2.52285307484756</v>
      </c>
      <c r="H225" s="0" t="n">
        <v>144.548833520368</v>
      </c>
      <c r="I225" s="0" t="n">
        <v>22.190266321</v>
      </c>
      <c r="J225" s="0" t="n">
        <v>0.825386214978933</v>
      </c>
      <c r="K225" s="0" t="n">
        <v>1.44475582929564</v>
      </c>
      <c r="L225" s="0" t="n">
        <v>0</v>
      </c>
      <c r="M225" s="0" t="n">
        <v>0</v>
      </c>
      <c r="N225" s="0" t="n">
        <v>0</v>
      </c>
      <c r="O225" s="0" t="n">
        <v>2.47121168789877</v>
      </c>
      <c r="P225" s="0" t="n">
        <v>141.59</v>
      </c>
      <c r="Q225" s="0" t="n">
        <v>22.196928978</v>
      </c>
      <c r="R225" s="0" t="n">
        <v>0.677267569668836</v>
      </c>
      <c r="S225" s="0" t="n">
        <v>1.388604927532</v>
      </c>
      <c r="T225" s="0" t="n">
        <v>-0.122548154051107</v>
      </c>
      <c r="U225" s="0" t="n">
        <v>0.192969123831445</v>
      </c>
      <c r="V225" s="0" t="n">
        <v>-0.0345084576243351</v>
      </c>
      <c r="W225" s="0" t="n">
        <v>2.50933021907459</v>
      </c>
      <c r="X225" s="0" t="n">
        <v>143.774030957612</v>
      </c>
      <c r="Y225" s="0" t="n">
        <v>22.190266321</v>
      </c>
      <c r="Z225" s="0" t="n">
        <v>0.760221926097437</v>
      </c>
      <c r="AA225" s="0" t="n">
        <v>1.41161935348508</v>
      </c>
      <c r="AB225" s="0" t="n">
        <v>-0.131070647871251</v>
      </c>
      <c r="AC225" s="0" t="n">
        <v>0.201824135389961</v>
      </c>
      <c r="AD225" s="0" t="n">
        <v>-0.0273418741989781</v>
      </c>
      <c r="AE225" s="0" t="n">
        <v>2.46813280253401</v>
      </c>
      <c r="AF225" s="0" t="n">
        <v>141.413592862995</v>
      </c>
    </row>
    <row r="226" customFormat="false" ht="15" hidden="false" customHeight="false" outlineLevel="0" collapsed="false">
      <c r="A226" s="0" t="n">
        <v>22.312725782</v>
      </c>
      <c r="B226" s="0" t="n">
        <v>0.753925655274871</v>
      </c>
      <c r="C226" s="0" t="n">
        <v>1.45251679385579</v>
      </c>
      <c r="D226" s="0" t="n">
        <v>-0.0116834528744221</v>
      </c>
      <c r="E226" s="0" t="n">
        <v>0.00212735452174141</v>
      </c>
      <c r="F226" s="0" t="n">
        <v>0.0601872286517116</v>
      </c>
      <c r="G226" s="0" t="n">
        <v>2.56577480040924</v>
      </c>
      <c r="H226" s="0" t="n">
        <v>147.008067244471</v>
      </c>
      <c r="I226" s="0" t="n">
        <v>22.310122283</v>
      </c>
      <c r="J226" s="0" t="n">
        <v>0.809851950200243</v>
      </c>
      <c r="K226" s="0" t="n">
        <v>1.45680371640436</v>
      </c>
      <c r="L226" s="0" t="n">
        <v>0</v>
      </c>
      <c r="M226" s="0" t="n">
        <v>0</v>
      </c>
      <c r="N226" s="0" t="n">
        <v>0</v>
      </c>
      <c r="O226" s="0" t="n">
        <v>2.51083066191904</v>
      </c>
      <c r="P226" s="0" t="n">
        <v>143.86</v>
      </c>
      <c r="Q226" s="0" t="n">
        <v>22.275392055</v>
      </c>
      <c r="R226" s="0" t="n">
        <v>0.668234926660446</v>
      </c>
      <c r="S226" s="0" t="n">
        <v>1.39525296340959</v>
      </c>
      <c r="T226" s="0" t="n">
        <v>-0.124689898647808</v>
      </c>
      <c r="U226" s="0" t="n">
        <v>0.195415435654429</v>
      </c>
      <c r="V226" s="0" t="n">
        <v>-0.0313267305408676</v>
      </c>
      <c r="W226" s="0" t="n">
        <v>2.53861606435056</v>
      </c>
      <c r="X226" s="0" t="n">
        <v>145.451986291399</v>
      </c>
      <c r="Y226" s="0" t="n">
        <v>22.250216212</v>
      </c>
      <c r="Z226" s="0" t="n">
        <v>0.752554904970484</v>
      </c>
      <c r="AA226" s="0" t="n">
        <v>1.41783040305683</v>
      </c>
      <c r="AB226" s="0" t="n">
        <v>-0.132947695056431</v>
      </c>
      <c r="AC226" s="0" t="n">
        <v>0.203891805700756</v>
      </c>
      <c r="AD226" s="0" t="n">
        <v>-0.0254640590224837</v>
      </c>
      <c r="AE226" s="0" t="n">
        <v>2.49006233647182</v>
      </c>
      <c r="AF226" s="0" t="n">
        <v>142.67006260432</v>
      </c>
    </row>
    <row r="227" customFormat="false" ht="15" hidden="false" customHeight="false" outlineLevel="0" collapsed="false">
      <c r="A227" s="0" t="n">
        <v>22.402701855</v>
      </c>
      <c r="B227" s="0" t="n">
        <v>0.743094972380232</v>
      </c>
      <c r="C227" s="0" t="n">
        <v>1.46034864267236</v>
      </c>
      <c r="D227" s="0" t="n">
        <v>-0.0122707569971681</v>
      </c>
      <c r="E227" s="0" t="n">
        <v>0.00260835921016531</v>
      </c>
      <c r="F227" s="0" t="n">
        <v>0.0601819006712764</v>
      </c>
      <c r="G227" s="0" t="n">
        <v>2.59448499542359</v>
      </c>
      <c r="H227" s="0" t="n">
        <v>148.65304024779</v>
      </c>
      <c r="I227" s="0" t="n">
        <v>22.370036204</v>
      </c>
      <c r="J227" s="0" t="n">
        <v>0.802034065206657</v>
      </c>
      <c r="K227" s="0" t="n">
        <v>1.46251298061902</v>
      </c>
      <c r="L227" s="0" t="n">
        <v>0</v>
      </c>
      <c r="M227" s="0" t="n">
        <v>0</v>
      </c>
      <c r="N227" s="0" t="n">
        <v>0</v>
      </c>
      <c r="O227" s="0" t="n">
        <v>2.52985475076578</v>
      </c>
      <c r="P227" s="0" t="n">
        <v>144.95</v>
      </c>
      <c r="Q227" s="0" t="n">
        <v>22.318554878</v>
      </c>
      <c r="R227" s="0" t="n">
        <v>0.663651595133168</v>
      </c>
      <c r="S227" s="0" t="n">
        <v>1.39782838389124</v>
      </c>
      <c r="T227" s="0" t="n">
        <v>-0.124882245504923</v>
      </c>
      <c r="U227" s="0" t="n">
        <v>0.196769831520366</v>
      </c>
      <c r="V227" s="0" t="n">
        <v>-0.0304986366483516</v>
      </c>
      <c r="W227" s="0" t="n">
        <v>2.54831354874624</v>
      </c>
      <c r="X227" s="0" t="n">
        <v>146.007611219165</v>
      </c>
      <c r="Y227" s="0" t="n">
        <v>22.318554878</v>
      </c>
      <c r="Z227" s="0" t="n">
        <v>0.745124837115772</v>
      </c>
      <c r="AA227" s="0" t="n">
        <v>1.42312991979061</v>
      </c>
      <c r="AB227" s="0" t="n">
        <v>-0.133614563988817</v>
      </c>
      <c r="AC227" s="0" t="n">
        <v>0.206079244295032</v>
      </c>
      <c r="AD227" s="0" t="n">
        <v>-0.0237253283447894</v>
      </c>
      <c r="AE227" s="0" t="n">
        <v>2.50976575810337</v>
      </c>
      <c r="AF227" s="0" t="n">
        <v>143.798985505775</v>
      </c>
    </row>
    <row r="228" customFormat="false" ht="15" hidden="false" customHeight="false" outlineLevel="0" collapsed="false">
      <c r="A228" s="0" t="n">
        <v>22.492677927</v>
      </c>
      <c r="B228" s="0" t="n">
        <v>0.72648635697087</v>
      </c>
      <c r="C228" s="0" t="n">
        <v>1.46767735636446</v>
      </c>
      <c r="D228" s="0" t="n">
        <v>-0.0131446262821555</v>
      </c>
      <c r="E228" s="0" t="n">
        <v>0.000921524669763744</v>
      </c>
      <c r="F228" s="0" t="n">
        <v>0.0587840060890677</v>
      </c>
      <c r="G228" s="0" t="n">
        <v>2.62615054936698</v>
      </c>
      <c r="H228" s="0" t="n">
        <v>150.46734284469</v>
      </c>
      <c r="I228" s="0" t="n">
        <v>22.450108203</v>
      </c>
      <c r="J228" s="0" t="n">
        <v>0.791067111178399</v>
      </c>
      <c r="K228" s="0" t="n">
        <v>1.47012130123715</v>
      </c>
      <c r="L228" s="0" t="n">
        <v>0</v>
      </c>
      <c r="M228" s="0" t="n">
        <v>0</v>
      </c>
      <c r="N228" s="0" t="n">
        <v>0</v>
      </c>
      <c r="O228" s="0" t="n">
        <v>2.5560346895457</v>
      </c>
      <c r="P228" s="0" t="n">
        <v>146.45</v>
      </c>
      <c r="Q228" s="0" t="n">
        <v>22.506217002</v>
      </c>
      <c r="R228" s="0" t="n">
        <v>0.657665485745155</v>
      </c>
      <c r="S228" s="0" t="n">
        <v>1.3998077363963</v>
      </c>
      <c r="T228" s="0" t="n">
        <v>-0.124620610051334</v>
      </c>
      <c r="U228" s="0" t="n">
        <v>0.200762211270383</v>
      </c>
      <c r="V228" s="0" t="n">
        <v>-0.0380382161108688</v>
      </c>
      <c r="W228" s="0" t="n">
        <v>2.56630158726332</v>
      </c>
      <c r="X228" s="0" t="n">
        <v>147.038249907912</v>
      </c>
      <c r="Y228" s="0" t="n">
        <v>22.318554878</v>
      </c>
      <c r="Z228" s="0" t="n">
        <v>0.745124837115772</v>
      </c>
      <c r="AA228" s="0" t="n">
        <v>1.42312991979061</v>
      </c>
      <c r="AB228" s="0" t="n">
        <v>-0.133614563988817</v>
      </c>
      <c r="AC228" s="0" t="n">
        <v>0.206079244295032</v>
      </c>
      <c r="AD228" s="0" t="n">
        <v>-0.0237253283447894</v>
      </c>
      <c r="AE228" s="0" t="n">
        <v>2.50976575810337</v>
      </c>
      <c r="AF228" s="0" t="n">
        <v>143.798985505775</v>
      </c>
    </row>
    <row r="229" customFormat="false" ht="15" hidden="false" customHeight="false" outlineLevel="0" collapsed="false">
      <c r="A229" s="0" t="n">
        <v>22.582603455</v>
      </c>
      <c r="B229" s="0" t="n">
        <v>0.714275534186912</v>
      </c>
      <c r="C229" s="0" t="n">
        <v>1.47359830971138</v>
      </c>
      <c r="D229" s="0" t="n">
        <v>-0.0126991225406528</v>
      </c>
      <c r="E229" s="0" t="n">
        <v>0.000923585552276635</v>
      </c>
      <c r="F229" s="0" t="n">
        <v>0.0587410642793131</v>
      </c>
      <c r="G229" s="0" t="n">
        <v>2.65657413006153</v>
      </c>
      <c r="H229" s="0" t="n">
        <v>152.210485616164</v>
      </c>
      <c r="I229" s="0" t="n">
        <v>22.567817094</v>
      </c>
      <c r="J229" s="0" t="n">
        <v>0.774477947845451</v>
      </c>
      <c r="K229" s="0" t="n">
        <v>1.48090658805958</v>
      </c>
      <c r="L229" s="0" t="n">
        <v>0</v>
      </c>
      <c r="M229" s="0" t="n">
        <v>0</v>
      </c>
      <c r="N229" s="0" t="n">
        <v>0</v>
      </c>
      <c r="O229" s="0" t="n">
        <v>2.59774805866836</v>
      </c>
      <c r="P229" s="0" t="n">
        <v>148.84</v>
      </c>
      <c r="Q229" s="0" t="n">
        <v>22.603404998</v>
      </c>
      <c r="R229" s="0" t="n">
        <v>0.623930015002647</v>
      </c>
      <c r="S229" s="0" t="n">
        <v>1.41869172128518</v>
      </c>
      <c r="T229" s="0" t="n">
        <v>-0.127493645311194</v>
      </c>
      <c r="U229" s="0" t="n">
        <v>0.204547282135834</v>
      </c>
      <c r="V229" s="0" t="n">
        <v>-0.0310712228327712</v>
      </c>
      <c r="W229" s="0" t="n">
        <v>2.64596282148974</v>
      </c>
      <c r="X229" s="0" t="n">
        <v>151.602502419889</v>
      </c>
      <c r="Y229" s="0" t="n">
        <v>22.567817094</v>
      </c>
      <c r="Z229" s="0" t="n">
        <v>0.710446351101379</v>
      </c>
      <c r="AA229" s="0" t="n">
        <v>1.44417522695648</v>
      </c>
      <c r="AB229" s="0" t="n">
        <v>-0.135211917098899</v>
      </c>
      <c r="AC229" s="0" t="n">
        <v>0.213625443087156</v>
      </c>
      <c r="AD229" s="0" t="n">
        <v>-0.025884134209088</v>
      </c>
      <c r="AE229" s="0" t="n">
        <v>2.59328518650087</v>
      </c>
      <c r="AF229" s="0" t="n">
        <v>148.584296260296</v>
      </c>
    </row>
    <row r="230" customFormat="false" ht="15" hidden="false" customHeight="false" outlineLevel="0" collapsed="false">
      <c r="A230" s="0" t="n">
        <v>22.672579527</v>
      </c>
      <c r="B230" s="0" t="n">
        <v>0.701326833450143</v>
      </c>
      <c r="C230" s="0" t="n">
        <v>1.48001445564356</v>
      </c>
      <c r="D230" s="0" t="n">
        <v>-0.0132889579981566</v>
      </c>
      <c r="E230" s="0" t="n">
        <v>0.000444446083715634</v>
      </c>
      <c r="F230" s="0" t="n">
        <v>0.0575365995793584</v>
      </c>
      <c r="G230" s="0" t="n">
        <v>2.68400142885136</v>
      </c>
      <c r="H230" s="0" t="n">
        <v>153.781954080265</v>
      </c>
      <c r="I230" s="0" t="n">
        <v>22.649796985</v>
      </c>
      <c r="J230" s="0" t="n">
        <v>0.763242776913173</v>
      </c>
      <c r="K230" s="0" t="n">
        <v>1.48762811414852</v>
      </c>
      <c r="L230" s="0" t="n">
        <v>0</v>
      </c>
      <c r="M230" s="0" t="n">
        <v>0</v>
      </c>
      <c r="N230" s="0" t="n">
        <v>0</v>
      </c>
      <c r="O230" s="0" t="n">
        <v>2.62253173404668</v>
      </c>
      <c r="P230" s="0" t="n">
        <v>150.26</v>
      </c>
      <c r="Q230" s="0" t="n">
        <v>22.687927007</v>
      </c>
      <c r="R230" s="0" t="n">
        <v>0.61748553117728</v>
      </c>
      <c r="S230" s="0" t="n">
        <v>1.4221650566426</v>
      </c>
      <c r="T230" s="0" t="n">
        <v>-0.12783956731794</v>
      </c>
      <c r="U230" s="0" t="n">
        <v>0.207240213919655</v>
      </c>
      <c r="V230" s="0" t="n">
        <v>-0.031627334162432</v>
      </c>
      <c r="W230" s="0" t="n">
        <v>2.66399466379017</v>
      </c>
      <c r="X230" s="0" t="n">
        <v>152.63565088055</v>
      </c>
      <c r="Y230" s="0" t="n">
        <v>22.687927007</v>
      </c>
      <c r="Z230" s="0" t="n">
        <v>0.696767546616889</v>
      </c>
      <c r="AA230" s="0" t="n">
        <v>1.4524450758277</v>
      </c>
      <c r="AB230" s="0" t="n">
        <v>-0.13687061575014</v>
      </c>
      <c r="AC230" s="0" t="n">
        <v>0.217269860237432</v>
      </c>
      <c r="AD230" s="0" t="n">
        <v>-0.0259732445075751</v>
      </c>
      <c r="AE230" s="0" t="n">
        <v>2.6295303466207</v>
      </c>
      <c r="AF230" s="0" t="n">
        <v>150.660990962939</v>
      </c>
    </row>
    <row r="231" customFormat="false" ht="15" hidden="false" customHeight="false" outlineLevel="0" collapsed="false">
      <c r="A231" s="0" t="n">
        <v>22.80754447</v>
      </c>
      <c r="B231" s="0" t="n">
        <v>0.677994021089661</v>
      </c>
      <c r="C231" s="0" t="n">
        <v>1.49008464007801</v>
      </c>
      <c r="D231" s="0" t="n">
        <v>-0.0147724403068423</v>
      </c>
      <c r="E231" s="0" t="n">
        <v>-0.00059282412734286</v>
      </c>
      <c r="F231" s="0" t="n">
        <v>0.0540617900442349</v>
      </c>
      <c r="G231" s="0" t="n">
        <v>2.73107792143706</v>
      </c>
      <c r="H231" s="0" t="n">
        <v>156.479238419705</v>
      </c>
      <c r="I231" s="0" t="n">
        <v>22.787656059</v>
      </c>
      <c r="J231" s="0" t="n">
        <v>0.742906017869919</v>
      </c>
      <c r="K231" s="0" t="n">
        <v>1.49887679488729</v>
      </c>
      <c r="L231" s="0" t="n">
        <v>0</v>
      </c>
      <c r="M231" s="0" t="n">
        <v>0</v>
      </c>
      <c r="N231" s="0" t="n">
        <v>0</v>
      </c>
      <c r="O231" s="0" t="n">
        <v>2.66703762997254</v>
      </c>
      <c r="P231" s="0" t="n">
        <v>152.81</v>
      </c>
      <c r="Q231" s="0" t="n">
        <v>22.727927923</v>
      </c>
      <c r="R231" s="0" t="n">
        <v>0.611791057198266</v>
      </c>
      <c r="S231" s="0" t="n">
        <v>1.42421114296195</v>
      </c>
      <c r="T231" s="0" t="n">
        <v>-0.128767675996753</v>
      </c>
      <c r="U231" s="0" t="n">
        <v>0.20780044421862</v>
      </c>
      <c r="V231" s="0" t="n">
        <v>-0.028975860840595</v>
      </c>
      <c r="W231" s="0" t="n">
        <v>2.67268323681891</v>
      </c>
      <c r="X231" s="0" t="n">
        <v>153.133469445087</v>
      </c>
      <c r="Y231" s="0" t="n">
        <v>22.727927923</v>
      </c>
      <c r="Z231" s="0" t="n">
        <v>0.691141532929112</v>
      </c>
      <c r="AA231" s="0" t="n">
        <v>1.45516980438626</v>
      </c>
      <c r="AB231" s="0" t="n">
        <v>-0.137824540992863</v>
      </c>
      <c r="AC231" s="0" t="n">
        <v>0.217878204095729</v>
      </c>
      <c r="AD231" s="0" t="n">
        <v>-0.0234092164337917</v>
      </c>
      <c r="AE231" s="0" t="n">
        <v>2.64072089348164</v>
      </c>
      <c r="AF231" s="0" t="n">
        <v>151.302162068514</v>
      </c>
    </row>
    <row r="232" customFormat="false" ht="15" hidden="false" customHeight="false" outlineLevel="0" collapsed="false">
      <c r="A232" s="0" t="n">
        <v>22.902519465</v>
      </c>
      <c r="B232" s="0" t="n">
        <v>0.663795750767017</v>
      </c>
      <c r="C232" s="0" t="n">
        <v>1.49441317503953</v>
      </c>
      <c r="D232" s="0" t="n">
        <v>-0.0141430133953691</v>
      </c>
      <c r="E232" s="0" t="n">
        <v>-0.00161204052923498</v>
      </c>
      <c r="F232" s="0" t="n">
        <v>0.054226802652312</v>
      </c>
      <c r="G232" s="0" t="n">
        <v>2.76319791088726</v>
      </c>
      <c r="H232" s="0" t="n">
        <v>158.319578253206</v>
      </c>
      <c r="I232" s="0" t="n">
        <v>22.867791127</v>
      </c>
      <c r="J232" s="0" t="n">
        <v>0.730966182764825</v>
      </c>
      <c r="K232" s="0" t="n">
        <v>1.50493931007867</v>
      </c>
      <c r="L232" s="0" t="n">
        <v>0</v>
      </c>
      <c r="M232" s="0" t="n">
        <v>0</v>
      </c>
      <c r="N232" s="0" t="n">
        <v>0</v>
      </c>
      <c r="O232" s="0" t="n">
        <v>2.69566102970524</v>
      </c>
      <c r="P232" s="0" t="n">
        <v>154.45</v>
      </c>
      <c r="Q232" s="0" t="n">
        <v>22.727927923</v>
      </c>
      <c r="R232" s="0" t="n">
        <v>0.611791057198266</v>
      </c>
      <c r="S232" s="0" t="n">
        <v>1.42421114296195</v>
      </c>
      <c r="T232" s="0" t="n">
        <v>-0.128767675996753</v>
      </c>
      <c r="U232" s="0" t="n">
        <v>0.20780044421862</v>
      </c>
      <c r="V232" s="0" t="n">
        <v>-0.028975860840595</v>
      </c>
      <c r="W232" s="0" t="n">
        <v>2.67268323681891</v>
      </c>
      <c r="X232" s="0" t="n">
        <v>153.133469445087</v>
      </c>
      <c r="Y232" s="0" t="n">
        <v>22.727927923</v>
      </c>
      <c r="Z232" s="0" t="n">
        <v>0.691141532929112</v>
      </c>
      <c r="AA232" s="0" t="n">
        <v>1.45516980438626</v>
      </c>
      <c r="AB232" s="0" t="n">
        <v>-0.137824540992863</v>
      </c>
      <c r="AC232" s="0" t="n">
        <v>0.217878204095729</v>
      </c>
      <c r="AD232" s="0" t="n">
        <v>-0.0234092164337917</v>
      </c>
      <c r="AE232" s="0" t="n">
        <v>2.64072089348164</v>
      </c>
      <c r="AF232" s="0" t="n">
        <v>151.302162068514</v>
      </c>
    </row>
    <row r="233" customFormat="false" ht="15" hidden="false" customHeight="false" outlineLevel="0" collapsed="false">
      <c r="A233" s="0" t="n">
        <v>22.992495537</v>
      </c>
      <c r="B233" s="0" t="n">
        <v>0.648394113479465</v>
      </c>
      <c r="C233" s="0" t="n">
        <v>1.49963933278837</v>
      </c>
      <c r="D233" s="0" t="n">
        <v>-0.0123728448525071</v>
      </c>
      <c r="E233" s="0" t="n">
        <v>-0.00180891103070327</v>
      </c>
      <c r="F233" s="0" t="n">
        <v>0.0559362634835239</v>
      </c>
      <c r="G233" s="0" t="n">
        <v>2.7905753780454</v>
      </c>
      <c r="H233" s="0" t="n">
        <v>159.888191575126</v>
      </c>
      <c r="I233" s="0" t="n">
        <v>22.949549515</v>
      </c>
      <c r="J233" s="0" t="n">
        <v>0.719049100492121</v>
      </c>
      <c r="K233" s="0" t="n">
        <v>1.51056350703845</v>
      </c>
      <c r="L233" s="0" t="n">
        <v>0</v>
      </c>
      <c r="M233" s="0" t="n">
        <v>0</v>
      </c>
      <c r="N233" s="0" t="n">
        <v>0</v>
      </c>
      <c r="O233" s="0" t="n">
        <v>2.72149190263476</v>
      </c>
      <c r="P233" s="0" t="n">
        <v>155.93</v>
      </c>
      <c r="Q233" s="0" t="n">
        <v>23.007612943</v>
      </c>
      <c r="R233" s="0" t="n">
        <v>0.57272553012995</v>
      </c>
      <c r="S233" s="0" t="n">
        <v>1.44080934992832</v>
      </c>
      <c r="T233" s="0" t="n">
        <v>-0.12955127450472</v>
      </c>
      <c r="U233" s="0" t="n">
        <v>0.215326668471759</v>
      </c>
      <c r="V233" s="0" t="n">
        <v>-0.0316876975894158</v>
      </c>
      <c r="W233" s="0" t="n">
        <v>2.77097573959504</v>
      </c>
      <c r="X233" s="0" t="n">
        <v>158.765215011938</v>
      </c>
      <c r="Y233" s="0" t="n">
        <v>22.949549515</v>
      </c>
      <c r="Z233" s="0" t="n">
        <v>0.670755634438482</v>
      </c>
      <c r="AA233" s="0" t="n">
        <v>1.46467986998162</v>
      </c>
      <c r="AB233" s="0" t="n">
        <v>-0.136381346194709</v>
      </c>
      <c r="AC233" s="0" t="n">
        <v>0.222336118233177</v>
      </c>
      <c r="AD233" s="0" t="n">
        <v>-0.0319068437246387</v>
      </c>
      <c r="AE233" s="0" t="n">
        <v>2.70470424073723</v>
      </c>
      <c r="AF233" s="0" t="n">
        <v>154.968137825379</v>
      </c>
    </row>
    <row r="234" customFormat="false" ht="15" hidden="false" customHeight="false" outlineLevel="0" collapsed="false">
      <c r="A234" s="0" t="n">
        <v>23.087477923</v>
      </c>
      <c r="B234" s="0" t="n">
        <v>0.633311308646593</v>
      </c>
      <c r="C234" s="0" t="n">
        <v>1.50549497580783</v>
      </c>
      <c r="D234" s="0" t="n">
        <v>-0.0118187321349978</v>
      </c>
      <c r="E234" s="0" t="n">
        <v>-0.0026101196567537</v>
      </c>
      <c r="F234" s="0" t="n">
        <v>0.0557390726847278</v>
      </c>
      <c r="G234" s="0" t="n">
        <v>2.81980483860056</v>
      </c>
      <c r="H234" s="0" t="n">
        <v>161.56291630238</v>
      </c>
      <c r="I234" s="0" t="n">
        <v>23.030552108</v>
      </c>
      <c r="J234" s="0" t="n">
        <v>0.706833899860052</v>
      </c>
      <c r="K234" s="0" t="n">
        <v>1.51594396918742</v>
      </c>
      <c r="L234" s="0" t="n">
        <v>0</v>
      </c>
      <c r="M234" s="0" t="n">
        <v>0</v>
      </c>
      <c r="N234" s="0" t="n">
        <v>0</v>
      </c>
      <c r="O234" s="0" t="n">
        <v>2.74732277556427</v>
      </c>
      <c r="P234" s="0" t="n">
        <v>157.41</v>
      </c>
      <c r="Q234" s="0" t="n">
        <v>23.007612943</v>
      </c>
      <c r="R234" s="0" t="n">
        <v>0.57272553012995</v>
      </c>
      <c r="S234" s="0" t="n">
        <v>1.44080934992832</v>
      </c>
      <c r="T234" s="0" t="n">
        <v>-0.12955127450472</v>
      </c>
      <c r="U234" s="0" t="n">
        <v>0.215326668471759</v>
      </c>
      <c r="V234" s="0" t="n">
        <v>-0.0316876975894158</v>
      </c>
      <c r="W234" s="0" t="n">
        <v>2.77097573959504</v>
      </c>
      <c r="X234" s="0" t="n">
        <v>158.765215011938</v>
      </c>
      <c r="Y234" s="0" t="n">
        <v>23.007612943</v>
      </c>
      <c r="Z234" s="0" t="n">
        <v>0.650696856479868</v>
      </c>
      <c r="AA234" s="0" t="n">
        <v>1.47401721350781</v>
      </c>
      <c r="AB234" s="0" t="n">
        <v>-0.13881508116175</v>
      </c>
      <c r="AC234" s="0" t="n">
        <v>0.225903089894809</v>
      </c>
      <c r="AD234" s="0" t="n">
        <v>-0.0271363138463392</v>
      </c>
      <c r="AE234" s="0" t="n">
        <v>2.7351363642675</v>
      </c>
      <c r="AF234" s="0" t="n">
        <v>156.711770065284</v>
      </c>
    </row>
    <row r="235" customFormat="false" ht="15" hidden="false" customHeight="false" outlineLevel="0" collapsed="false">
      <c r="A235" s="0" t="n">
        <v>23.182452917</v>
      </c>
      <c r="B235" s="0" t="n">
        <v>0.622750344133346</v>
      </c>
      <c r="C235" s="0" t="n">
        <v>1.51061073445256</v>
      </c>
      <c r="D235" s="0" t="n">
        <v>-0.0153144840151072</v>
      </c>
      <c r="E235" s="0" t="n">
        <v>-0.00174919481162376</v>
      </c>
      <c r="F235" s="0" t="n">
        <v>0.0534592699562909</v>
      </c>
      <c r="G235" s="0" t="n">
        <v>2.8530442639609</v>
      </c>
      <c r="H235" s="0" t="n">
        <v>163.467395088968</v>
      </c>
      <c r="I235" s="0" t="n">
        <v>23.170516418</v>
      </c>
      <c r="J235" s="0" t="n">
        <v>0.685108969974215</v>
      </c>
      <c r="K235" s="0" t="n">
        <v>1.52466700965146</v>
      </c>
      <c r="L235" s="0" t="n">
        <v>0</v>
      </c>
      <c r="M235" s="0" t="n">
        <v>0</v>
      </c>
      <c r="N235" s="0" t="n">
        <v>0</v>
      </c>
      <c r="O235" s="0" t="n">
        <v>2.79147960563973</v>
      </c>
      <c r="P235" s="0" t="n">
        <v>159.94</v>
      </c>
      <c r="Q235" s="0" t="n">
        <v>23.19711709</v>
      </c>
      <c r="R235" s="0" t="n">
        <v>0.565968085984167</v>
      </c>
      <c r="S235" s="0" t="n">
        <v>1.44117730103558</v>
      </c>
      <c r="T235" s="0" t="n">
        <v>-0.129717462565428</v>
      </c>
      <c r="U235" s="0" t="n">
        <v>0.21857201586836</v>
      </c>
      <c r="V235" s="0" t="n">
        <v>-0.0396780435104116</v>
      </c>
      <c r="W235" s="0" t="n">
        <v>2.78758058013233</v>
      </c>
      <c r="X235" s="0" t="n">
        <v>159.716602294212</v>
      </c>
      <c r="Y235" s="0" t="n">
        <v>23.170516418</v>
      </c>
      <c r="Z235" s="0" t="n">
        <v>0.635422813092257</v>
      </c>
      <c r="AA235" s="0" t="n">
        <v>1.47937174769657</v>
      </c>
      <c r="AB235" s="0" t="n">
        <v>-0.138957825963331</v>
      </c>
      <c r="AC235" s="0" t="n">
        <v>0.228767030151807</v>
      </c>
      <c r="AD235" s="0" t="n">
        <v>-0.0341527959877383</v>
      </c>
      <c r="AE235" s="0" t="n">
        <v>2.7769788623527</v>
      </c>
      <c r="AF235" s="0" t="n">
        <v>159.10916860985</v>
      </c>
    </row>
    <row r="236" customFormat="false" ht="15" hidden="false" customHeight="false" outlineLevel="0" collapsed="false">
      <c r="A236" s="0" t="n">
        <v>23.272430182</v>
      </c>
      <c r="B236" s="0" t="n">
        <v>0.612803289477599</v>
      </c>
      <c r="C236" s="0" t="n">
        <v>1.51207240155697</v>
      </c>
      <c r="D236" s="0" t="n">
        <v>-0.0154619915410876</v>
      </c>
      <c r="E236" s="0" t="n">
        <v>-0.00177354626280782</v>
      </c>
      <c r="F236" s="0" t="n">
        <v>0.0544476458713077</v>
      </c>
      <c r="G236" s="0" t="n">
        <v>2.8817955355039</v>
      </c>
      <c r="H236" s="0" t="n">
        <v>165.114721604016</v>
      </c>
      <c r="I236" s="0" t="n">
        <v>23.287245766</v>
      </c>
      <c r="J236" s="0" t="n">
        <v>0.666057102978912</v>
      </c>
      <c r="K236" s="0" t="n">
        <v>1.53142010408504</v>
      </c>
      <c r="L236" s="0" t="n">
        <v>0</v>
      </c>
      <c r="M236" s="0" t="n">
        <v>0</v>
      </c>
      <c r="N236" s="0" t="n">
        <v>0</v>
      </c>
      <c r="O236" s="0" t="n">
        <v>2.8312731125852</v>
      </c>
      <c r="P236" s="0" t="n">
        <v>162.22</v>
      </c>
      <c r="Q236" s="0" t="n">
        <v>23.297503948</v>
      </c>
      <c r="R236" s="0" t="n">
        <v>0.533840883253232</v>
      </c>
      <c r="S236" s="0" t="n">
        <v>1.45632282243694</v>
      </c>
      <c r="T236" s="0" t="n">
        <v>-0.129594564576389</v>
      </c>
      <c r="U236" s="0" t="n">
        <v>0.221635127702826</v>
      </c>
      <c r="V236" s="0" t="n">
        <v>-0.0354319580948198</v>
      </c>
      <c r="W236" s="0" t="n">
        <v>2.8576297090748</v>
      </c>
      <c r="X236" s="0" t="n">
        <v>163.730121741183</v>
      </c>
      <c r="Y236" s="0" t="n">
        <v>23.229447408</v>
      </c>
      <c r="Z236" s="0" t="n">
        <v>0.619242656561301</v>
      </c>
      <c r="AA236" s="0" t="n">
        <v>1.486774028186</v>
      </c>
      <c r="AB236" s="0" t="n">
        <v>-0.139964144333685</v>
      </c>
      <c r="AC236" s="0" t="n">
        <v>0.230250836304099</v>
      </c>
      <c r="AD236" s="0" t="n">
        <v>-0.0315367537413008</v>
      </c>
      <c r="AE236" s="0" t="n">
        <v>2.80239602961192</v>
      </c>
      <c r="AF236" s="0" t="n">
        <v>160.565465020982</v>
      </c>
    </row>
    <row r="237" customFormat="false" ht="15" hidden="false" customHeight="false" outlineLevel="0" collapsed="false">
      <c r="A237" s="0" t="n">
        <v>23.407393932</v>
      </c>
      <c r="B237" s="0" t="n">
        <v>0.591818348283927</v>
      </c>
      <c r="C237" s="0" t="n">
        <v>1.51614026407583</v>
      </c>
      <c r="D237" s="0" t="n">
        <v>-0.0167564041912556</v>
      </c>
      <c r="E237" s="0" t="n">
        <v>-0.00185386058691007</v>
      </c>
      <c r="F237" s="0" t="n">
        <v>0.0547837112197534</v>
      </c>
      <c r="G237" s="0" t="n">
        <v>2.92641408384203</v>
      </c>
      <c r="H237" s="0" t="n">
        <v>167.671176111792</v>
      </c>
      <c r="I237" s="0" t="n">
        <v>23.369274521</v>
      </c>
      <c r="J237" s="0" t="n">
        <v>0.653164735228407</v>
      </c>
      <c r="K237" s="0" t="n">
        <v>1.53548745569781</v>
      </c>
      <c r="L237" s="0" t="n">
        <v>0</v>
      </c>
      <c r="M237" s="0" t="n">
        <v>0</v>
      </c>
      <c r="N237" s="0" t="n">
        <v>0</v>
      </c>
      <c r="O237" s="0" t="n">
        <v>2.85570772211312</v>
      </c>
      <c r="P237" s="0" t="n">
        <v>163.62</v>
      </c>
      <c r="Q237" s="0" t="n">
        <v>23.376960039</v>
      </c>
      <c r="R237" s="0" t="n">
        <v>0.520683052903526</v>
      </c>
      <c r="S237" s="0" t="n">
        <v>1.46016007891142</v>
      </c>
      <c r="T237" s="0" t="n">
        <v>-0.129388850989743</v>
      </c>
      <c r="U237" s="0" t="n">
        <v>0.221588258242266</v>
      </c>
      <c r="V237" s="0" t="n">
        <v>-0.0325348180974499</v>
      </c>
      <c r="W237" s="0" t="n">
        <v>2.88739087142784</v>
      </c>
      <c r="X237" s="0" t="n">
        <v>165.435310737416</v>
      </c>
      <c r="Y237" s="0" t="n">
        <v>23.369274521</v>
      </c>
      <c r="Z237" s="0" t="n">
        <v>0.596914991469449</v>
      </c>
      <c r="AA237" s="0" t="n">
        <v>1.49486828697384</v>
      </c>
      <c r="AB237" s="0" t="n">
        <v>-0.138900375735531</v>
      </c>
      <c r="AC237" s="0" t="n">
        <v>0.232937204656578</v>
      </c>
      <c r="AD237" s="0" t="n">
        <v>-0.0294126909870632</v>
      </c>
      <c r="AE237" s="0" t="n">
        <v>2.8477777300442</v>
      </c>
      <c r="AF237" s="0" t="n">
        <v>163.165644922878</v>
      </c>
    </row>
    <row r="238" customFormat="false" ht="15" hidden="false" customHeight="false" outlineLevel="0" collapsed="false">
      <c r="A238" s="0" t="n">
        <v>23.502368927</v>
      </c>
      <c r="B238" s="0" t="n">
        <v>0.57301409544524</v>
      </c>
      <c r="C238" s="0" t="n">
        <v>1.51915064900817</v>
      </c>
      <c r="D238" s="0" t="n">
        <v>-0.0143174082040787</v>
      </c>
      <c r="E238" s="0" t="n">
        <v>-0.00164960960235589</v>
      </c>
      <c r="F238" s="0" t="n">
        <v>0.0545169670091828</v>
      </c>
      <c r="G238" s="0" t="n">
        <v>2.96189585744393</v>
      </c>
      <c r="H238" s="0" t="n">
        <v>169.704131988819</v>
      </c>
      <c r="I238" s="0" t="n">
        <v>23.45030545</v>
      </c>
      <c r="J238" s="0" t="n">
        <v>0.64017553635443</v>
      </c>
      <c r="K238" s="0" t="n">
        <v>1.53923224376422</v>
      </c>
      <c r="L238" s="0" t="n">
        <v>0</v>
      </c>
      <c r="M238" s="0" t="n">
        <v>0</v>
      </c>
      <c r="N238" s="0" t="n">
        <v>0</v>
      </c>
      <c r="O238" s="0" t="n">
        <v>2.88328392429463</v>
      </c>
      <c r="P238" s="0" t="n">
        <v>165.2</v>
      </c>
      <c r="Q238" s="0" t="n">
        <v>23.376960039</v>
      </c>
      <c r="R238" s="0" t="n">
        <v>0.520683052903526</v>
      </c>
      <c r="S238" s="0" t="n">
        <v>1.46016007891142</v>
      </c>
      <c r="T238" s="0" t="n">
        <v>-0.129388850989743</v>
      </c>
      <c r="U238" s="0" t="n">
        <v>0.221588258242266</v>
      </c>
      <c r="V238" s="0" t="n">
        <v>-0.0325348180974499</v>
      </c>
      <c r="W238" s="0" t="n">
        <v>2.88739087142784</v>
      </c>
      <c r="X238" s="0" t="n">
        <v>165.435310737416</v>
      </c>
      <c r="Y238" s="0" t="n">
        <v>23.376960039</v>
      </c>
      <c r="Z238" s="0" t="n">
        <v>0.595932100328353</v>
      </c>
      <c r="AA238" s="0" t="n">
        <v>1.49514381150458</v>
      </c>
      <c r="AB238" s="0" t="n">
        <v>-0.138896662401891</v>
      </c>
      <c r="AC238" s="0" t="n">
        <v>0.232622416358305</v>
      </c>
      <c r="AD238" s="0" t="n">
        <v>-0.0292420315223768</v>
      </c>
      <c r="AE238" s="0" t="n">
        <v>2.85034784539884</v>
      </c>
      <c r="AF238" s="0" t="n">
        <v>163.312901685561</v>
      </c>
    </row>
    <row r="239" customFormat="false" ht="15" hidden="false" customHeight="false" outlineLevel="0" collapsed="false">
      <c r="A239" s="0" t="n">
        <v>23.587319136</v>
      </c>
      <c r="B239" s="0" t="n">
        <v>0.557653009529038</v>
      </c>
      <c r="C239" s="0" t="n">
        <v>1.52126242183643</v>
      </c>
      <c r="D239" s="0" t="n">
        <v>-0.0144766001030803</v>
      </c>
      <c r="E239" s="0" t="n">
        <v>-0.00249408437059519</v>
      </c>
      <c r="F239" s="0" t="n">
        <v>0.0556586140753578</v>
      </c>
      <c r="G239" s="0" t="n">
        <v>2.98935165379178</v>
      </c>
      <c r="H239" s="0" t="n">
        <v>171.277233242722</v>
      </c>
      <c r="I239" s="0" t="n">
        <v>23.567982385</v>
      </c>
      <c r="J239" s="0" t="n">
        <v>0.620456945499071</v>
      </c>
      <c r="K239" s="0" t="n">
        <v>1.54422592938338</v>
      </c>
      <c r="L239" s="0" t="n">
        <v>0</v>
      </c>
      <c r="M239" s="0" t="n">
        <v>0</v>
      </c>
      <c r="N239" s="0" t="n">
        <v>0</v>
      </c>
      <c r="O239" s="0" t="n">
        <v>2.92778982022049</v>
      </c>
      <c r="P239" s="0" t="n">
        <v>167.75</v>
      </c>
      <c r="Q239" s="0" t="n">
        <v>23.578133106</v>
      </c>
      <c r="R239" s="0" t="n">
        <v>0.51389839795417</v>
      </c>
      <c r="S239" s="0" t="n">
        <v>1.45983828580241</v>
      </c>
      <c r="T239" s="0" t="n">
        <v>-0.129934398599711</v>
      </c>
      <c r="U239" s="0" t="n">
        <v>0.22397695427999</v>
      </c>
      <c r="V239" s="0" t="n">
        <v>-0.0404829825965297</v>
      </c>
      <c r="W239" s="0" t="n">
        <v>2.90509626460072</v>
      </c>
      <c r="X239" s="0" t="n">
        <v>166.449755040842</v>
      </c>
      <c r="Y239" s="0" t="n">
        <v>23.567982385</v>
      </c>
      <c r="Z239" s="0" t="n">
        <v>0.577039871135085</v>
      </c>
      <c r="AA239" s="0" t="n">
        <v>1.49941781017376</v>
      </c>
      <c r="AB239" s="0" t="n">
        <v>-0.139411120264238</v>
      </c>
      <c r="AC239" s="0" t="n">
        <v>0.23495057409709</v>
      </c>
      <c r="AD239" s="0" t="n">
        <v>-0.0369735477823745</v>
      </c>
      <c r="AE239" s="0" t="n">
        <v>2.908396811033</v>
      </c>
      <c r="AF239" s="0" t="n">
        <v>166.638862421498</v>
      </c>
    </row>
    <row r="240" customFormat="false" ht="15" hidden="false" customHeight="false" outlineLevel="0" collapsed="false">
      <c r="A240" s="0" t="n">
        <v>23.677295208</v>
      </c>
      <c r="B240" s="0" t="n">
        <v>0.542967183432647</v>
      </c>
      <c r="C240" s="0" t="n">
        <v>1.52198544900743</v>
      </c>
      <c r="D240" s="0" t="n">
        <v>-0.0126087786629796</v>
      </c>
      <c r="E240" s="0" t="n">
        <v>-0.00361000024131285</v>
      </c>
      <c r="F240" s="0" t="n">
        <v>0.0562139386813128</v>
      </c>
      <c r="G240" s="0" t="n">
        <v>3.01790709756646</v>
      </c>
      <c r="H240" s="0" t="n">
        <v>172.913339653134</v>
      </c>
      <c r="I240" s="0" t="n">
        <v>23.708009504</v>
      </c>
      <c r="J240" s="0" t="n">
        <v>0.59714048560553</v>
      </c>
      <c r="K240" s="0" t="n">
        <v>1.54897586192967</v>
      </c>
      <c r="L240" s="0" t="n">
        <v>0</v>
      </c>
      <c r="M240" s="0" t="n">
        <v>0</v>
      </c>
      <c r="N240" s="0" t="n">
        <v>0</v>
      </c>
      <c r="O240" s="0" t="n">
        <v>2.97351744662274</v>
      </c>
      <c r="P240" s="0" t="n">
        <v>170.37</v>
      </c>
      <c r="Q240" s="0" t="n">
        <v>23.67831707</v>
      </c>
      <c r="R240" s="0" t="n">
        <v>0.475151274039638</v>
      </c>
      <c r="S240" s="0" t="n">
        <v>1.46760530916087</v>
      </c>
      <c r="T240" s="0" t="n">
        <v>-0.129928881062421</v>
      </c>
      <c r="U240" s="0" t="n">
        <v>0.225495740236567</v>
      </c>
      <c r="V240" s="0" t="n">
        <v>-0.0327507502907433</v>
      </c>
      <c r="W240" s="0" t="n">
        <v>2.98814641583734</v>
      </c>
      <c r="X240" s="0" t="n">
        <v>171.208178194624</v>
      </c>
      <c r="Y240" s="0" t="n">
        <v>23.67831707</v>
      </c>
      <c r="Z240" s="0" t="n">
        <v>0.54844826106213</v>
      </c>
      <c r="AA240" s="0" t="n">
        <v>1.50546125121852</v>
      </c>
      <c r="AB240" s="0" t="n">
        <v>-0.139541030536143</v>
      </c>
      <c r="AC240" s="0" t="n">
        <v>0.236805557855537</v>
      </c>
      <c r="AD240" s="0" t="n">
        <v>-0.0305839190847782</v>
      </c>
      <c r="AE240" s="0" t="n">
        <v>2.9524587612794</v>
      </c>
      <c r="AF240" s="0" t="n">
        <v>169.163426207733</v>
      </c>
    </row>
    <row r="241" customFormat="false" ht="15" hidden="false" customHeight="false" outlineLevel="0" collapsed="false">
      <c r="A241" s="0" t="n">
        <v>23.812259913</v>
      </c>
      <c r="B241" s="0" t="n">
        <v>0.51961022968493</v>
      </c>
      <c r="C241" s="0" t="n">
        <v>1.52328229725601</v>
      </c>
      <c r="D241" s="0" t="n">
        <v>-0.0127928517758846</v>
      </c>
      <c r="E241" s="0" t="n">
        <v>-0.00433930118225171</v>
      </c>
      <c r="F241" s="0" t="n">
        <v>0.0552746031838931</v>
      </c>
      <c r="G241" s="0" t="n">
        <v>3.05906585505828</v>
      </c>
      <c r="H241" s="0" t="n">
        <v>175.271562747418</v>
      </c>
      <c r="I241" s="0" t="n">
        <v>23.789896683</v>
      </c>
      <c r="J241" s="0" t="n">
        <v>0.583634233454577</v>
      </c>
      <c r="K241" s="0" t="n">
        <v>1.55120725814639</v>
      </c>
      <c r="L241" s="0" t="n">
        <v>0</v>
      </c>
      <c r="M241" s="0" t="n">
        <v>0</v>
      </c>
      <c r="N241" s="0" t="n">
        <v>0</v>
      </c>
      <c r="O241" s="0" t="n">
        <v>2.99673032567426</v>
      </c>
      <c r="P241" s="0" t="n">
        <v>171.7</v>
      </c>
      <c r="Q241" s="0" t="n">
        <v>23.727694034</v>
      </c>
      <c r="R241" s="0" t="n">
        <v>0.469574699530899</v>
      </c>
      <c r="S241" s="0" t="n">
        <v>1.4669862909683</v>
      </c>
      <c r="T241" s="0" t="n">
        <v>-0.128355457652158</v>
      </c>
      <c r="U241" s="0" t="n">
        <v>0.228187355647834</v>
      </c>
      <c r="V241" s="0" t="n">
        <v>-0.0334825759708438</v>
      </c>
      <c r="W241" s="0" t="n">
        <v>2.99682941605701</v>
      </c>
      <c r="X241" s="0" t="n">
        <v>171.705677460722</v>
      </c>
      <c r="Y241" s="0" t="n">
        <v>23.727694034</v>
      </c>
      <c r="Z241" s="0" t="n">
        <v>0.541625619107396</v>
      </c>
      <c r="AA241" s="0" t="n">
        <v>1.50605874155982</v>
      </c>
      <c r="AB241" s="0" t="n">
        <v>-0.137962885953016</v>
      </c>
      <c r="AC241" s="0" t="n">
        <v>0.239515844647086</v>
      </c>
      <c r="AD241" s="0" t="n">
        <v>-0.0314139267142619</v>
      </c>
      <c r="AE241" s="0" t="n">
        <v>2.96711247639008</v>
      </c>
      <c r="AF241" s="0" t="n">
        <v>170.003022237762</v>
      </c>
    </row>
    <row r="242" customFormat="false" ht="15" hidden="false" customHeight="false" outlineLevel="0" collapsed="false">
      <c r="A242" s="0" t="n">
        <v>23.902235985</v>
      </c>
      <c r="B242" s="0" t="n">
        <v>0.50447191660282</v>
      </c>
      <c r="C242" s="0" t="n">
        <v>1.52445050846335</v>
      </c>
      <c r="D242" s="0" t="n">
        <v>-0.012324539013207</v>
      </c>
      <c r="E242" s="0" t="n">
        <v>-0.00421452901394406</v>
      </c>
      <c r="F242" s="0" t="n">
        <v>0.055615627486634</v>
      </c>
      <c r="G242" s="0" t="n">
        <v>3.08816660643293</v>
      </c>
      <c r="H242" s="0" t="n">
        <v>176.938912981845</v>
      </c>
      <c r="I242" s="0" t="n">
        <v>23.849893578</v>
      </c>
      <c r="J242" s="0" t="n">
        <v>0.573506386933429</v>
      </c>
      <c r="K242" s="0" t="n">
        <v>1.55268475116807</v>
      </c>
      <c r="L242" s="0" t="n">
        <v>0</v>
      </c>
      <c r="M242" s="0" t="n">
        <v>0</v>
      </c>
      <c r="N242" s="0" t="n">
        <v>0</v>
      </c>
      <c r="O242" s="0" t="n">
        <v>3.016627079147</v>
      </c>
      <c r="P242" s="0" t="n">
        <v>172.84</v>
      </c>
      <c r="Q242" s="0" t="n">
        <v>23.727694034</v>
      </c>
      <c r="R242" s="0" t="n">
        <v>0.469574699530899</v>
      </c>
      <c r="S242" s="0" t="n">
        <v>1.4669862909683</v>
      </c>
      <c r="T242" s="0" t="n">
        <v>-0.128355457652158</v>
      </c>
      <c r="U242" s="0" t="n">
        <v>0.228187355647834</v>
      </c>
      <c r="V242" s="0" t="n">
        <v>-0.0334825759708438</v>
      </c>
      <c r="W242" s="0" t="n">
        <v>2.99682941605701</v>
      </c>
      <c r="X242" s="0" t="n">
        <v>171.705677460722</v>
      </c>
      <c r="Y242" s="0" t="n">
        <v>23.727694034</v>
      </c>
      <c r="Z242" s="0" t="n">
        <v>0.541625619107396</v>
      </c>
      <c r="AA242" s="0" t="n">
        <v>1.50605874155982</v>
      </c>
      <c r="AB242" s="0" t="n">
        <v>-0.137962885953016</v>
      </c>
      <c r="AC242" s="0" t="n">
        <v>0.239515844647086</v>
      </c>
      <c r="AD242" s="0" t="n">
        <v>-0.0314139267142619</v>
      </c>
      <c r="AE242" s="0" t="n">
        <v>2.96711247639008</v>
      </c>
      <c r="AF242" s="0" t="n">
        <v>170.003022237762</v>
      </c>
    </row>
    <row r="243" customFormat="false" ht="15" hidden="false" customHeight="false" outlineLevel="0" collapsed="false">
      <c r="A243" s="0" t="n">
        <v>23.992213011</v>
      </c>
      <c r="B243" s="0" t="n">
        <v>0.48771576644196</v>
      </c>
      <c r="C243" s="0" t="n">
        <v>1.52539512523773</v>
      </c>
      <c r="D243" s="0" t="n">
        <v>-0.0140441609546542</v>
      </c>
      <c r="E243" s="0" t="n">
        <v>-0.00464262148015903</v>
      </c>
      <c r="F243" s="0" t="n">
        <v>0.0542911413028049</v>
      </c>
      <c r="G243" s="0" t="n">
        <v>3.11856561609537</v>
      </c>
      <c r="H243" s="0" t="n">
        <v>178.68064793688</v>
      </c>
      <c r="I243" s="0" t="n">
        <v>23.96968791</v>
      </c>
      <c r="J243" s="0" t="n">
        <v>0.553090568063567</v>
      </c>
      <c r="K243" s="0" t="n">
        <v>1.55506935961103</v>
      </c>
      <c r="L243" s="0" t="n">
        <v>0</v>
      </c>
      <c r="M243" s="0" t="n">
        <v>0</v>
      </c>
      <c r="N243" s="0" t="n">
        <v>0</v>
      </c>
      <c r="O243" s="0" t="n">
        <v>3.05240632881288</v>
      </c>
      <c r="P243" s="0" t="n">
        <v>174.89</v>
      </c>
      <c r="Q243" s="0" t="n">
        <v>24.005381107</v>
      </c>
      <c r="R243" s="0" t="n">
        <v>0.420709045150857</v>
      </c>
      <c r="S243" s="0" t="n">
        <v>1.47207067283941</v>
      </c>
      <c r="T243" s="0" t="n">
        <v>-0.132190675982169</v>
      </c>
      <c r="U243" s="0" t="n">
        <v>0.230107838029152</v>
      </c>
      <c r="V243" s="0" t="n">
        <v>-0.0334953576070491</v>
      </c>
      <c r="W243" s="0" t="n">
        <v>3.09127488759575</v>
      </c>
      <c r="X243" s="0" t="n">
        <v>177.117004374015</v>
      </c>
      <c r="Y243" s="0" t="n">
        <v>23.96968791</v>
      </c>
      <c r="Z243" s="0" t="n">
        <v>0.499567872740825</v>
      </c>
      <c r="AA243" s="0" t="n">
        <v>1.51161909392303</v>
      </c>
      <c r="AB243" s="0" t="n">
        <v>-0.140790052646034</v>
      </c>
      <c r="AC243" s="0" t="n">
        <v>0.242060513905057</v>
      </c>
      <c r="AD243" s="0" t="n">
        <v>-0.0342106828409953</v>
      </c>
      <c r="AE243" s="0" t="n">
        <v>3.04236799561874</v>
      </c>
      <c r="AF243" s="0" t="n">
        <v>174.31484587463</v>
      </c>
    </row>
    <row r="244" customFormat="false" ht="15" hidden="false" customHeight="false" outlineLevel="0" collapsed="false">
      <c r="A244" s="0" t="n">
        <v>24.082188845</v>
      </c>
      <c r="B244" s="0" t="n">
        <v>0.47219187948065</v>
      </c>
      <c r="C244" s="0" t="n">
        <v>1.52465453253812</v>
      </c>
      <c r="D244" s="0" t="n">
        <v>-0.0135932099074125</v>
      </c>
      <c r="E244" s="0" t="n">
        <v>-0.00503087523479837</v>
      </c>
      <c r="F244" s="0" t="n">
        <v>0.0549550269727779</v>
      </c>
      <c r="G244" s="0" t="n">
        <v>-3.1339878849634</v>
      </c>
      <c r="H244" s="0" t="n">
        <v>180.435721146466</v>
      </c>
      <c r="I244" s="0" t="n">
        <v>24.089524096</v>
      </c>
      <c r="J244" s="0" t="n">
        <v>0.532599915281706</v>
      </c>
      <c r="K244" s="0" t="n">
        <v>1.55668474151984</v>
      </c>
      <c r="L244" s="0" t="n">
        <v>0</v>
      </c>
      <c r="M244" s="0" t="n">
        <v>0</v>
      </c>
      <c r="N244" s="0" t="n">
        <v>0</v>
      </c>
      <c r="O244" s="0" t="n">
        <v>3.09342156623475</v>
      </c>
      <c r="P244" s="0" t="n">
        <v>177.24</v>
      </c>
      <c r="Q244" s="0" t="n">
        <v>24.065711021</v>
      </c>
      <c r="R244" s="0" t="n">
        <v>0.41713918023234</v>
      </c>
      <c r="S244" s="0" t="n">
        <v>1.47081183107346</v>
      </c>
      <c r="T244" s="0" t="n">
        <v>-0.133109893801793</v>
      </c>
      <c r="U244" s="0" t="n">
        <v>0.229791260409265</v>
      </c>
      <c r="V244" s="0" t="n">
        <v>-0.0324074723418957</v>
      </c>
      <c r="W244" s="0" t="n">
        <v>3.10153229702093</v>
      </c>
      <c r="X244" s="0" t="n">
        <v>177.704710642815</v>
      </c>
      <c r="Y244" s="0" t="n">
        <v>24.065711021</v>
      </c>
      <c r="Z244" s="0" t="n">
        <v>0.486677657761719</v>
      </c>
      <c r="AA244" s="0" t="n">
        <v>1.51205890641444</v>
      </c>
      <c r="AB244" s="0" t="n">
        <v>-0.142782587013867</v>
      </c>
      <c r="AC244" s="0" t="n">
        <v>0.241273845396535</v>
      </c>
      <c r="AD244" s="0" t="n">
        <v>-0.031533503293968</v>
      </c>
      <c r="AE244" s="0" t="n">
        <v>3.07235284338909</v>
      </c>
      <c r="AF244" s="0" t="n">
        <v>176.032851101213</v>
      </c>
    </row>
    <row r="245" customFormat="false" ht="15" hidden="false" customHeight="false" outlineLevel="0" collapsed="false">
      <c r="A245" s="0" t="n">
        <v>24.172178745</v>
      </c>
      <c r="B245" s="0" t="n">
        <v>0.457838560456923</v>
      </c>
      <c r="C245" s="0" t="n">
        <v>1.52408561109532</v>
      </c>
      <c r="D245" s="0" t="n">
        <v>-0.0133731635287404</v>
      </c>
      <c r="E245" s="0" t="n">
        <v>-0.00519358439405154</v>
      </c>
      <c r="F245" s="0" t="n">
        <v>0.0567992262031037</v>
      </c>
      <c r="G245" s="0" t="n">
        <v>-3.10537355900568</v>
      </c>
      <c r="H245" s="0" t="n">
        <v>182.075201257454</v>
      </c>
      <c r="I245" s="0" t="n">
        <v>24.169450305</v>
      </c>
      <c r="J245" s="0" t="n">
        <v>0.518753173848764</v>
      </c>
      <c r="K245" s="0" t="n">
        <v>1.5572750168553</v>
      </c>
      <c r="L245" s="0" t="n">
        <v>0</v>
      </c>
      <c r="M245" s="0" t="n">
        <v>0</v>
      </c>
      <c r="N245" s="0" t="n">
        <v>0</v>
      </c>
      <c r="O245" s="0" t="n">
        <v>3.12187043304226</v>
      </c>
      <c r="P245" s="0" t="n">
        <v>178.87</v>
      </c>
      <c r="Q245" s="0" t="n">
        <v>24.065711021</v>
      </c>
      <c r="R245" s="0" t="n">
        <v>0.41713918023234</v>
      </c>
      <c r="S245" s="0" t="n">
        <v>1.47081183107346</v>
      </c>
      <c r="T245" s="0" t="n">
        <v>-0.133109893801793</v>
      </c>
      <c r="U245" s="0" t="n">
        <v>0.229791260409265</v>
      </c>
      <c r="V245" s="0" t="n">
        <v>-0.0324074723418957</v>
      </c>
      <c r="W245" s="0" t="n">
        <v>3.10153229702093</v>
      </c>
      <c r="X245" s="0" t="n">
        <v>177.704710642815</v>
      </c>
      <c r="Y245" s="0" t="n">
        <v>24.065711021</v>
      </c>
      <c r="Z245" s="0" t="n">
        <v>0.486677657761719</v>
      </c>
      <c r="AA245" s="0" t="n">
        <v>1.51205890641444</v>
      </c>
      <c r="AB245" s="0" t="n">
        <v>-0.142782587013867</v>
      </c>
      <c r="AC245" s="0" t="n">
        <v>0.241273845396535</v>
      </c>
      <c r="AD245" s="0" t="n">
        <v>-0.031533503293968</v>
      </c>
      <c r="AE245" s="0" t="n">
        <v>3.07235284338909</v>
      </c>
      <c r="AF245" s="0" t="n">
        <v>176.032851101213</v>
      </c>
    </row>
    <row r="246" customFormat="false" ht="15" hidden="false" customHeight="false" outlineLevel="0" collapsed="false">
      <c r="A246" s="0" t="n">
        <v>24.307142496</v>
      </c>
      <c r="B246" s="0" t="n">
        <v>0.435098683011601</v>
      </c>
      <c r="C246" s="0" t="n">
        <v>1.52237798916285</v>
      </c>
      <c r="D246" s="0" t="n">
        <v>-0.0143751613795757</v>
      </c>
      <c r="E246" s="0" t="n">
        <v>-0.00575261196186066</v>
      </c>
      <c r="F246" s="0" t="n">
        <v>0.0576955035299116</v>
      </c>
      <c r="G246" s="0" t="n">
        <v>-3.06038129892941</v>
      </c>
      <c r="H246" s="0" t="n">
        <v>184.65306787058</v>
      </c>
      <c r="I246" s="0" t="n">
        <v>24.287535405</v>
      </c>
      <c r="J246" s="0" t="n">
        <v>0.498114506342767</v>
      </c>
      <c r="K246" s="0" t="n">
        <v>1.55749759821287</v>
      </c>
      <c r="L246" s="0" t="n">
        <v>0</v>
      </c>
      <c r="M246" s="0" t="n">
        <v>0</v>
      </c>
      <c r="N246" s="0" t="n">
        <v>0</v>
      </c>
      <c r="O246" s="0" t="n">
        <v>-3.12169590011706</v>
      </c>
      <c r="P246" s="0" t="n">
        <v>181.14</v>
      </c>
      <c r="Q246" s="0" t="n">
        <v>24.289201974</v>
      </c>
      <c r="R246" s="0" t="n">
        <v>0.385666406714344</v>
      </c>
      <c r="S246" s="0" t="n">
        <v>1.47473276844614</v>
      </c>
      <c r="T246" s="0" t="n">
        <v>-0.143535112105131</v>
      </c>
      <c r="U246" s="0" t="n">
        <v>-0.223479758148616</v>
      </c>
      <c r="V246" s="0" t="n">
        <v>0.0262265599763807</v>
      </c>
      <c r="W246" s="0" t="n">
        <v>-3.08398253385001</v>
      </c>
      <c r="X246" s="0" t="n">
        <v>183.300816718333</v>
      </c>
      <c r="Y246" s="0" t="n">
        <v>24.287535405</v>
      </c>
      <c r="Z246" s="0" t="n">
        <v>0.451890085664478</v>
      </c>
      <c r="AA246" s="0" t="n">
        <v>1.51106264281192</v>
      </c>
      <c r="AB246" s="0" t="n">
        <v>-0.152973685764175</v>
      </c>
      <c r="AC246" s="0" t="n">
        <v>-0.191173026697546</v>
      </c>
      <c r="AD246" s="0" t="n">
        <v>0.0221844558225531</v>
      </c>
      <c r="AE246" s="0" t="n">
        <v>-3.13189262819602</v>
      </c>
      <c r="AF246" s="0" t="n">
        <v>180.555770516233</v>
      </c>
    </row>
    <row r="247" customFormat="false" ht="15" hidden="false" customHeight="false" outlineLevel="0" collapsed="false">
      <c r="A247" s="0" t="n">
        <v>24.402117491</v>
      </c>
      <c r="B247" s="0" t="n">
        <v>0.417743728225972</v>
      </c>
      <c r="C247" s="0" t="n">
        <v>1.52107435375725</v>
      </c>
      <c r="D247" s="0" t="n">
        <v>-0.0137795861810446</v>
      </c>
      <c r="E247" s="0" t="n">
        <v>-0.00609594085709206</v>
      </c>
      <c r="F247" s="0" t="n">
        <v>0.0559668290133788</v>
      </c>
      <c r="G247" s="0" t="n">
        <v>-3.02897780872416</v>
      </c>
      <c r="H247" s="0" t="n">
        <v>186.452355321321</v>
      </c>
      <c r="I247" s="0" t="n">
        <v>24.369380331</v>
      </c>
      <c r="J247" s="0" t="n">
        <v>0.484258779123266</v>
      </c>
      <c r="K247" s="0" t="n">
        <v>1.55715702080282</v>
      </c>
      <c r="L247" s="0" t="n">
        <v>0</v>
      </c>
      <c r="M247" s="0" t="n">
        <v>0</v>
      </c>
      <c r="N247" s="0" t="n">
        <v>0</v>
      </c>
      <c r="O247" s="0" t="n">
        <v>-3.09656315888834</v>
      </c>
      <c r="P247" s="0" t="n">
        <v>182.58</v>
      </c>
      <c r="Q247" s="0" t="n">
        <v>24.351331949</v>
      </c>
      <c r="R247" s="0" t="n">
        <v>0.376517586942407</v>
      </c>
      <c r="S247" s="0" t="n">
        <v>1.48377662551129</v>
      </c>
      <c r="T247" s="0" t="n">
        <v>-0.153361593259573</v>
      </c>
      <c r="U247" s="0" t="n">
        <v>-0.220183812426613</v>
      </c>
      <c r="V247" s="0" t="n">
        <v>0.0186004286874547</v>
      </c>
      <c r="W247" s="0" t="n">
        <v>-3.06049913654896</v>
      </c>
      <c r="X247" s="0" t="n">
        <v>184.646316272312</v>
      </c>
      <c r="Y247" s="0" t="n">
        <v>24.351331949</v>
      </c>
      <c r="Z247" s="0" t="n">
        <v>0.442115263258786</v>
      </c>
      <c r="AA247" s="0" t="n">
        <v>1.51943632646284</v>
      </c>
      <c r="AB247" s="0" t="n">
        <v>-0.163198786185815</v>
      </c>
      <c r="AC247" s="0" t="n">
        <v>-0.208683813082757</v>
      </c>
      <c r="AD247" s="0" t="n">
        <v>0.0180776037929924</v>
      </c>
      <c r="AE247" s="0" t="n">
        <v>-3.11120249303372</v>
      </c>
      <c r="AF247" s="0" t="n">
        <v>181.741227938588</v>
      </c>
    </row>
    <row r="248" customFormat="false" ht="15" hidden="false" customHeight="false" outlineLevel="0" collapsed="false">
      <c r="A248" s="0" t="n">
        <v>24.492094755</v>
      </c>
      <c r="B248" s="0" t="n">
        <v>0.402216367121066</v>
      </c>
      <c r="C248" s="0" t="n">
        <v>1.51972423475592</v>
      </c>
      <c r="D248" s="0" t="n">
        <v>-0.0125701557844877</v>
      </c>
      <c r="E248" s="0" t="n">
        <v>-0.00617952922049654</v>
      </c>
      <c r="F248" s="0" t="n">
        <v>0.0578468239824661</v>
      </c>
      <c r="G248" s="0" t="n">
        <v>-3.00192765053102</v>
      </c>
      <c r="H248" s="0" t="n">
        <v>188.002215220949</v>
      </c>
      <c r="I248" s="0" t="n">
        <v>24.487238734</v>
      </c>
      <c r="J248" s="0" t="n">
        <v>0.463693628150798</v>
      </c>
      <c r="K248" s="0" t="n">
        <v>1.55601400405041</v>
      </c>
      <c r="L248" s="0" t="n">
        <v>0</v>
      </c>
      <c r="M248" s="0" t="n">
        <v>0</v>
      </c>
      <c r="N248" s="0" t="n">
        <v>0</v>
      </c>
      <c r="O248" s="0" t="n">
        <v>-3.05729325071847</v>
      </c>
      <c r="P248" s="0" t="n">
        <v>184.83</v>
      </c>
      <c r="Q248" s="0" t="n">
        <v>24.351331949</v>
      </c>
      <c r="R248" s="0" t="n">
        <v>0.376517586942407</v>
      </c>
      <c r="S248" s="0" t="n">
        <v>1.48377662551129</v>
      </c>
      <c r="T248" s="0" t="n">
        <v>-0.153361593259573</v>
      </c>
      <c r="U248" s="0" t="n">
        <v>-0.220183812426613</v>
      </c>
      <c r="V248" s="0" t="n">
        <v>0.0186004286874547</v>
      </c>
      <c r="W248" s="0" t="n">
        <v>-3.06049913654896</v>
      </c>
      <c r="X248" s="0" t="n">
        <v>184.646316272312</v>
      </c>
      <c r="Y248" s="0" t="n">
        <v>24.351331949</v>
      </c>
      <c r="Z248" s="0" t="n">
        <v>0.442115263258786</v>
      </c>
      <c r="AA248" s="0" t="n">
        <v>1.51943632646284</v>
      </c>
      <c r="AB248" s="0" t="n">
        <v>-0.163198786185815</v>
      </c>
      <c r="AC248" s="0" t="n">
        <v>-0.208683813082757</v>
      </c>
      <c r="AD248" s="0" t="n">
        <v>0.0180776037929924</v>
      </c>
      <c r="AE248" s="0" t="n">
        <v>-3.11120249303372</v>
      </c>
      <c r="AF248" s="0" t="n">
        <v>181.741227938588</v>
      </c>
    </row>
    <row r="249" customFormat="false" ht="15" hidden="false" customHeight="false" outlineLevel="0" collapsed="false">
      <c r="A249" s="0" t="n">
        <v>24.582070828</v>
      </c>
      <c r="B249" s="0" t="n">
        <v>0.388748709014252</v>
      </c>
      <c r="C249" s="0" t="n">
        <v>1.51710702268239</v>
      </c>
      <c r="D249" s="0" t="n">
        <v>-0.0151801817119122</v>
      </c>
      <c r="E249" s="0" t="n">
        <v>-0.00664903188761145</v>
      </c>
      <c r="F249" s="0" t="n">
        <v>0.0561777982143109</v>
      </c>
      <c r="G249" s="0" t="n">
        <v>-2.97318063391891</v>
      </c>
      <c r="H249" s="0" t="n">
        <v>189.649297946416</v>
      </c>
      <c r="I249" s="0" t="n">
        <v>24.569325034</v>
      </c>
      <c r="J249" s="0" t="n">
        <v>0.449887957542485</v>
      </c>
      <c r="K249" s="0" t="n">
        <v>1.55478886771075</v>
      </c>
      <c r="L249" s="0" t="n">
        <v>0</v>
      </c>
      <c r="M249" s="0" t="n">
        <v>0</v>
      </c>
      <c r="N249" s="0" t="n">
        <v>0</v>
      </c>
      <c r="O249" s="0" t="n">
        <v>-3.03198597656455</v>
      </c>
      <c r="P249" s="0" t="n">
        <v>186.28</v>
      </c>
      <c r="Q249" s="0" t="n">
        <v>24.591492891</v>
      </c>
      <c r="R249" s="0" t="n">
        <v>0.371713137231862</v>
      </c>
      <c r="S249" s="0" t="n">
        <v>1.48246363351397</v>
      </c>
      <c r="T249" s="0" t="n">
        <v>-0.152833319474745</v>
      </c>
      <c r="U249" s="0" t="n">
        <v>-0.218650825741848</v>
      </c>
      <c r="V249" s="0" t="n">
        <v>0.0271453688654318</v>
      </c>
      <c r="W249" s="0" t="n">
        <v>-3.04206996452373</v>
      </c>
      <c r="X249" s="0" t="n">
        <v>185.702230049278</v>
      </c>
      <c r="Y249" s="0" t="n">
        <v>24.351331949</v>
      </c>
      <c r="Z249" s="0" t="n">
        <v>0.442115263258786</v>
      </c>
      <c r="AA249" s="0" t="n">
        <v>1.51943632646284</v>
      </c>
      <c r="AB249" s="0" t="n">
        <v>-0.163198786185815</v>
      </c>
      <c r="AC249" s="0" t="n">
        <v>-0.208683813082757</v>
      </c>
      <c r="AD249" s="0" t="n">
        <v>0.0180776037929924</v>
      </c>
      <c r="AE249" s="0" t="n">
        <v>-3.11120249303372</v>
      </c>
      <c r="AF249" s="0" t="n">
        <v>181.741227938588</v>
      </c>
    </row>
    <row r="250" customFormat="false" ht="15" hidden="false" customHeight="false" outlineLevel="0" collapsed="false">
      <c r="A250" s="0" t="n">
        <v>24.68702364</v>
      </c>
      <c r="B250" s="0" t="n">
        <v>0.369328416060683</v>
      </c>
      <c r="C250" s="0" t="n">
        <v>1.51331739771692</v>
      </c>
      <c r="D250" s="0" t="n">
        <v>-0.01539171859622</v>
      </c>
      <c r="E250" s="0" t="n">
        <v>-0.00702674651119084</v>
      </c>
      <c r="F250" s="0" t="n">
        <v>0.0560821491547027</v>
      </c>
      <c r="G250" s="0" t="n">
        <v>-2.93757496169601</v>
      </c>
      <c r="H250" s="0" t="n">
        <v>191.689352691514</v>
      </c>
      <c r="I250" s="0" t="n">
        <v>24.649199018</v>
      </c>
      <c r="J250" s="0" t="n">
        <v>0.436245590948438</v>
      </c>
      <c r="K250" s="0" t="n">
        <v>1.55322585795734</v>
      </c>
      <c r="L250" s="0" t="n">
        <v>0</v>
      </c>
      <c r="M250" s="0" t="n">
        <v>0</v>
      </c>
      <c r="N250" s="0" t="n">
        <v>0</v>
      </c>
      <c r="O250" s="0" t="n">
        <v>-3.00772589996183</v>
      </c>
      <c r="P250" s="0" t="n">
        <v>187.67</v>
      </c>
      <c r="Q250" s="0" t="n">
        <v>24.651998996</v>
      </c>
      <c r="R250" s="0" t="n">
        <v>0.331999754006739</v>
      </c>
      <c r="S250" s="0" t="n">
        <v>1.4748295501406</v>
      </c>
      <c r="T250" s="0" t="n">
        <v>-0.156840508514246</v>
      </c>
      <c r="U250" s="0" t="n">
        <v>-0.207183664754574</v>
      </c>
      <c r="V250" s="0" t="n">
        <v>0.0164432889020583</v>
      </c>
      <c r="W250" s="0" t="n">
        <v>-2.9676271915772</v>
      </c>
      <c r="X250" s="0" t="n">
        <v>189.967486754365</v>
      </c>
      <c r="Y250" s="0" t="n">
        <v>24.649199018</v>
      </c>
      <c r="Z250" s="0" t="n">
        <v>0.39424094647437</v>
      </c>
      <c r="AA250" s="0" t="n">
        <v>1.51361948052416</v>
      </c>
      <c r="AB250" s="0" t="n">
        <v>-0.166321867382124</v>
      </c>
      <c r="AC250" s="0" t="n">
        <v>-0.195876003815001</v>
      </c>
      <c r="AD250" s="0" t="n">
        <v>0.0151354356854646</v>
      </c>
      <c r="AE250" s="0" t="n">
        <v>-3.01793545229288</v>
      </c>
      <c r="AF250" s="0" t="n">
        <v>187.085035740713</v>
      </c>
    </row>
    <row r="251" customFormat="false" ht="15" hidden="false" customHeight="false" outlineLevel="0" collapsed="false">
      <c r="A251" s="0" t="n">
        <v>24.772001743</v>
      </c>
      <c r="B251" s="0" t="n">
        <v>0.357014375194367</v>
      </c>
      <c r="C251" s="0" t="n">
        <v>1.50997362957432</v>
      </c>
      <c r="D251" s="0" t="n">
        <v>-0.0151110459119082</v>
      </c>
      <c r="E251" s="0" t="n">
        <v>-0.00824618165643782</v>
      </c>
      <c r="F251" s="0" t="n">
        <v>0.0595368900215743</v>
      </c>
      <c r="G251" s="0" t="n">
        <v>-2.91243144015686</v>
      </c>
      <c r="H251" s="0" t="n">
        <v>193.129970357804</v>
      </c>
      <c r="I251" s="0" t="n">
        <v>24.786994322</v>
      </c>
      <c r="J251" s="0" t="n">
        <v>0.412209247117004</v>
      </c>
      <c r="K251" s="0" t="n">
        <v>1.54961502822935</v>
      </c>
      <c r="L251" s="0" t="n">
        <v>0</v>
      </c>
      <c r="M251" s="0" t="n">
        <v>0</v>
      </c>
      <c r="N251" s="0" t="n">
        <v>0</v>
      </c>
      <c r="O251" s="0" t="n">
        <v>-2.96199827355958</v>
      </c>
      <c r="P251" s="0" t="n">
        <v>190.29</v>
      </c>
      <c r="Q251" s="0" t="n">
        <v>24.73030591</v>
      </c>
      <c r="R251" s="0" t="n">
        <v>0.325362799431731</v>
      </c>
      <c r="S251" s="0" t="n">
        <v>1.4681124071659</v>
      </c>
      <c r="T251" s="0" t="n">
        <v>-0.164441794020845</v>
      </c>
      <c r="U251" s="0" t="n">
        <v>-0.203207337180656</v>
      </c>
      <c r="V251" s="0" t="n">
        <v>0.00833772878847917</v>
      </c>
      <c r="W251" s="0" t="n">
        <v>-2.93962884420645</v>
      </c>
      <c r="X251" s="0" t="n">
        <v>191.57167389205</v>
      </c>
      <c r="Y251" s="0" t="n">
        <v>24.72897817</v>
      </c>
      <c r="Z251" s="0" t="n">
        <v>0.383827887659921</v>
      </c>
      <c r="AA251" s="0" t="n">
        <v>1.50954501619285</v>
      </c>
      <c r="AB251" s="0" t="n">
        <v>-0.174167524758776</v>
      </c>
      <c r="AC251" s="0" t="n">
        <v>-0.191922307602015</v>
      </c>
      <c r="AD251" s="0" t="n">
        <v>0.00649451734132729</v>
      </c>
      <c r="AE251" s="0" t="n">
        <v>-2.98981127675002</v>
      </c>
      <c r="AF251" s="0" t="n">
        <v>188.696432301604</v>
      </c>
    </row>
    <row r="252" customFormat="false" ht="15" hidden="false" customHeight="false" outlineLevel="0" collapsed="false">
      <c r="A252" s="0" t="n">
        <v>24.906965733</v>
      </c>
      <c r="B252" s="0" t="n">
        <v>0.336071421346148</v>
      </c>
      <c r="C252" s="0" t="n">
        <v>1.50411551055254</v>
      </c>
      <c r="D252" s="0" t="n">
        <v>-0.0127854030579329</v>
      </c>
      <c r="E252" s="0" t="n">
        <v>-0.00841986025118626</v>
      </c>
      <c r="F252" s="0" t="n">
        <v>0.0581958160790095</v>
      </c>
      <c r="G252" s="0" t="n">
        <v>-2.87117680051779</v>
      </c>
      <c r="H252" s="0" t="n">
        <v>195.493687094456</v>
      </c>
      <c r="I252" s="0" t="n">
        <v>24.890055504</v>
      </c>
      <c r="J252" s="0" t="n">
        <v>0.395159533596831</v>
      </c>
      <c r="K252" s="0" t="n">
        <v>1.54636769340347</v>
      </c>
      <c r="L252" s="0" t="n">
        <v>0</v>
      </c>
      <c r="M252" s="0" t="n">
        <v>0</v>
      </c>
      <c r="N252" s="0" t="n">
        <v>0</v>
      </c>
      <c r="O252" s="0" t="n">
        <v>-2.92970968239768</v>
      </c>
      <c r="P252" s="0" t="n">
        <v>192.14</v>
      </c>
      <c r="Q252" s="0" t="n">
        <v>24.806241035</v>
      </c>
      <c r="R252" s="0" t="n">
        <v>0.317644077418778</v>
      </c>
      <c r="S252" s="0" t="n">
        <v>1.46334102274554</v>
      </c>
      <c r="T252" s="0" t="n">
        <v>-0.16754198274107</v>
      </c>
      <c r="U252" s="0" t="n">
        <v>-0.20210888459539</v>
      </c>
      <c r="V252" s="0" t="n">
        <v>0.00322061902806928</v>
      </c>
      <c r="W252" s="0" t="n">
        <v>-2.92275248320573</v>
      </c>
      <c r="X252" s="0" t="n">
        <v>192.538618150931</v>
      </c>
      <c r="Y252" s="0" t="n">
        <v>24.806241035</v>
      </c>
      <c r="Z252" s="0" t="n">
        <v>0.373170470973811</v>
      </c>
      <c r="AA252" s="0" t="n">
        <v>1.50615861734414</v>
      </c>
      <c r="AB252" s="0" t="n">
        <v>-0.177167405695821</v>
      </c>
      <c r="AC252" s="0" t="n">
        <v>-0.190791298684056</v>
      </c>
      <c r="AD252" s="0" t="n">
        <v>0.00112496768009925</v>
      </c>
      <c r="AE252" s="0" t="n">
        <v>-2.96874998644277</v>
      </c>
      <c r="AF252" s="0" t="n">
        <v>189.903155347309</v>
      </c>
    </row>
    <row r="253" customFormat="false" ht="15" hidden="false" customHeight="false" outlineLevel="0" collapsed="false">
      <c r="A253" s="0" t="n">
        <v>24.99694252</v>
      </c>
      <c r="B253" s="0" t="n">
        <v>0.322097322702955</v>
      </c>
      <c r="C253" s="0" t="n">
        <v>1.49969250328722</v>
      </c>
      <c r="D253" s="0" t="n">
        <v>-0.0137187885120511</v>
      </c>
      <c r="E253" s="0" t="n">
        <v>-0.00942685336143067</v>
      </c>
      <c r="F253" s="0" t="n">
        <v>0.057636015251415</v>
      </c>
      <c r="G253" s="0" t="n">
        <v>-2.84643607133414</v>
      </c>
      <c r="H253" s="0" t="n">
        <v>196.911226458755</v>
      </c>
      <c r="I253" s="0" t="n">
        <v>24.949038439</v>
      </c>
      <c r="J253" s="0" t="n">
        <v>0.38486152659029</v>
      </c>
      <c r="K253" s="0" t="n">
        <v>1.54415247108361</v>
      </c>
      <c r="L253" s="0" t="n">
        <v>0</v>
      </c>
      <c r="M253" s="0" t="n">
        <v>0</v>
      </c>
      <c r="N253" s="0" t="n">
        <v>0</v>
      </c>
      <c r="O253" s="0" t="n">
        <v>-2.91312905450373</v>
      </c>
      <c r="P253" s="0" t="n">
        <v>193.09</v>
      </c>
      <c r="Q253" s="0" t="n">
        <v>25.001661062</v>
      </c>
      <c r="R253" s="0" t="n">
        <v>0.313219195090897</v>
      </c>
      <c r="S253" s="0" t="n">
        <v>1.46052604323451</v>
      </c>
      <c r="T253" s="0" t="n">
        <v>-0.16772100820495</v>
      </c>
      <c r="U253" s="0" t="n">
        <v>-0.200472891702905</v>
      </c>
      <c r="V253" s="0" t="n">
        <v>0.0112033914134118</v>
      </c>
      <c r="W253" s="0" t="n">
        <v>-2.90496963026894</v>
      </c>
      <c r="X253" s="0" t="n">
        <v>193.557500571911</v>
      </c>
      <c r="Y253" s="0" t="n">
        <v>24.949038439</v>
      </c>
      <c r="Z253" s="0" t="n">
        <v>0.359322283081668</v>
      </c>
      <c r="AA253" s="0" t="n">
        <v>1.50287936998965</v>
      </c>
      <c r="AB253" s="0" t="n">
        <v>-0.177288004100919</v>
      </c>
      <c r="AC253" s="0" t="n">
        <v>-0.189637746349924</v>
      </c>
      <c r="AD253" s="0" t="n">
        <v>0.00681378875547933</v>
      </c>
      <c r="AE253" s="0" t="n">
        <v>-2.93128219028929</v>
      </c>
      <c r="AF253" s="0" t="n">
        <v>192.04990193456</v>
      </c>
    </row>
    <row r="254" customFormat="false" ht="15" hidden="false" customHeight="false" outlineLevel="0" collapsed="false">
      <c r="A254" s="0" t="n">
        <v>25.086918593</v>
      </c>
      <c r="B254" s="0" t="n">
        <v>0.306900622027714</v>
      </c>
      <c r="C254" s="0" t="n">
        <v>1.49428346064217</v>
      </c>
      <c r="D254" s="0" t="n">
        <v>-0.0158069152384996</v>
      </c>
      <c r="E254" s="0" t="n">
        <v>-0.00893534282210991</v>
      </c>
      <c r="F254" s="0" t="n">
        <v>0.0804870038698298</v>
      </c>
      <c r="G254" s="0" t="n">
        <v>-2.82673169502595</v>
      </c>
      <c r="H254" s="0" t="n">
        <v>198.040204059152</v>
      </c>
      <c r="I254" s="0" t="n">
        <v>25.088780771</v>
      </c>
      <c r="J254" s="0" t="n">
        <v>0.371624728272803</v>
      </c>
      <c r="K254" s="0" t="n">
        <v>1.54101443176902</v>
      </c>
      <c r="L254" s="0" t="n">
        <v>0</v>
      </c>
      <c r="M254" s="0" t="n">
        <v>0</v>
      </c>
      <c r="N254" s="0" t="n">
        <v>0</v>
      </c>
      <c r="O254" s="0" t="n">
        <v>-2.87368461340866</v>
      </c>
      <c r="P254" s="0" t="n">
        <v>195.35</v>
      </c>
      <c r="Q254" s="0" t="n">
        <v>25.061455011</v>
      </c>
      <c r="R254" s="0" t="n">
        <v>0.282534659738132</v>
      </c>
      <c r="S254" s="0" t="n">
        <v>1.45598660353479</v>
      </c>
      <c r="T254" s="0" t="n">
        <v>-0.173557621021566</v>
      </c>
      <c r="U254" s="0" t="n">
        <v>-0.193656667018183</v>
      </c>
      <c r="V254" s="0" t="n">
        <v>0.00530099103887521</v>
      </c>
      <c r="W254" s="0" t="n">
        <v>-2.84989730530548</v>
      </c>
      <c r="X254" s="0" t="n">
        <v>196.71291236029</v>
      </c>
      <c r="Y254" s="0" t="n">
        <v>25.030010753</v>
      </c>
      <c r="Z254" s="0" t="n">
        <v>0.343449906693707</v>
      </c>
      <c r="AA254" s="0" t="n">
        <v>1.49911439099656</v>
      </c>
      <c r="AB254" s="0" t="n">
        <v>-0.177377651544262</v>
      </c>
      <c r="AC254" s="0" t="n">
        <v>-0.185425047088299</v>
      </c>
      <c r="AD254" s="0" t="n">
        <v>0.00723065175235761</v>
      </c>
      <c r="AE254" s="0" t="n">
        <v>-2.90508828235812</v>
      </c>
      <c r="AF254" s="0" t="n">
        <v>193.55070230797</v>
      </c>
    </row>
    <row r="255" customFormat="false" ht="15" hidden="false" customHeight="false" outlineLevel="0" collapsed="false">
      <c r="A255" s="0" t="n">
        <v>25.176891804</v>
      </c>
      <c r="B255" s="0" t="n">
        <v>0.305012019178875</v>
      </c>
      <c r="C255" s="0" t="n">
        <v>1.497924727232</v>
      </c>
      <c r="D255" s="0" t="n">
        <v>-0.0158132184296846</v>
      </c>
      <c r="E255" s="0" t="n">
        <v>-0.00644658032229361</v>
      </c>
      <c r="F255" s="0" t="n">
        <v>0.0764206342153768</v>
      </c>
      <c r="G255" s="0" t="n">
        <v>-2.82314375216016</v>
      </c>
      <c r="H255" s="0" t="n">
        <v>198.245778042495</v>
      </c>
      <c r="I255" s="0" t="n">
        <v>25.169690776</v>
      </c>
      <c r="J255" s="0" t="n">
        <v>0.370064083715964</v>
      </c>
      <c r="K255" s="0" t="n">
        <v>1.54057796557819</v>
      </c>
      <c r="L255" s="0" t="n">
        <v>0</v>
      </c>
      <c r="M255" s="0" t="n">
        <v>0</v>
      </c>
      <c r="N255" s="0" t="n">
        <v>0</v>
      </c>
      <c r="O255" s="0" t="n">
        <v>-2.8625145061959</v>
      </c>
      <c r="P255" s="0" t="n">
        <v>195.99</v>
      </c>
      <c r="Q255" s="0" t="n">
        <v>25.10524106</v>
      </c>
      <c r="R255" s="0" t="n">
        <v>0.278541347425421</v>
      </c>
      <c r="S255" s="0" t="n">
        <v>1.44690043979322</v>
      </c>
      <c r="T255" s="0" t="n">
        <v>-0.128097921417544</v>
      </c>
      <c r="U255" s="0" t="n">
        <v>-0.198331121797203</v>
      </c>
      <c r="V255" s="0" t="n">
        <v>0.0130144730072766</v>
      </c>
      <c r="W255" s="0" t="n">
        <v>-2.83779985121624</v>
      </c>
      <c r="X255" s="0" t="n">
        <v>197.406045422456</v>
      </c>
      <c r="Y255" s="0" t="n">
        <v>25.10524106</v>
      </c>
      <c r="Z255" s="0" t="n">
        <v>0.334433019109529</v>
      </c>
      <c r="AA255" s="0" t="n">
        <v>1.49485570032757</v>
      </c>
      <c r="AB255" s="0" t="n">
        <v>-0.137552942800919</v>
      </c>
      <c r="AC255" s="0" t="n">
        <v>-0.187231618788816</v>
      </c>
      <c r="AD255" s="0" t="n">
        <v>0.00996549835677943</v>
      </c>
      <c r="AE255" s="0" t="n">
        <v>-2.88332221531929</v>
      </c>
      <c r="AF255" s="0" t="n">
        <v>194.797806085894</v>
      </c>
    </row>
    <row r="256" customFormat="false" ht="15" hidden="false" customHeight="false" outlineLevel="0" collapsed="false">
      <c r="A256" s="0" t="n">
        <v>25.311855793</v>
      </c>
      <c r="B256" s="0" t="n">
        <v>0.315425236433543</v>
      </c>
      <c r="C256" s="0" t="n">
        <v>1.49986240254886</v>
      </c>
      <c r="D256" s="0" t="n">
        <v>-0.0107981897890568</v>
      </c>
      <c r="E256" s="0" t="n">
        <v>-0.00845303468550129</v>
      </c>
      <c r="F256" s="0" t="n">
        <v>0.0546089086592661</v>
      </c>
      <c r="G256" s="0" t="n">
        <v>-2.82241062724672</v>
      </c>
      <c r="H256" s="0" t="n">
        <v>198.287783005891</v>
      </c>
      <c r="I256" s="0" t="n">
        <v>25.286776892</v>
      </c>
      <c r="J256" s="0" t="n">
        <v>0.369572167973161</v>
      </c>
      <c r="K256" s="0" t="n">
        <v>1.54043686455021</v>
      </c>
      <c r="L256" s="0" t="n">
        <v>0</v>
      </c>
      <c r="M256" s="0" t="n">
        <v>0</v>
      </c>
      <c r="N256" s="0" t="n">
        <v>0</v>
      </c>
      <c r="O256" s="0" t="n">
        <v>-2.86024557816831</v>
      </c>
      <c r="P256" s="0" t="n">
        <v>196.12</v>
      </c>
      <c r="Q256" s="0" t="n">
        <v>25.10524106</v>
      </c>
      <c r="R256" s="0" t="n">
        <v>0.278541347425421</v>
      </c>
      <c r="S256" s="0" t="n">
        <v>1.44690043979322</v>
      </c>
      <c r="T256" s="0" t="n">
        <v>-0.128097921417544</v>
      </c>
      <c r="U256" s="0" t="n">
        <v>-0.198331121797203</v>
      </c>
      <c r="V256" s="0" t="n">
        <v>0.0130144730072766</v>
      </c>
      <c r="W256" s="0" t="n">
        <v>-2.83779985121624</v>
      </c>
      <c r="X256" s="0" t="n">
        <v>197.406045422456</v>
      </c>
      <c r="Y256" s="0" t="n">
        <v>25.10524106</v>
      </c>
      <c r="Z256" s="0" t="n">
        <v>0.334433019109529</v>
      </c>
      <c r="AA256" s="0" t="n">
        <v>1.49485570032757</v>
      </c>
      <c r="AB256" s="0" t="n">
        <v>-0.137552942800919</v>
      </c>
      <c r="AC256" s="0" t="n">
        <v>-0.187231618788816</v>
      </c>
      <c r="AD256" s="0" t="n">
        <v>0.00996549835677943</v>
      </c>
      <c r="AE256" s="0" t="n">
        <v>-2.88332221531929</v>
      </c>
      <c r="AF256" s="0" t="n">
        <v>194.797806085894</v>
      </c>
    </row>
    <row r="257" customFormat="false" ht="15" hidden="false" customHeight="false" outlineLevel="0" collapsed="false">
      <c r="A257" s="0" t="n">
        <v>25.401832819</v>
      </c>
      <c r="B257" s="0" t="n">
        <v>0.313226089427625</v>
      </c>
      <c r="C257" s="0" t="n">
        <v>1.49903461572733</v>
      </c>
      <c r="D257" s="0" t="n">
        <v>-0.0138189885765314</v>
      </c>
      <c r="E257" s="0" t="n">
        <v>-0.00793842421448916</v>
      </c>
      <c r="F257" s="0" t="n">
        <v>0.0604052021491754</v>
      </c>
      <c r="G257" s="0" t="n">
        <v>-2.82294129334106</v>
      </c>
      <c r="H257" s="0" t="n">
        <v>198.257378078355</v>
      </c>
      <c r="I257" s="0" t="n">
        <v>25.368507533</v>
      </c>
      <c r="J257" s="0" t="n">
        <v>0.370678289448301</v>
      </c>
      <c r="K257" s="0" t="n">
        <v>1.54075673437343</v>
      </c>
      <c r="L257" s="0" t="n">
        <v>0</v>
      </c>
      <c r="M257" s="0" t="n">
        <v>0</v>
      </c>
      <c r="N257" s="0" t="n">
        <v>0</v>
      </c>
      <c r="O257" s="0" t="n">
        <v>-2.85989651231791</v>
      </c>
      <c r="P257" s="0" t="n">
        <v>196.14</v>
      </c>
      <c r="Q257" s="0" t="n">
        <v>25.373404026</v>
      </c>
      <c r="R257" s="0" t="n">
        <v>0.28433160452792</v>
      </c>
      <c r="S257" s="0" t="n">
        <v>1.44754924264053</v>
      </c>
      <c r="T257" s="0" t="n">
        <v>-0.129112662083371</v>
      </c>
      <c r="U257" s="0" t="n">
        <v>-0.191095277225278</v>
      </c>
      <c r="V257" s="0" t="n">
        <v>0.0382511910742774</v>
      </c>
      <c r="W257" s="0" t="n">
        <v>-2.82495109538158</v>
      </c>
      <c r="X257" s="0" t="n">
        <v>198.142224903777</v>
      </c>
      <c r="Y257" s="0" t="n">
        <v>25.368507533</v>
      </c>
      <c r="Z257" s="0" t="n">
        <v>0.336943935739398</v>
      </c>
      <c r="AA257" s="0" t="n">
        <v>1.49499657338926</v>
      </c>
      <c r="AB257" s="0" t="n">
        <v>-0.138906069167833</v>
      </c>
      <c r="AC257" s="0" t="n">
        <v>-0.179962696318949</v>
      </c>
      <c r="AD257" s="0" t="n">
        <v>0.0351735662093133</v>
      </c>
      <c r="AE257" s="0" t="n">
        <v>-2.87202246748673</v>
      </c>
      <c r="AF257" s="0" t="n">
        <v>195.445233946262</v>
      </c>
    </row>
    <row r="258" customFormat="false" ht="15" hidden="false" customHeight="false" outlineLevel="0" collapsed="false">
      <c r="A258" s="0" t="n">
        <v>25.491808653</v>
      </c>
      <c r="B258" s="0" t="n">
        <v>0.312190005235622</v>
      </c>
      <c r="C258" s="0" t="n">
        <v>1.49825283913077</v>
      </c>
      <c r="D258" s="0" t="n">
        <v>-0.0135901374742389</v>
      </c>
      <c r="E258" s="0" t="n">
        <v>-0.0102587410594146</v>
      </c>
      <c r="F258" s="0" t="n">
        <v>0.0601576863462699</v>
      </c>
      <c r="G258" s="0" t="n">
        <v>-2.82306912140197</v>
      </c>
      <c r="H258" s="0" t="n">
        <v>198.250054069962</v>
      </c>
      <c r="I258" s="0" t="n">
        <v>25.449565099</v>
      </c>
      <c r="J258" s="0" t="n">
        <v>0.370473457423459</v>
      </c>
      <c r="K258" s="0" t="n">
        <v>1.54069748094869</v>
      </c>
      <c r="L258" s="0" t="n">
        <v>0</v>
      </c>
      <c r="M258" s="0" t="n">
        <v>0</v>
      </c>
      <c r="N258" s="0" t="n">
        <v>0</v>
      </c>
      <c r="O258" s="0" t="n">
        <v>-2.86042011109351</v>
      </c>
      <c r="P258" s="0" t="n">
        <v>196.11</v>
      </c>
      <c r="Q258" s="0" t="n">
        <v>25.471158027</v>
      </c>
      <c r="R258" s="0" t="n">
        <v>0.280045347705469</v>
      </c>
      <c r="S258" s="0" t="n">
        <v>1.44685577146778</v>
      </c>
      <c r="T258" s="0" t="n">
        <v>-0.136793002955718</v>
      </c>
      <c r="U258" s="0" t="n">
        <v>-0.191546743303186</v>
      </c>
      <c r="V258" s="0" t="n">
        <v>0.0258434963416313</v>
      </c>
      <c r="W258" s="0" t="n">
        <v>-2.82482149867795</v>
      </c>
      <c r="X258" s="0" t="n">
        <v>198.149650247934</v>
      </c>
      <c r="Y258" s="0" t="n">
        <v>25.426631073</v>
      </c>
      <c r="Z258" s="0" t="n">
        <v>0.335733271626984</v>
      </c>
      <c r="AA258" s="0" t="n">
        <v>1.4951488825323</v>
      </c>
      <c r="AB258" s="0" t="n">
        <v>-0.14323550877342</v>
      </c>
      <c r="AC258" s="0" t="n">
        <v>-0.179519282400684</v>
      </c>
      <c r="AD258" s="0" t="n">
        <v>0.0277308968601314</v>
      </c>
      <c r="AE258" s="0" t="n">
        <v>-2.8721243393808</v>
      </c>
      <c r="AF258" s="0" t="n">
        <v>195.439397116681</v>
      </c>
    </row>
    <row r="259" customFormat="false" ht="15" hidden="false" customHeight="false" outlineLevel="0" collapsed="false">
      <c r="A259" s="0" t="n">
        <v>25.586783648</v>
      </c>
      <c r="B259" s="0" t="n">
        <v>0.314320991087599</v>
      </c>
      <c r="C259" s="0" t="n">
        <v>1.49768098828615</v>
      </c>
      <c r="D259" s="0" t="n">
        <v>-0.0137041918933392</v>
      </c>
      <c r="E259" s="0" t="n">
        <v>-0.00933227826602901</v>
      </c>
      <c r="F259" s="0" t="n">
        <v>0.059640521520525</v>
      </c>
      <c r="G259" s="0" t="n">
        <v>-2.82401956315748</v>
      </c>
      <c r="H259" s="0" t="n">
        <v>198.195597768698</v>
      </c>
      <c r="I259" s="0" t="n">
        <v>25.569380929</v>
      </c>
      <c r="J259" s="0" t="n">
        <v>0.370473457423459</v>
      </c>
      <c r="K259" s="0" t="n">
        <v>1.54069748094869</v>
      </c>
      <c r="L259" s="0" t="n">
        <v>0</v>
      </c>
      <c r="M259" s="0" t="n">
        <v>0</v>
      </c>
      <c r="N259" s="0" t="n">
        <v>0</v>
      </c>
      <c r="O259" s="0" t="n">
        <v>-2.85954744646751</v>
      </c>
      <c r="P259" s="0" t="n">
        <v>196.16</v>
      </c>
      <c r="Q259" s="0" t="n">
        <v>25.577291965</v>
      </c>
      <c r="R259" s="0" t="n">
        <v>0.280583698120766</v>
      </c>
      <c r="S259" s="0" t="n">
        <v>1.44618263508795</v>
      </c>
      <c r="T259" s="0" t="n">
        <v>-0.134998664596829</v>
      </c>
      <c r="U259" s="0" t="n">
        <v>-0.194128366538722</v>
      </c>
      <c r="V259" s="0" t="n">
        <v>0.0302914014740216</v>
      </c>
      <c r="W259" s="0" t="n">
        <v>-2.82411824258316</v>
      </c>
      <c r="X259" s="0" t="n">
        <v>198.189943854082</v>
      </c>
      <c r="Y259" s="0" t="n">
        <v>25.569380929</v>
      </c>
      <c r="Z259" s="0" t="n">
        <v>0.334906702507774</v>
      </c>
      <c r="AA259" s="0" t="n">
        <v>1.49425812435643</v>
      </c>
      <c r="AB259" s="0" t="n">
        <v>-0.144730090473269</v>
      </c>
      <c r="AC259" s="0" t="n">
        <v>-0.183201852370851</v>
      </c>
      <c r="AD259" s="0" t="n">
        <v>0.0267365086173717</v>
      </c>
      <c r="AE259" s="0" t="n">
        <v>-2.8716130802367</v>
      </c>
      <c r="AF259" s="0" t="n">
        <v>195.468690107875</v>
      </c>
    </row>
    <row r="260" customFormat="false" ht="15" hidden="false" customHeight="false" outlineLevel="0" collapsed="false">
      <c r="A260" s="0" t="n">
        <v>25.671722889</v>
      </c>
      <c r="B260" s="0" t="n">
        <v>0.31700625434881</v>
      </c>
      <c r="C260" s="0" t="n">
        <v>1.49645323017359</v>
      </c>
      <c r="D260" s="0" t="n">
        <v>-0.0145712699741125</v>
      </c>
      <c r="E260" s="0" t="n">
        <v>-0.00908585935193106</v>
      </c>
      <c r="F260" s="0" t="n">
        <v>0.0591724440724905</v>
      </c>
      <c r="G260" s="0" t="n">
        <v>-2.82464940653007</v>
      </c>
      <c r="H260" s="0" t="n">
        <v>198.159510401694</v>
      </c>
      <c r="I260" s="0" t="n">
        <v>25.689310388</v>
      </c>
      <c r="J260" s="0" t="n">
        <v>0.370473457423459</v>
      </c>
      <c r="K260" s="0" t="n">
        <v>1.54069748094869</v>
      </c>
      <c r="L260" s="0" t="n">
        <v>0</v>
      </c>
      <c r="M260" s="0" t="n">
        <v>0</v>
      </c>
      <c r="N260" s="0" t="n">
        <v>0</v>
      </c>
      <c r="O260" s="0" t="n">
        <v>-2.8609437098691</v>
      </c>
      <c r="P260" s="0" t="n">
        <v>196.08</v>
      </c>
      <c r="Q260" s="0" t="n">
        <v>25.697315931</v>
      </c>
      <c r="R260" s="0" t="n">
        <v>0.281433116614187</v>
      </c>
      <c r="S260" s="0" t="n">
        <v>1.44640755704223</v>
      </c>
      <c r="T260" s="0" t="n">
        <v>-0.134253189566307</v>
      </c>
      <c r="U260" s="0" t="n">
        <v>-0.192383225074924</v>
      </c>
      <c r="V260" s="0" t="n">
        <v>0.0305987258200316</v>
      </c>
      <c r="W260" s="0" t="n">
        <v>-2.82548982800363</v>
      </c>
      <c r="X260" s="0" t="n">
        <v>198.111357798247</v>
      </c>
      <c r="Y260" s="0" t="n">
        <v>25.6294969</v>
      </c>
      <c r="Z260" s="0" t="n">
        <v>0.335395978438395</v>
      </c>
      <c r="AA260" s="0" t="n">
        <v>1.49443274972095</v>
      </c>
      <c r="AB260" s="0" t="n">
        <v>-0.142884124509821</v>
      </c>
      <c r="AC260" s="0" t="n">
        <v>-0.182221168662343</v>
      </c>
      <c r="AD260" s="0" t="n">
        <v>0.0285158889343252</v>
      </c>
      <c r="AE260" s="0" t="n">
        <v>-2.87230774863045</v>
      </c>
      <c r="AF260" s="0" t="n">
        <v>195.428888540752</v>
      </c>
    </row>
    <row r="261" customFormat="false" ht="15" hidden="false" customHeight="false" outlineLevel="0" collapsed="false">
      <c r="A261" s="0" t="n">
        <v>25.806687832</v>
      </c>
      <c r="B261" s="0" t="n">
        <v>0.315110650758926</v>
      </c>
      <c r="C261" s="0" t="n">
        <v>1.49606793338224</v>
      </c>
      <c r="D261" s="0" t="n">
        <v>-0.0144789861515164</v>
      </c>
      <c r="E261" s="0" t="n">
        <v>-0.00965041765013778</v>
      </c>
      <c r="F261" s="0" t="n">
        <v>0.0595373763655103</v>
      </c>
      <c r="G261" s="0" t="n">
        <v>-2.82453889167479</v>
      </c>
      <c r="H261" s="0" t="n">
        <v>198.165842436475</v>
      </c>
      <c r="I261" s="0" t="n">
        <v>25.769253493</v>
      </c>
      <c r="J261" s="0" t="n">
        <v>0.370473457423459</v>
      </c>
      <c r="K261" s="0" t="n">
        <v>1.54069748094869</v>
      </c>
      <c r="L261" s="0" t="n">
        <v>0</v>
      </c>
      <c r="M261" s="0" t="n">
        <v>0</v>
      </c>
      <c r="N261" s="0" t="n">
        <v>0</v>
      </c>
      <c r="O261" s="0" t="n">
        <v>-2.86024557816831</v>
      </c>
      <c r="P261" s="0" t="n">
        <v>196.12</v>
      </c>
      <c r="Q261" s="0" t="n">
        <v>25.773713111</v>
      </c>
      <c r="R261" s="0" t="n">
        <v>0.280977311351604</v>
      </c>
      <c r="S261" s="0" t="n">
        <v>1.44610673156425</v>
      </c>
      <c r="T261" s="0" t="n">
        <v>-0.135857213887993</v>
      </c>
      <c r="U261" s="0" t="n">
        <v>-0.193534442010765</v>
      </c>
      <c r="V261" s="0" t="n">
        <v>0.0294058159315955</v>
      </c>
      <c r="W261" s="0" t="n">
        <v>-2.82446809704612</v>
      </c>
      <c r="X261" s="0" t="n">
        <v>198.16989866991</v>
      </c>
      <c r="Y261" s="0" t="n">
        <v>25.769253493</v>
      </c>
      <c r="Z261" s="0" t="n">
        <v>0.335190979346546</v>
      </c>
      <c r="AA261" s="0" t="n">
        <v>1.49424037592932</v>
      </c>
      <c r="AB261" s="0" t="n">
        <v>-0.145083113219252</v>
      </c>
      <c r="AC261" s="0" t="n">
        <v>-0.182406856624154</v>
      </c>
      <c r="AD261" s="0" t="n">
        <v>0.0263919066072995</v>
      </c>
      <c r="AE261" s="0" t="n">
        <v>-2.87225618267984</v>
      </c>
      <c r="AF261" s="0" t="n">
        <v>195.431843052089</v>
      </c>
    </row>
    <row r="262" customFormat="false" ht="15" hidden="false" customHeight="false" outlineLevel="0" collapsed="false">
      <c r="A262" s="0" t="n">
        <v>25.896663904</v>
      </c>
      <c r="B262" s="0" t="n">
        <v>0.316810352194589</v>
      </c>
      <c r="C262" s="0" t="n">
        <v>1.49634339397543</v>
      </c>
      <c r="D262" s="0" t="n">
        <v>-0.0145411174744368</v>
      </c>
      <c r="E262" s="0" t="n">
        <v>-0.00937392810379688</v>
      </c>
      <c r="F262" s="0" t="n">
        <v>0.0591728117020209</v>
      </c>
      <c r="G262" s="0" t="n">
        <v>-2.82511513143837</v>
      </c>
      <c r="H262" s="0" t="n">
        <v>198.132826330035</v>
      </c>
      <c r="I262" s="0" t="n">
        <v>25.887175809</v>
      </c>
      <c r="J262" s="0" t="n">
        <v>0.370473457423459</v>
      </c>
      <c r="K262" s="0" t="n">
        <v>1.54069748094869</v>
      </c>
      <c r="L262" s="0" t="n">
        <v>0</v>
      </c>
      <c r="M262" s="0" t="n">
        <v>0</v>
      </c>
      <c r="N262" s="0" t="n">
        <v>0</v>
      </c>
      <c r="O262" s="0" t="n">
        <v>-2.86024557816831</v>
      </c>
      <c r="P262" s="0" t="n">
        <v>196.12</v>
      </c>
      <c r="Q262" s="0" t="n">
        <v>25.864737033</v>
      </c>
      <c r="R262" s="0" t="n">
        <v>0.281024999055988</v>
      </c>
      <c r="S262" s="0" t="n">
        <v>1.44645904316229</v>
      </c>
      <c r="T262" s="0" t="n">
        <v>-0.134358194129971</v>
      </c>
      <c r="U262" s="0" t="n">
        <v>-0.19310685987082</v>
      </c>
      <c r="V262" s="0" t="n">
        <v>0.0306399901745919</v>
      </c>
      <c r="W262" s="0" t="n">
        <v>-2.82476239151905</v>
      </c>
      <c r="X262" s="0" t="n">
        <v>198.153036838677</v>
      </c>
      <c r="Y262" s="0" t="n">
        <v>25.864737033</v>
      </c>
      <c r="Z262" s="0" t="n">
        <v>0.335200560527227</v>
      </c>
      <c r="AA262" s="0" t="n">
        <v>1.49443987029586</v>
      </c>
      <c r="AB262" s="0" t="n">
        <v>-0.143806701721831</v>
      </c>
      <c r="AC262" s="0" t="n">
        <v>-0.182044426690682</v>
      </c>
      <c r="AD262" s="0" t="n">
        <v>0.0274455066241043</v>
      </c>
      <c r="AE262" s="0" t="n">
        <v>-2.87218849731279</v>
      </c>
      <c r="AF262" s="0" t="n">
        <v>195.435721137955</v>
      </c>
    </row>
    <row r="263" customFormat="false" ht="15" hidden="false" customHeight="false" outlineLevel="0" collapsed="false">
      <c r="A263" s="0" t="n">
        <v>25.986640692</v>
      </c>
      <c r="B263" s="0" t="n">
        <v>0.316833984136714</v>
      </c>
      <c r="C263" s="0" t="n">
        <v>1.49586841148108</v>
      </c>
      <c r="D263" s="0" t="n">
        <v>-0.0150129562243819</v>
      </c>
      <c r="E263" s="0" t="n">
        <v>-0.00982221585695061</v>
      </c>
      <c r="F263" s="0" t="n">
        <v>0.0592193978196975</v>
      </c>
      <c r="G263" s="0" t="n">
        <v>-2.82495256053692</v>
      </c>
      <c r="H263" s="0" t="n">
        <v>198.142140956559</v>
      </c>
      <c r="I263" s="0" t="n">
        <v>25.96900467</v>
      </c>
      <c r="J263" s="0" t="n">
        <v>0.370473457423459</v>
      </c>
      <c r="K263" s="0" t="n">
        <v>1.54069748094869</v>
      </c>
      <c r="L263" s="0" t="n">
        <v>0</v>
      </c>
      <c r="M263" s="0" t="n">
        <v>0</v>
      </c>
      <c r="N263" s="0" t="n">
        <v>0</v>
      </c>
      <c r="O263" s="0" t="n">
        <v>-2.86024557816831</v>
      </c>
      <c r="P263" s="0" t="n">
        <v>196.12</v>
      </c>
      <c r="Q263" s="0" t="n">
        <v>25.973300933</v>
      </c>
      <c r="R263" s="0" t="n">
        <v>0.281059639853841</v>
      </c>
      <c r="S263" s="0" t="n">
        <v>1.44640235421695</v>
      </c>
      <c r="T263" s="0" t="n">
        <v>-0.134429421595632</v>
      </c>
      <c r="U263" s="0" t="n">
        <v>-0.192485851777254</v>
      </c>
      <c r="V263" s="0" t="n">
        <v>0.0308285470289987</v>
      </c>
      <c r="W263" s="0" t="n">
        <v>-2.82494426654168</v>
      </c>
      <c r="X263" s="0" t="n">
        <v>198.142616167482</v>
      </c>
      <c r="Y263" s="0" t="n">
        <v>25.934832096</v>
      </c>
      <c r="Z263" s="0" t="n">
        <v>0.335295839415344</v>
      </c>
      <c r="AA263" s="0" t="n">
        <v>1.4943968748886</v>
      </c>
      <c r="AB263" s="0" t="n">
        <v>-0.144342871292926</v>
      </c>
      <c r="AC263" s="0" t="n">
        <v>-0.181398312836102</v>
      </c>
      <c r="AD263" s="0" t="n">
        <v>0.0271582080314649</v>
      </c>
      <c r="AE263" s="0" t="n">
        <v>-2.87247719165768</v>
      </c>
      <c r="AF263" s="0" t="n">
        <v>195.419180170423</v>
      </c>
    </row>
    <row r="264" customFormat="false" ht="15" hidden="false" customHeight="false" outlineLevel="0" collapsed="false">
      <c r="A264" s="0" t="n">
        <v>26.086614847</v>
      </c>
      <c r="B264" s="0" t="n">
        <v>0.315514713944942</v>
      </c>
      <c r="C264" s="0" t="n">
        <v>1.49618777982746</v>
      </c>
      <c r="D264" s="0" t="n">
        <v>-0.0150181325152516</v>
      </c>
      <c r="E264" s="0" t="n">
        <v>-0.0093097929423794</v>
      </c>
      <c r="F264" s="0" t="n">
        <v>0.0599670470764769</v>
      </c>
      <c r="G264" s="0" t="n">
        <v>-2.82531854786782</v>
      </c>
      <c r="H264" s="0" t="n">
        <v>198.121171427144</v>
      </c>
      <c r="I264" s="0" t="n">
        <v>26.088961544</v>
      </c>
      <c r="J264" s="0" t="n">
        <v>0.370473457423459</v>
      </c>
      <c r="K264" s="0" t="n">
        <v>1.54069748094869</v>
      </c>
      <c r="L264" s="0" t="n">
        <v>0</v>
      </c>
      <c r="M264" s="0" t="n">
        <v>0</v>
      </c>
      <c r="N264" s="0" t="n">
        <v>0</v>
      </c>
      <c r="O264" s="0" t="n">
        <v>-2.86007104524311</v>
      </c>
      <c r="P264" s="0" t="n">
        <v>196.13</v>
      </c>
      <c r="Q264" s="0" t="n">
        <v>26.09582591</v>
      </c>
      <c r="R264" s="0" t="n">
        <v>0.281092356202344</v>
      </c>
      <c r="S264" s="0" t="n">
        <v>1.44686357298119</v>
      </c>
      <c r="T264" s="0" t="n">
        <v>-0.135056259437746</v>
      </c>
      <c r="U264" s="0" t="n">
        <v>-0.192292657392632</v>
      </c>
      <c r="V264" s="0" t="n">
        <v>0.0297538835336937</v>
      </c>
      <c r="W264" s="0" t="n">
        <v>-2.8250189291668</v>
      </c>
      <c r="X264" s="0" t="n">
        <v>198.138338314175</v>
      </c>
      <c r="Y264" s="0" t="n">
        <v>26.088961544</v>
      </c>
      <c r="Z264" s="0" t="n">
        <v>0.335214734311062</v>
      </c>
      <c r="AA264" s="0" t="n">
        <v>1.49461736129013</v>
      </c>
      <c r="AB264" s="0" t="n">
        <v>-0.144543446169049</v>
      </c>
      <c r="AC264" s="0" t="n">
        <v>-0.181340466649834</v>
      </c>
      <c r="AD264" s="0" t="n">
        <v>0.0266142916777323</v>
      </c>
      <c r="AE264" s="0" t="n">
        <v>-2.87219326069424</v>
      </c>
      <c r="AF264" s="0" t="n">
        <v>195.435448216302</v>
      </c>
    </row>
    <row r="265" customFormat="false" ht="15" hidden="false" customHeight="false" outlineLevel="0" collapsed="false">
      <c r="A265" s="0" t="n">
        <v>26.171585083</v>
      </c>
      <c r="B265" s="0" t="n">
        <v>0.317050951535968</v>
      </c>
      <c r="C265" s="0" t="n">
        <v>1.49526913786611</v>
      </c>
      <c r="D265" s="0" t="n">
        <v>-0.014434882439673</v>
      </c>
      <c r="E265" s="0" t="n">
        <v>-0.00951871508299117</v>
      </c>
      <c r="F265" s="0" t="n">
        <v>0.0601369266550329</v>
      </c>
      <c r="G265" s="0" t="n">
        <v>-2.82532667496448</v>
      </c>
      <c r="H265" s="0" t="n">
        <v>198.120705778805</v>
      </c>
      <c r="I265" s="0" t="n">
        <v>26.148912905</v>
      </c>
      <c r="J265" s="0" t="n">
        <v>0.370473457423459</v>
      </c>
      <c r="K265" s="0" t="n">
        <v>1.54069748094869</v>
      </c>
      <c r="L265" s="0" t="n">
        <v>0</v>
      </c>
      <c r="M265" s="0" t="n">
        <v>0</v>
      </c>
      <c r="N265" s="0" t="n">
        <v>0</v>
      </c>
      <c r="O265" s="0" t="n">
        <v>-2.86024557816831</v>
      </c>
      <c r="P265" s="0" t="n">
        <v>196.12</v>
      </c>
      <c r="Q265" s="0" t="n">
        <v>26.17385292</v>
      </c>
      <c r="R265" s="0" t="n">
        <v>0.280725294553796</v>
      </c>
      <c r="S265" s="0" t="n">
        <v>1.44650025295721</v>
      </c>
      <c r="T265" s="0" t="n">
        <v>-0.135151930249703</v>
      </c>
      <c r="U265" s="0" t="n">
        <v>-0.192372576459297</v>
      </c>
      <c r="V265" s="0" t="n">
        <v>0.0294486458717889</v>
      </c>
      <c r="W265" s="0" t="n">
        <v>-2.82513989728702</v>
      </c>
      <c r="X265" s="0" t="n">
        <v>198.131407351431</v>
      </c>
      <c r="Y265" s="0" t="n">
        <v>26.17385292</v>
      </c>
      <c r="Z265" s="0" t="n">
        <v>0.333126244340514</v>
      </c>
      <c r="AA265" s="0" t="n">
        <v>1.49393193682868</v>
      </c>
      <c r="AB265" s="0" t="n">
        <v>-0.144600982602396</v>
      </c>
      <c r="AC265" s="0" t="n">
        <v>-0.181309291070196</v>
      </c>
      <c r="AD265" s="0" t="n">
        <v>0.026258409546135</v>
      </c>
      <c r="AE265" s="0" t="n">
        <v>-2.87231646600719</v>
      </c>
      <c r="AF265" s="0" t="n">
        <v>195.428389071856</v>
      </c>
    </row>
    <row r="266" customFormat="false" ht="15" hidden="false" customHeight="false" outlineLevel="0" collapsed="false">
      <c r="A266" s="0" t="n">
        <v>26.306550264</v>
      </c>
      <c r="B266" s="0" t="n">
        <v>0.301129413687847</v>
      </c>
      <c r="C266" s="0" t="n">
        <v>1.48904001436679</v>
      </c>
      <c r="D266" s="0" t="n">
        <v>-0.0153412688523531</v>
      </c>
      <c r="E266" s="0" t="n">
        <v>-0.00988061832077862</v>
      </c>
      <c r="F266" s="0" t="n">
        <v>0.0563016282127725</v>
      </c>
      <c r="G266" s="0" t="n">
        <v>-2.82682083983147</v>
      </c>
      <c r="H266" s="0" t="n">
        <v>198.03509643803</v>
      </c>
      <c r="I266" s="0" t="n">
        <v>26.268959423</v>
      </c>
      <c r="J266" s="0" t="n">
        <v>0.354536738915911</v>
      </c>
      <c r="K266" s="0" t="n">
        <v>1.53609028585594</v>
      </c>
      <c r="L266" s="0" t="n">
        <v>0</v>
      </c>
      <c r="M266" s="0" t="n">
        <v>0</v>
      </c>
      <c r="N266" s="0" t="n">
        <v>0</v>
      </c>
      <c r="O266" s="0" t="n">
        <v>-2.86024557816831</v>
      </c>
      <c r="P266" s="0" t="n">
        <v>196.12</v>
      </c>
      <c r="Q266" s="0" t="n">
        <v>26.265001058</v>
      </c>
      <c r="R266" s="0" t="n">
        <v>0.279002468588701</v>
      </c>
      <c r="S266" s="0" t="n">
        <v>1.44574406858139</v>
      </c>
      <c r="T266" s="0" t="n">
        <v>-0.141056689901058</v>
      </c>
      <c r="U266" s="0" t="n">
        <v>-0.190649734381548</v>
      </c>
      <c r="V266" s="0" t="n">
        <v>0.0421252913205022</v>
      </c>
      <c r="W266" s="0" t="n">
        <v>-2.82426442554349</v>
      </c>
      <c r="X266" s="0" t="n">
        <v>198.181568187418</v>
      </c>
      <c r="Y266" s="0" t="n">
        <v>26.265001058</v>
      </c>
      <c r="Z266" s="0" t="n">
        <v>0.326399161264603</v>
      </c>
      <c r="AA266" s="0" t="n">
        <v>1.49194679145532</v>
      </c>
      <c r="AB266" s="0" t="n">
        <v>-0.150497362186979</v>
      </c>
      <c r="AC266" s="0" t="n">
        <v>-0.179584677055585</v>
      </c>
      <c r="AD266" s="0" t="n">
        <v>0.0389245993316021</v>
      </c>
      <c r="AE266" s="0" t="n">
        <v>-2.87216182909362</v>
      </c>
      <c r="AF266" s="0" t="n">
        <v>195.437249114361</v>
      </c>
    </row>
    <row r="267" customFormat="false" ht="15" hidden="false" customHeight="false" outlineLevel="0" collapsed="false">
      <c r="A267" s="0" t="n">
        <v>26.396526337</v>
      </c>
      <c r="B267" s="0" t="n">
        <v>0.282043881243015</v>
      </c>
      <c r="C267" s="0" t="n">
        <v>1.48259221311726</v>
      </c>
      <c r="D267" s="0" t="n">
        <v>-0.0165975838899612</v>
      </c>
      <c r="E267" s="0" t="n">
        <v>-0.0104378079019843</v>
      </c>
      <c r="F267" s="0" t="n">
        <v>0.0613995056673164</v>
      </c>
      <c r="G267" s="0" t="n">
        <v>-2.82647671346657</v>
      </c>
      <c r="H267" s="0" t="n">
        <v>198.054813426358</v>
      </c>
      <c r="I267" s="0" t="n">
        <v>26.3487226</v>
      </c>
      <c r="J267" s="0" t="n">
        <v>0.342449949523039</v>
      </c>
      <c r="K267" s="0" t="n">
        <v>1.53260021890296</v>
      </c>
      <c r="L267" s="0" t="n">
        <v>0</v>
      </c>
      <c r="M267" s="0" t="n">
        <v>0</v>
      </c>
      <c r="N267" s="0" t="n">
        <v>0</v>
      </c>
      <c r="O267" s="0" t="n">
        <v>-2.8611182427943</v>
      </c>
      <c r="P267" s="0" t="n">
        <v>196.07</v>
      </c>
      <c r="Q267" s="0" t="n">
        <v>26.299578905</v>
      </c>
      <c r="R267" s="0" t="n">
        <v>0.272661014631886</v>
      </c>
      <c r="S267" s="0" t="n">
        <v>1.44483880203977</v>
      </c>
      <c r="T267" s="0" t="n">
        <v>-0.134072265033783</v>
      </c>
      <c r="U267" s="0" t="n">
        <v>-0.191657866066788</v>
      </c>
      <c r="V267" s="0" t="n">
        <v>0.0438641027151693</v>
      </c>
      <c r="W267" s="0" t="n">
        <v>-2.82488046279715</v>
      </c>
      <c r="X267" s="0" t="n">
        <v>198.14627185276</v>
      </c>
      <c r="Y267" s="0" t="n">
        <v>26.299578905</v>
      </c>
      <c r="Z267" s="0" t="n">
        <v>0.32067120652307</v>
      </c>
      <c r="AA267" s="0" t="n">
        <v>1.49098567657874</v>
      </c>
      <c r="AB267" s="0" t="n">
        <v>-0.143505596788544</v>
      </c>
      <c r="AC267" s="0" t="n">
        <v>-0.180590069814481</v>
      </c>
      <c r="AD267" s="0" t="n">
        <v>0.0406701151444406</v>
      </c>
      <c r="AE267" s="0" t="n">
        <v>-2.87265694109699</v>
      </c>
      <c r="AF267" s="0" t="n">
        <v>195.408881286181</v>
      </c>
    </row>
    <row r="268" customFormat="false" ht="15" hidden="false" customHeight="false" outlineLevel="0" collapsed="false">
      <c r="A268" s="0" t="n">
        <v>26.486503124</v>
      </c>
      <c r="B268" s="0" t="n">
        <v>0.271626844432906</v>
      </c>
      <c r="C268" s="0" t="n">
        <v>1.4788138337627</v>
      </c>
      <c r="D268" s="0" t="n">
        <v>-0.0155573673546314</v>
      </c>
      <c r="E268" s="0" t="n">
        <v>-0.00968866392213647</v>
      </c>
      <c r="F268" s="0" t="n">
        <v>0.0553199430969796</v>
      </c>
      <c r="G268" s="0" t="n">
        <v>-2.82634146005829</v>
      </c>
      <c r="H268" s="0" t="n">
        <v>198.062562875817</v>
      </c>
      <c r="I268" s="0" t="n">
        <v>26.488718103</v>
      </c>
      <c r="J268" s="0" t="n">
        <v>0.321018049136885</v>
      </c>
      <c r="K268" s="0" t="n">
        <v>1.52642472362528</v>
      </c>
      <c r="L268" s="0" t="n">
        <v>0</v>
      </c>
      <c r="M268" s="0" t="n">
        <v>0</v>
      </c>
      <c r="N268" s="0" t="n">
        <v>0</v>
      </c>
      <c r="O268" s="0" t="n">
        <v>-2.86076917694391</v>
      </c>
      <c r="P268" s="0" t="n">
        <v>196.09</v>
      </c>
      <c r="Q268" s="0" t="n">
        <v>26.480170965</v>
      </c>
      <c r="R268" s="0" t="n">
        <v>0.268671863107779</v>
      </c>
      <c r="S268" s="0" t="n">
        <v>1.44195898105881</v>
      </c>
      <c r="T268" s="0" t="n">
        <v>-0.136358389976219</v>
      </c>
      <c r="U268" s="0" t="n">
        <v>-0.191419534698153</v>
      </c>
      <c r="V268" s="0" t="n">
        <v>0.0424319918241144</v>
      </c>
      <c r="W268" s="0" t="n">
        <v>-2.81707255390699</v>
      </c>
      <c r="X268" s="0" t="n">
        <v>198.593632078989</v>
      </c>
      <c r="Y268" s="0" t="n">
        <v>26.466819409</v>
      </c>
      <c r="Z268" s="0" t="n">
        <v>0.305722108515636</v>
      </c>
      <c r="AA268" s="0" t="n">
        <v>1.48614166337181</v>
      </c>
      <c r="AB268" s="0" t="n">
        <v>-0.145593426741354</v>
      </c>
      <c r="AC268" s="0" t="n">
        <v>-0.18039298094315</v>
      </c>
      <c r="AD268" s="0" t="n">
        <v>0.0392641625017337</v>
      </c>
      <c r="AE268" s="0" t="n">
        <v>-2.8711246848461</v>
      </c>
      <c r="AF268" s="0" t="n">
        <v>195.49667310249</v>
      </c>
    </row>
    <row r="269" customFormat="false" ht="15" hidden="false" customHeight="false" outlineLevel="0" collapsed="false">
      <c r="A269" s="0" t="n">
        <v>26.576479197</v>
      </c>
      <c r="B269" s="0" t="n">
        <v>0.260065437743734</v>
      </c>
      <c r="C269" s="0" t="n">
        <v>1.47346985040906</v>
      </c>
      <c r="D269" s="0" t="n">
        <v>-0.0153109645470977</v>
      </c>
      <c r="E269" s="0" t="n">
        <v>-0.00928198997818312</v>
      </c>
      <c r="F269" s="0" t="n">
        <v>0.0560410650885806</v>
      </c>
      <c r="G269" s="0" t="n">
        <v>-2.826325024429</v>
      </c>
      <c r="H269" s="0" t="n">
        <v>198.063504568009</v>
      </c>
      <c r="I269" s="0" t="n">
        <v>26.606527635</v>
      </c>
      <c r="J269" s="0" t="n">
        <v>0.303766920845583</v>
      </c>
      <c r="K269" s="0" t="n">
        <v>1.52145037612708</v>
      </c>
      <c r="L269" s="0" t="n">
        <v>0</v>
      </c>
      <c r="M269" s="0" t="n">
        <v>0</v>
      </c>
      <c r="N269" s="0" t="n">
        <v>0</v>
      </c>
      <c r="O269" s="0" t="n">
        <v>-2.8611182427943</v>
      </c>
      <c r="P269" s="0" t="n">
        <v>196.07</v>
      </c>
      <c r="Q269" s="0" t="n">
        <v>26.579160928</v>
      </c>
      <c r="R269" s="0" t="n">
        <v>0.225147992394238</v>
      </c>
      <c r="S269" s="0" t="n">
        <v>1.43551667336935</v>
      </c>
      <c r="T269" s="0" t="n">
        <v>-0.139821221932344</v>
      </c>
      <c r="U269" s="0" t="n">
        <v>-0.190991575058208</v>
      </c>
      <c r="V269" s="0" t="n">
        <v>0.0397510820977284</v>
      </c>
      <c r="W269" s="0" t="n">
        <v>-2.81418606808628</v>
      </c>
      <c r="X269" s="0" t="n">
        <v>198.759015534141</v>
      </c>
      <c r="Y269" s="0" t="n">
        <v>26.536952018</v>
      </c>
      <c r="Z269" s="0" t="n">
        <v>0.283966479896717</v>
      </c>
      <c r="AA269" s="0" t="n">
        <v>1.48011521487426</v>
      </c>
      <c r="AB269" s="0" t="n">
        <v>-0.144847190823615</v>
      </c>
      <c r="AC269" s="0" t="n">
        <v>-0.179934221071704</v>
      </c>
      <c r="AD269" s="0" t="n">
        <v>0.0393991853153316</v>
      </c>
      <c r="AE269" s="0" t="n">
        <v>-2.87118133686312</v>
      </c>
      <c r="AF269" s="0" t="n">
        <v>195.493427181014</v>
      </c>
    </row>
    <row r="270" customFormat="false" ht="15" hidden="false" customHeight="false" outlineLevel="0" collapsed="false">
      <c r="A270" s="0" t="n">
        <v>26.666437388</v>
      </c>
      <c r="B270" s="0" t="n">
        <v>0.247752464855381</v>
      </c>
      <c r="C270" s="0" t="n">
        <v>1.46782687936043</v>
      </c>
      <c r="D270" s="0" t="n">
        <v>-0.0149561213329434</v>
      </c>
      <c r="E270" s="0" t="n">
        <v>-0.0099465748944711</v>
      </c>
      <c r="F270" s="0" t="n">
        <v>0.0588881361537144</v>
      </c>
      <c r="G270" s="0" t="n">
        <v>-2.82754638338504</v>
      </c>
      <c r="H270" s="0" t="n">
        <v>197.993525854557</v>
      </c>
      <c r="I270" s="0" t="n">
        <v>26.686410504</v>
      </c>
      <c r="J270" s="0" t="n">
        <v>0.292088171076792</v>
      </c>
      <c r="K270" s="0" t="n">
        <v>1.51808444403198</v>
      </c>
      <c r="L270" s="0" t="n">
        <v>0</v>
      </c>
      <c r="M270" s="0" t="n">
        <v>0</v>
      </c>
      <c r="N270" s="0" t="n">
        <v>0</v>
      </c>
      <c r="O270" s="0" t="n">
        <v>-2.8611182427943</v>
      </c>
      <c r="P270" s="0" t="n">
        <v>196.07</v>
      </c>
      <c r="Q270" s="0" t="n">
        <v>26.701050043</v>
      </c>
      <c r="R270" s="0" t="n">
        <v>0.206940161171161</v>
      </c>
      <c r="S270" s="0" t="n">
        <v>1.42903505241671</v>
      </c>
      <c r="T270" s="0" t="n">
        <v>-0.141023243263366</v>
      </c>
      <c r="U270" s="0" t="n">
        <v>-0.191806108997506</v>
      </c>
      <c r="V270" s="0" t="n">
        <v>0.0378885333470195</v>
      </c>
      <c r="W270" s="0" t="n">
        <v>-2.81435932685179</v>
      </c>
      <c r="X270" s="0" t="n">
        <v>198.749088538113</v>
      </c>
      <c r="Y270" s="0" t="n">
        <v>26.628668751</v>
      </c>
      <c r="Z270" s="0" t="n">
        <v>0.270895017819752</v>
      </c>
      <c r="AA270" s="0" t="n">
        <v>1.47960207372303</v>
      </c>
      <c r="AB270" s="0" t="n">
        <v>-0.14982227505012</v>
      </c>
      <c r="AC270" s="0" t="n">
        <v>-0.179724166221034</v>
      </c>
      <c r="AD270" s="0" t="n">
        <v>0.0358982755922087</v>
      </c>
      <c r="AE270" s="0" t="n">
        <v>-2.87079492971522</v>
      </c>
      <c r="AF270" s="0" t="n">
        <v>195.515566679762</v>
      </c>
    </row>
    <row r="271" customFormat="false" ht="15" hidden="false" customHeight="false" outlineLevel="0" collapsed="false">
      <c r="A271" s="0" t="n">
        <v>26.801401615</v>
      </c>
      <c r="B271" s="0" t="n">
        <v>0.230072496943356</v>
      </c>
      <c r="C271" s="0" t="n">
        <v>1.46177713639658</v>
      </c>
      <c r="D271" s="0" t="n">
        <v>-0.0146716749295592</v>
      </c>
      <c r="E271" s="0" t="n">
        <v>-0.00930363249828147</v>
      </c>
      <c r="F271" s="0" t="n">
        <v>0.0577456874189143</v>
      </c>
      <c r="G271" s="0" t="n">
        <v>-2.82675085603426</v>
      </c>
      <c r="H271" s="0" t="n">
        <v>198.039106214244</v>
      </c>
      <c r="I271" s="0" t="n">
        <v>26.766402974</v>
      </c>
      <c r="J271" s="0" t="n">
        <v>0.280162659718443</v>
      </c>
      <c r="K271" s="0" t="n">
        <v>1.51465075076432</v>
      </c>
      <c r="L271" s="0" t="n">
        <v>0</v>
      </c>
      <c r="M271" s="0" t="n">
        <v>0</v>
      </c>
      <c r="N271" s="0" t="n">
        <v>0</v>
      </c>
      <c r="O271" s="0" t="n">
        <v>-2.8609437098691</v>
      </c>
      <c r="P271" s="0" t="n">
        <v>196.08</v>
      </c>
      <c r="Q271" s="0" t="n">
        <v>26.778997898</v>
      </c>
      <c r="R271" s="0" t="n">
        <v>0.199938045894577</v>
      </c>
      <c r="S271" s="0" t="n">
        <v>1.42410097753112</v>
      </c>
      <c r="T271" s="0" t="n">
        <v>-0.140392969219149</v>
      </c>
      <c r="U271" s="0" t="n">
        <v>-0.191734635019354</v>
      </c>
      <c r="V271" s="0" t="n">
        <v>0.0407975596580701</v>
      </c>
      <c r="W271" s="0" t="n">
        <v>-2.8147062052183</v>
      </c>
      <c r="X271" s="0" t="n">
        <v>198.729213871707</v>
      </c>
      <c r="Y271" s="0" t="n">
        <v>26.766402974</v>
      </c>
      <c r="Z271" s="0" t="n">
        <v>0.249223348172656</v>
      </c>
      <c r="AA271" s="0" t="n">
        <v>1.47333742540498</v>
      </c>
      <c r="AB271" s="0" t="n">
        <v>-0.149651895922632</v>
      </c>
      <c r="AC271" s="0" t="n">
        <v>-0.180783271396135</v>
      </c>
      <c r="AD271" s="0" t="n">
        <v>0.0369999898354368</v>
      </c>
      <c r="AE271" s="0" t="n">
        <v>-2.87078904936603</v>
      </c>
      <c r="AF271" s="0" t="n">
        <v>195.515903598953</v>
      </c>
    </row>
    <row r="272" customFormat="false" ht="15" hidden="false" customHeight="false" outlineLevel="0" collapsed="false">
      <c r="A272" s="0" t="n">
        <v>26.891378641</v>
      </c>
      <c r="B272" s="0" t="n">
        <v>0.217392152748221</v>
      </c>
      <c r="C272" s="0" t="n">
        <v>1.45592029089498</v>
      </c>
      <c r="D272" s="0" t="n">
        <v>-0.0157676991075277</v>
      </c>
      <c r="E272" s="0" t="n">
        <v>-0.00957998153200144</v>
      </c>
      <c r="F272" s="0" t="n">
        <v>0.0563868620585986</v>
      </c>
      <c r="G272" s="0" t="n">
        <v>-2.82678137941425</v>
      </c>
      <c r="H272" s="0" t="n">
        <v>198.037357353395</v>
      </c>
      <c r="I272" s="0" t="n">
        <v>26.84830046</v>
      </c>
      <c r="J272" s="0" t="n">
        <v>0.268402101166731</v>
      </c>
      <c r="K272" s="0" t="n">
        <v>1.51126068672961</v>
      </c>
      <c r="L272" s="0" t="n">
        <v>0</v>
      </c>
      <c r="M272" s="0" t="n">
        <v>0</v>
      </c>
      <c r="N272" s="0" t="n">
        <v>0</v>
      </c>
      <c r="O272" s="0" t="n">
        <v>-2.8609437098691</v>
      </c>
      <c r="P272" s="0" t="n">
        <v>196.08</v>
      </c>
      <c r="Q272" s="0" t="n">
        <v>26.861124992</v>
      </c>
      <c r="R272" s="0" t="n">
        <v>0.192932283789313</v>
      </c>
      <c r="S272" s="0" t="n">
        <v>1.40551495154058</v>
      </c>
      <c r="T272" s="0" t="n">
        <v>-0.143204788288451</v>
      </c>
      <c r="U272" s="0" t="n">
        <v>-0.190517471792586</v>
      </c>
      <c r="V272" s="0" t="n">
        <v>0.037630050242754</v>
      </c>
      <c r="W272" s="0" t="n">
        <v>-2.82002604973488</v>
      </c>
      <c r="X272" s="0" t="n">
        <v>198.424409233242</v>
      </c>
      <c r="Y272" s="0" t="n">
        <v>26.84830046</v>
      </c>
      <c r="Z272" s="0" t="n">
        <v>0.240629751970269</v>
      </c>
      <c r="AA272" s="0" t="n">
        <v>1.46453803960072</v>
      </c>
      <c r="AB272" s="0" t="n">
        <v>-0.154638867285167</v>
      </c>
      <c r="AC272" s="0" t="n">
        <v>-0.180033465344374</v>
      </c>
      <c r="AD272" s="0" t="n">
        <v>0.0336534173350948</v>
      </c>
      <c r="AE272" s="0" t="n">
        <v>-2.87162386397695</v>
      </c>
      <c r="AF272" s="0" t="n">
        <v>195.468072245071</v>
      </c>
    </row>
    <row r="273" customFormat="false" ht="15" hidden="false" customHeight="false" outlineLevel="0" collapsed="false">
      <c r="A273" s="0" t="n">
        <v>26.986353636</v>
      </c>
      <c r="B273" s="0" t="n">
        <v>0.20517421169416</v>
      </c>
      <c r="C273" s="0" t="n">
        <v>1.45004269586367</v>
      </c>
      <c r="D273" s="0" t="n">
        <v>-0.0167779754847288</v>
      </c>
      <c r="E273" s="0" t="n">
        <v>-0.0096869934342287</v>
      </c>
      <c r="F273" s="0" t="n">
        <v>0.0555212933038325</v>
      </c>
      <c r="G273" s="0" t="n">
        <v>-2.82654640382535</v>
      </c>
      <c r="H273" s="0" t="n">
        <v>198.050820462927</v>
      </c>
      <c r="I273" s="0" t="n">
        <v>26.929268078</v>
      </c>
      <c r="J273" s="0" t="n">
        <v>0.256600715601092</v>
      </c>
      <c r="K273" s="0" t="n">
        <v>1.50785828854715</v>
      </c>
      <c r="L273" s="0" t="n">
        <v>0</v>
      </c>
      <c r="M273" s="0" t="n">
        <v>0</v>
      </c>
      <c r="N273" s="0" t="n">
        <v>0</v>
      </c>
      <c r="O273" s="0" t="n">
        <v>-2.86076917694391</v>
      </c>
      <c r="P273" s="0" t="n">
        <v>196.09</v>
      </c>
      <c r="Q273" s="0" t="n">
        <v>26.935358047</v>
      </c>
      <c r="R273" s="0" t="n">
        <v>0.182826879721601</v>
      </c>
      <c r="S273" s="0" t="n">
        <v>1.40226293880812</v>
      </c>
      <c r="T273" s="0" t="n">
        <v>-0.144155513983231</v>
      </c>
      <c r="U273" s="0" t="n">
        <v>-0.191062150020213</v>
      </c>
      <c r="V273" s="0" t="n">
        <v>0.0374762955182479</v>
      </c>
      <c r="W273" s="0" t="n">
        <v>-2.81962197519933</v>
      </c>
      <c r="X273" s="0" t="n">
        <v>198.447560998737</v>
      </c>
      <c r="Y273" s="0" t="n">
        <v>26.929268078</v>
      </c>
      <c r="Z273" s="0" t="n">
        <v>0.228274666376129</v>
      </c>
      <c r="AA273" s="0" t="n">
        <v>1.45929193395627</v>
      </c>
      <c r="AB273" s="0" t="n">
        <v>-0.153081470564014</v>
      </c>
      <c r="AC273" s="0" t="n">
        <v>-0.179939261965678</v>
      </c>
      <c r="AD273" s="0" t="n">
        <v>0.0342895300661268</v>
      </c>
      <c r="AE273" s="0" t="n">
        <v>-2.87167743934697</v>
      </c>
      <c r="AF273" s="0" t="n">
        <v>195.465002602483</v>
      </c>
    </row>
    <row r="274" customFormat="false" ht="15" hidden="false" customHeight="false" outlineLevel="0" collapsed="false">
      <c r="A274" s="0" t="n">
        <v>27.076330423</v>
      </c>
      <c r="B274" s="0" t="n">
        <v>0.193181207720153</v>
      </c>
      <c r="C274" s="0" t="n">
        <v>1.44472120161098</v>
      </c>
      <c r="D274" s="0" t="n">
        <v>-0.0162910707294941</v>
      </c>
      <c r="E274" s="0" t="n">
        <v>-0.00976145554373996</v>
      </c>
      <c r="F274" s="0" t="n">
        <v>0.0557038737493318</v>
      </c>
      <c r="G274" s="0" t="n">
        <v>-2.82623855622789</v>
      </c>
      <c r="H274" s="0" t="n">
        <v>198.068458830995</v>
      </c>
      <c r="I274" s="0" t="n">
        <v>27.069167896</v>
      </c>
      <c r="J274" s="0" t="n">
        <v>0.235910030225059</v>
      </c>
      <c r="K274" s="0" t="n">
        <v>1.50188286689179</v>
      </c>
      <c r="L274" s="0" t="n">
        <v>0</v>
      </c>
      <c r="M274" s="0" t="n">
        <v>0</v>
      </c>
      <c r="N274" s="0" t="n">
        <v>0</v>
      </c>
      <c r="O274" s="0" t="n">
        <v>-2.86007104524311</v>
      </c>
      <c r="P274" s="0" t="n">
        <v>196.13</v>
      </c>
      <c r="Q274" s="0" t="n">
        <v>27.10297203</v>
      </c>
      <c r="R274" s="0" t="n">
        <v>0.158182742282304</v>
      </c>
      <c r="S274" s="0" t="n">
        <v>1.39420510902126</v>
      </c>
      <c r="T274" s="0" t="n">
        <v>-0.143864433558819</v>
      </c>
      <c r="U274" s="0" t="n">
        <v>-0.191089814783271</v>
      </c>
      <c r="V274" s="0" t="n">
        <v>0.0372782551231013</v>
      </c>
      <c r="W274" s="0" t="n">
        <v>-2.81884527915396</v>
      </c>
      <c r="X274" s="0" t="n">
        <v>198.492062404102</v>
      </c>
      <c r="Y274" s="0" t="n">
        <v>27.019659996</v>
      </c>
      <c r="Z274" s="0" t="n">
        <v>0.215559619944532</v>
      </c>
      <c r="AA274" s="0" t="n">
        <v>1.45638127445299</v>
      </c>
      <c r="AB274" s="0" t="n">
        <v>-0.154413247800238</v>
      </c>
      <c r="AC274" s="0" t="n">
        <v>-0.180284462867516</v>
      </c>
      <c r="AD274" s="0" t="n">
        <v>0.0336598831877221</v>
      </c>
      <c r="AE274" s="0" t="n">
        <v>-2.8709647256456</v>
      </c>
      <c r="AF274" s="0" t="n">
        <v>195.505838089573</v>
      </c>
    </row>
    <row r="275" customFormat="false" ht="15" hidden="false" customHeight="false" outlineLevel="0" collapsed="false">
      <c r="A275" s="0" t="n">
        <v>27.171305656</v>
      </c>
      <c r="B275" s="0" t="n">
        <v>0.179753626445125</v>
      </c>
      <c r="C275" s="0" t="n">
        <v>1.44005513914342</v>
      </c>
      <c r="D275" s="0" t="n">
        <v>-0.0170503910630941</v>
      </c>
      <c r="E275" s="0" t="n">
        <v>-0.0100262298609286</v>
      </c>
      <c r="F275" s="0" t="n">
        <v>0.0558965302303319</v>
      </c>
      <c r="G275" s="0" t="n">
        <v>-2.82669651245913</v>
      </c>
      <c r="H275" s="0" t="n">
        <v>198.042219871743</v>
      </c>
      <c r="I275" s="0" t="n">
        <v>27.18899056</v>
      </c>
      <c r="J275" s="0" t="n">
        <v>0.218007806816767</v>
      </c>
      <c r="K275" s="0" t="n">
        <v>1.49670378724147</v>
      </c>
      <c r="L275" s="0" t="n">
        <v>0</v>
      </c>
      <c r="M275" s="0" t="n">
        <v>0</v>
      </c>
      <c r="N275" s="0" t="n">
        <v>0</v>
      </c>
      <c r="O275" s="0" t="n">
        <v>-2.86024557816831</v>
      </c>
      <c r="P275" s="0" t="n">
        <v>196.12</v>
      </c>
      <c r="Q275" s="0" t="n">
        <v>27.179392099</v>
      </c>
      <c r="R275" s="0" t="n">
        <v>0.147730403739124</v>
      </c>
      <c r="S275" s="0" t="n">
        <v>1.39097305914805</v>
      </c>
      <c r="T275" s="0" t="n">
        <v>-0.144226064837616</v>
      </c>
      <c r="U275" s="0" t="n">
        <v>-0.191559052700258</v>
      </c>
      <c r="V275" s="0" t="n">
        <v>0.0356844646860829</v>
      </c>
      <c r="W275" s="0" t="n">
        <v>-2.81909034383362</v>
      </c>
      <c r="X275" s="0" t="n">
        <v>198.478021232249</v>
      </c>
      <c r="Y275" s="0" t="n">
        <v>27.179392099</v>
      </c>
      <c r="Z275" s="0" t="n">
        <v>0.191406087451203</v>
      </c>
      <c r="AA275" s="0" t="n">
        <v>1.44929909770431</v>
      </c>
      <c r="AB275" s="0" t="n">
        <v>-0.153090551194929</v>
      </c>
      <c r="AC275" s="0" t="n">
        <v>-0.18051326624416</v>
      </c>
      <c r="AD275" s="0" t="n">
        <v>0.0324270092742359</v>
      </c>
      <c r="AE275" s="0" t="n">
        <v>-2.87110629875511</v>
      </c>
      <c r="AF275" s="0" t="n">
        <v>195.497726547906</v>
      </c>
    </row>
    <row r="276" customFormat="false" ht="15" hidden="false" customHeight="false" outlineLevel="0" collapsed="false">
      <c r="A276" s="0" t="n">
        <v>27.306270599</v>
      </c>
      <c r="B276" s="0" t="n">
        <v>0.157984419551225</v>
      </c>
      <c r="C276" s="0" t="n">
        <v>1.43278854809538</v>
      </c>
      <c r="D276" s="0" t="n">
        <v>-0.0168909430503845</v>
      </c>
      <c r="E276" s="0" t="n">
        <v>-0.0098925132323401</v>
      </c>
      <c r="F276" s="0" t="n">
        <v>0.0558825186921481</v>
      </c>
      <c r="G276" s="0" t="n">
        <v>-2.82564499476325</v>
      </c>
      <c r="H276" s="0" t="n">
        <v>198.1024673978</v>
      </c>
      <c r="I276" s="0" t="n">
        <v>27.248977607</v>
      </c>
      <c r="J276" s="0" t="n">
        <v>0.208953591613209</v>
      </c>
      <c r="K276" s="0" t="n">
        <v>1.49408699814221</v>
      </c>
      <c r="L276" s="0" t="n">
        <v>0</v>
      </c>
      <c r="M276" s="0" t="n">
        <v>0</v>
      </c>
      <c r="N276" s="0" t="n">
        <v>0</v>
      </c>
      <c r="O276" s="0" t="n">
        <v>-2.85989651231791</v>
      </c>
      <c r="P276" s="0" t="n">
        <v>196.14</v>
      </c>
      <c r="Q276" s="0" t="n">
        <v>27.259068012</v>
      </c>
      <c r="R276" s="0" t="n">
        <v>0.139004036057985</v>
      </c>
      <c r="S276" s="0" t="n">
        <v>1.38654707801563</v>
      </c>
      <c r="T276" s="0" t="n">
        <v>-0.14378198749156</v>
      </c>
      <c r="U276" s="0" t="n">
        <v>-0.192005156429515</v>
      </c>
      <c r="V276" s="0" t="n">
        <v>0.0369362682657008</v>
      </c>
      <c r="W276" s="0" t="n">
        <v>-2.81903037914586</v>
      </c>
      <c r="X276" s="0" t="n">
        <v>198.481456955778</v>
      </c>
      <c r="Y276" s="0" t="n">
        <v>27.23746705</v>
      </c>
      <c r="Z276" s="0" t="n">
        <v>0.185071003645933</v>
      </c>
      <c r="AA276" s="0" t="n">
        <v>1.44675355120802</v>
      </c>
      <c r="AB276" s="0" t="n">
        <v>-0.152342673528401</v>
      </c>
      <c r="AC276" s="0" t="n">
        <v>-0.180884855819605</v>
      </c>
      <c r="AD276" s="0" t="n">
        <v>0.032679640979331</v>
      </c>
      <c r="AE276" s="0" t="n">
        <v>-2.87101256616002</v>
      </c>
      <c r="AF276" s="0" t="n">
        <v>195.503097030007</v>
      </c>
    </row>
    <row r="277" customFormat="false" ht="15" hidden="false" customHeight="false" outlineLevel="0" collapsed="false">
      <c r="A277" s="0" t="n">
        <v>27.391247511</v>
      </c>
      <c r="B277" s="0" t="n">
        <v>0.148710130456447</v>
      </c>
      <c r="C277" s="0" t="n">
        <v>1.42719477691873</v>
      </c>
      <c r="D277" s="0" t="n">
        <v>-0.0159595403820276</v>
      </c>
      <c r="E277" s="0" t="n">
        <v>-0.0109090145542757</v>
      </c>
      <c r="F277" s="0" t="n">
        <v>0.0554743391851929</v>
      </c>
      <c r="G277" s="0" t="n">
        <v>-2.82635061705492</v>
      </c>
      <c r="H277" s="0" t="n">
        <v>198.062038218557</v>
      </c>
      <c r="I277" s="0" t="n">
        <v>27.368839607</v>
      </c>
      <c r="J277" s="0" t="n">
        <v>0.190931730253475</v>
      </c>
      <c r="K277" s="0" t="n">
        <v>1.48886111556069</v>
      </c>
      <c r="L277" s="0" t="n">
        <v>0</v>
      </c>
      <c r="M277" s="0" t="n">
        <v>0</v>
      </c>
      <c r="N277" s="0" t="n">
        <v>0</v>
      </c>
      <c r="O277" s="0" t="n">
        <v>-2.85884931476671</v>
      </c>
      <c r="P277" s="0" t="n">
        <v>196.2</v>
      </c>
      <c r="Q277" s="0" t="n">
        <v>27.337148904</v>
      </c>
      <c r="R277" s="0" t="n">
        <v>0.125368273112155</v>
      </c>
      <c r="S277" s="0" t="n">
        <v>1.38098262089324</v>
      </c>
      <c r="T277" s="0" t="n">
        <v>-0.143791466003935</v>
      </c>
      <c r="U277" s="0" t="n">
        <v>-0.19146417329491</v>
      </c>
      <c r="V277" s="0" t="n">
        <v>0.036098636529063</v>
      </c>
      <c r="W277" s="0" t="n">
        <v>-2.8185964558413</v>
      </c>
      <c r="X277" s="0" t="n">
        <v>198.506318929762</v>
      </c>
      <c r="Y277" s="0" t="n">
        <v>27.337148904</v>
      </c>
      <c r="Z277" s="0" t="n">
        <v>0.168122547014788</v>
      </c>
      <c r="AA277" s="0" t="n">
        <v>1.4416042584264</v>
      </c>
      <c r="AB277" s="0" t="n">
        <v>-0.152550269808721</v>
      </c>
      <c r="AC277" s="0" t="n">
        <v>-0.18041984952317</v>
      </c>
      <c r="AD277" s="0" t="n">
        <v>0.0328357044583299</v>
      </c>
      <c r="AE277" s="0" t="n">
        <v>-2.86994280193776</v>
      </c>
      <c r="AF277" s="0" t="n">
        <v>195.564390005016</v>
      </c>
    </row>
    <row r="278" customFormat="false" ht="15" hidden="false" customHeight="false" outlineLevel="0" collapsed="false">
      <c r="A278" s="0" t="n">
        <v>27.481224537</v>
      </c>
      <c r="B278" s="0" t="n">
        <v>0.135584870171282</v>
      </c>
      <c r="C278" s="0" t="n">
        <v>1.42240737413601</v>
      </c>
      <c r="D278" s="0" t="n">
        <v>-0.0161034800112247</v>
      </c>
      <c r="E278" s="0" t="n">
        <v>-0.0110960168968056</v>
      </c>
      <c r="F278" s="0" t="n">
        <v>0.053512539459988</v>
      </c>
      <c r="G278" s="0" t="n">
        <v>-2.82607206611942</v>
      </c>
      <c r="H278" s="0" t="n">
        <v>198.077998011541</v>
      </c>
      <c r="I278" s="0" t="n">
        <v>27.486680274</v>
      </c>
      <c r="J278" s="0" t="n">
        <v>0.172993522715386</v>
      </c>
      <c r="K278" s="0" t="n">
        <v>1.48365299490449</v>
      </c>
      <c r="L278" s="0" t="n">
        <v>0</v>
      </c>
      <c r="M278" s="0" t="n">
        <v>0</v>
      </c>
      <c r="N278" s="0" t="n">
        <v>0</v>
      </c>
      <c r="O278" s="0" t="n">
        <v>-2.85797665014071</v>
      </c>
      <c r="P278" s="0" t="n">
        <v>196.25</v>
      </c>
      <c r="Q278" s="0" t="n">
        <v>27.429513931</v>
      </c>
      <c r="R278" s="0" t="n">
        <v>0.114623875307156</v>
      </c>
      <c r="S278" s="0" t="n">
        <v>1.38021983036017</v>
      </c>
      <c r="T278" s="0" t="n">
        <v>-0.143022594938351</v>
      </c>
      <c r="U278" s="0" t="n">
        <v>-0.191921443780974</v>
      </c>
      <c r="V278" s="0" t="n">
        <v>0.0382321390977223</v>
      </c>
      <c r="W278" s="0" t="n">
        <v>-2.81810570358275</v>
      </c>
      <c r="X278" s="0" t="n">
        <v>198.534436962963</v>
      </c>
      <c r="Y278" s="0" t="n">
        <v>27.486680274</v>
      </c>
      <c r="Z278" s="0" t="n">
        <v>0.144628042379002</v>
      </c>
      <c r="AA278" s="0" t="n">
        <v>1.43653959429482</v>
      </c>
      <c r="AB278" s="0" t="n">
        <v>-0.145375488371084</v>
      </c>
      <c r="AC278" s="0" t="n">
        <v>-0.18219610240021</v>
      </c>
      <c r="AD278" s="0" t="n">
        <v>0.0399019267522461</v>
      </c>
      <c r="AE278" s="0" t="n">
        <v>-2.86885291861514</v>
      </c>
      <c r="AF278" s="0" t="n">
        <v>195.626835719564</v>
      </c>
    </row>
    <row r="279" customFormat="false" ht="15" hidden="false" customHeight="false" outlineLevel="0" collapsed="false">
      <c r="A279" s="0" t="n">
        <v>27.571200371</v>
      </c>
      <c r="B279" s="0" t="n">
        <v>0.121628806792365</v>
      </c>
      <c r="C279" s="0" t="n">
        <v>1.41691893295355</v>
      </c>
      <c r="D279" s="0" t="n">
        <v>-0.0157361812889576</v>
      </c>
      <c r="E279" s="0" t="n">
        <v>-0.010647415992982</v>
      </c>
      <c r="F279" s="0" t="n">
        <v>0.0521981119126721</v>
      </c>
      <c r="G279" s="0" t="n">
        <v>-2.82613862024579</v>
      </c>
      <c r="H279" s="0" t="n">
        <v>198.07418474099</v>
      </c>
      <c r="I279" s="0" t="n">
        <v>27.568630747</v>
      </c>
      <c r="J279" s="0" t="n">
        <v>0.16091507356558</v>
      </c>
      <c r="K279" s="0" t="n">
        <v>1.48013416916397</v>
      </c>
      <c r="L279" s="0" t="n">
        <v>0</v>
      </c>
      <c r="M279" s="0" t="n">
        <v>0</v>
      </c>
      <c r="N279" s="0" t="n">
        <v>0</v>
      </c>
      <c r="O279" s="0" t="n">
        <v>-2.85867478184151</v>
      </c>
      <c r="P279" s="0" t="n">
        <v>196.21</v>
      </c>
      <c r="Q279" s="0" t="n">
        <v>27.581935882</v>
      </c>
      <c r="R279" s="0" t="n">
        <v>0.0902976732130074</v>
      </c>
      <c r="S279" s="0" t="n">
        <v>1.37401153506684</v>
      </c>
      <c r="T279" s="0" t="n">
        <v>-0.137971068645176</v>
      </c>
      <c r="U279" s="0" t="n">
        <v>-0.19201034477616</v>
      </c>
      <c r="V279" s="0" t="n">
        <v>0.0431172955588884</v>
      </c>
      <c r="W279" s="0" t="n">
        <v>-2.81630502618439</v>
      </c>
      <c r="X279" s="0" t="n">
        <v>198.637608178154</v>
      </c>
      <c r="Y279" s="0" t="n">
        <v>27.568630747</v>
      </c>
      <c r="Z279" s="0" t="n">
        <v>0.133519384974677</v>
      </c>
      <c r="AA279" s="0" t="n">
        <v>1.43450925720134</v>
      </c>
      <c r="AB279" s="0" t="n">
        <v>-0.146109968991982</v>
      </c>
      <c r="AC279" s="0" t="n">
        <v>-0.181204015361165</v>
      </c>
      <c r="AD279" s="0" t="n">
        <v>0.0401714594413343</v>
      </c>
      <c r="AE279" s="0" t="n">
        <v>-2.86930648620892</v>
      </c>
      <c r="AF279" s="0" t="n">
        <v>195.600848210717</v>
      </c>
    </row>
    <row r="280" customFormat="false" ht="15" hidden="false" customHeight="false" outlineLevel="0" collapsed="false">
      <c r="A280" s="0" t="n">
        <v>27.706165552</v>
      </c>
      <c r="B280" s="0" t="n">
        <v>0.115137495671145</v>
      </c>
      <c r="C280" s="0" t="n">
        <v>1.41020624401204</v>
      </c>
      <c r="D280" s="0" t="n">
        <v>-0.0132807893678546</v>
      </c>
      <c r="E280" s="0" t="n">
        <v>-0.0106808213370943</v>
      </c>
      <c r="F280" s="0" t="n">
        <v>0.0530342810566507</v>
      </c>
      <c r="G280" s="0" t="n">
        <v>-2.82621284994387</v>
      </c>
      <c r="H280" s="0" t="n">
        <v>198.069931692576</v>
      </c>
      <c r="I280" s="0" t="n">
        <v>27.688498184</v>
      </c>
      <c r="J280" s="0" t="n">
        <v>0.142405379883476</v>
      </c>
      <c r="K280" s="0" t="n">
        <v>1.47475310263335</v>
      </c>
      <c r="L280" s="0" t="n">
        <v>0</v>
      </c>
      <c r="M280" s="0" t="n">
        <v>0</v>
      </c>
      <c r="N280" s="0" t="n">
        <v>0</v>
      </c>
      <c r="O280" s="0" t="n">
        <v>-2.85832571599111</v>
      </c>
      <c r="P280" s="0" t="n">
        <v>196.23</v>
      </c>
      <c r="Q280" s="0" t="n">
        <v>27.6651299</v>
      </c>
      <c r="R280" s="0" t="n">
        <v>0.0725306493352106</v>
      </c>
      <c r="S280" s="0" t="n">
        <v>1.36994868504896</v>
      </c>
      <c r="T280" s="0" t="n">
        <v>-0.146104608957553</v>
      </c>
      <c r="U280" s="0" t="n">
        <v>-0.19241368351658</v>
      </c>
      <c r="V280" s="0" t="n">
        <v>0.0362416278052238</v>
      </c>
      <c r="W280" s="0" t="n">
        <v>-2.81520254562185</v>
      </c>
      <c r="X280" s="0" t="n">
        <v>198.700775661382</v>
      </c>
      <c r="Y280" s="0" t="n">
        <v>27.6651299</v>
      </c>
      <c r="Z280" s="0" t="n">
        <v>0.116504619174887</v>
      </c>
      <c r="AA280" s="0" t="n">
        <v>1.4305152596928</v>
      </c>
      <c r="AB280" s="0" t="n">
        <v>-0.154758086203341</v>
      </c>
      <c r="AC280" s="0" t="n">
        <v>-0.181380458275992</v>
      </c>
      <c r="AD280" s="0" t="n">
        <v>0.0329412476408724</v>
      </c>
      <c r="AE280" s="0" t="n">
        <v>-2.86895648131141</v>
      </c>
      <c r="AF280" s="0" t="n">
        <v>195.620902014153</v>
      </c>
    </row>
    <row r="281" customFormat="false" ht="15" hidden="false" customHeight="false" outlineLevel="0" collapsed="false">
      <c r="A281" s="0" t="n">
        <v>27.796141625</v>
      </c>
      <c r="B281" s="0" t="n">
        <v>0.114781070770148</v>
      </c>
      <c r="C281" s="0" t="n">
        <v>1.4099266782391</v>
      </c>
      <c r="D281" s="0" t="n">
        <v>-0.0154522536322475</v>
      </c>
      <c r="E281" s="0" t="n">
        <v>-0.0101143840259924</v>
      </c>
      <c r="F281" s="0" t="n">
        <v>0.0514730310613201</v>
      </c>
      <c r="G281" s="0" t="n">
        <v>-2.82601582437002</v>
      </c>
      <c r="H281" s="0" t="n">
        <v>198.081220426414</v>
      </c>
      <c r="I281" s="0" t="n">
        <v>27.748601432</v>
      </c>
      <c r="J281" s="0" t="n">
        <v>0.133438098220798</v>
      </c>
      <c r="K281" s="0" t="n">
        <v>1.47214277413842</v>
      </c>
      <c r="L281" s="0" t="n">
        <v>0</v>
      </c>
      <c r="M281" s="0" t="n">
        <v>0</v>
      </c>
      <c r="N281" s="0" t="n">
        <v>0</v>
      </c>
      <c r="O281" s="0" t="n">
        <v>-2.85832571599111</v>
      </c>
      <c r="P281" s="0" t="n">
        <v>196.23</v>
      </c>
      <c r="Q281" s="0" t="n">
        <v>27.697220087</v>
      </c>
      <c r="R281" s="0" t="n">
        <v>0.0674526915477322</v>
      </c>
      <c r="S281" s="0" t="n">
        <v>1.36819272113828</v>
      </c>
      <c r="T281" s="0" t="n">
        <v>-0.143134675419997</v>
      </c>
      <c r="U281" s="0" t="n">
        <v>-0.192168783750443</v>
      </c>
      <c r="V281" s="0" t="n">
        <v>0.0390925952263517</v>
      </c>
      <c r="W281" s="0" t="n">
        <v>-2.81519701275693</v>
      </c>
      <c r="X281" s="0" t="n">
        <v>198.701092671191</v>
      </c>
      <c r="Y281" s="0" t="n">
        <v>27.697220087</v>
      </c>
      <c r="Z281" s="0" t="n">
        <v>0.111424882133468</v>
      </c>
      <c r="AA281" s="0" t="n">
        <v>1.42909471433526</v>
      </c>
      <c r="AB281" s="0" t="n">
        <v>-0.151770241286509</v>
      </c>
      <c r="AC281" s="0" t="n">
        <v>-0.181134495322325</v>
      </c>
      <c r="AD281" s="0" t="n">
        <v>0.0357919805164045</v>
      </c>
      <c r="AE281" s="0" t="n">
        <v>-2.86884083060472</v>
      </c>
      <c r="AF281" s="0" t="n">
        <v>195.627528311544</v>
      </c>
    </row>
    <row r="282" customFormat="false" ht="15" hidden="false" customHeight="false" outlineLevel="0" collapsed="false">
      <c r="A282" s="0" t="n">
        <v>27.886118651</v>
      </c>
      <c r="B282" s="0" t="n">
        <v>0.103041810483315</v>
      </c>
      <c r="C282" s="0" t="n">
        <v>1.40392901754778</v>
      </c>
      <c r="D282" s="0" t="n">
        <v>-0.0134686315432191</v>
      </c>
      <c r="E282" s="0" t="n">
        <v>-0.0105109656376265</v>
      </c>
      <c r="F282" s="0" t="n">
        <v>0.0549362390161294</v>
      </c>
      <c r="G282" s="0" t="n">
        <v>-2.82654135536286</v>
      </c>
      <c r="H282" s="0" t="n">
        <v>198.051109718521</v>
      </c>
      <c r="I282" s="0" t="n">
        <v>27.868310925</v>
      </c>
      <c r="J282" s="0" t="n">
        <v>0.115135016470948</v>
      </c>
      <c r="K282" s="0" t="n">
        <v>1.46681484337479</v>
      </c>
      <c r="L282" s="0" t="n">
        <v>0</v>
      </c>
      <c r="M282" s="0" t="n">
        <v>0</v>
      </c>
      <c r="N282" s="0" t="n">
        <v>0</v>
      </c>
      <c r="O282" s="0" t="n">
        <v>-2.85815118306591</v>
      </c>
      <c r="P282" s="0" t="n">
        <v>196.24</v>
      </c>
      <c r="Q282" s="0" t="n">
        <v>27.883143901</v>
      </c>
      <c r="R282" s="0" t="n">
        <v>0.0662422737484552</v>
      </c>
      <c r="S282" s="0" t="n">
        <v>1.36655674873037</v>
      </c>
      <c r="T282" s="0" t="n">
        <v>-0.142787206962219</v>
      </c>
      <c r="U282" s="0" t="n">
        <v>-0.190229274742404</v>
      </c>
      <c r="V282" s="0" t="n">
        <v>0.0491148938371806</v>
      </c>
      <c r="W282" s="0" t="n">
        <v>-2.80658655437116</v>
      </c>
      <c r="X282" s="0" t="n">
        <v>199.194435596368</v>
      </c>
      <c r="Y282" s="0" t="n">
        <v>27.868310925</v>
      </c>
      <c r="Z282" s="0" t="n">
        <v>0.0978035221390183</v>
      </c>
      <c r="AA282" s="0" t="n">
        <v>1.42473084467425</v>
      </c>
      <c r="AB282" s="0" t="n">
        <v>-0.151436314328919</v>
      </c>
      <c r="AC282" s="0" t="n">
        <v>-0.1793753575832</v>
      </c>
      <c r="AD282" s="0" t="n">
        <v>0.044927511253353</v>
      </c>
      <c r="AE282" s="0" t="n">
        <v>-2.86709775396877</v>
      </c>
      <c r="AF282" s="0" t="n">
        <v>195.727399246152</v>
      </c>
    </row>
    <row r="283" customFormat="false" ht="15" hidden="false" customHeight="false" outlineLevel="0" collapsed="false">
      <c r="A283" s="0" t="n">
        <v>27.976095438</v>
      </c>
      <c r="B283" s="0" t="n">
        <v>0.0820987758757371</v>
      </c>
      <c r="C283" s="0" t="n">
        <v>1.39427018513992</v>
      </c>
      <c r="D283" s="0" t="n">
        <v>-0.00917238462716341</v>
      </c>
      <c r="E283" s="0" t="n">
        <v>-0.0103404894612467</v>
      </c>
      <c r="F283" s="0" t="n">
        <v>0.0563664019643348</v>
      </c>
      <c r="G283" s="0" t="n">
        <v>-2.82688460369974</v>
      </c>
      <c r="H283" s="0" t="n">
        <v>198.031443037492</v>
      </c>
      <c r="I283" s="0" t="n">
        <v>27.948421175</v>
      </c>
      <c r="J283" s="0" t="n">
        <v>0.102523979831949</v>
      </c>
      <c r="K283" s="0" t="n">
        <v>1.46314203850199</v>
      </c>
      <c r="L283" s="0" t="n">
        <v>0</v>
      </c>
      <c r="M283" s="0" t="n">
        <v>0</v>
      </c>
      <c r="N283" s="0" t="n">
        <v>0</v>
      </c>
      <c r="O283" s="0" t="n">
        <v>-2.85850024891631</v>
      </c>
      <c r="P283" s="0" t="n">
        <v>196.22</v>
      </c>
      <c r="Q283" s="0" t="n">
        <v>27.952946901</v>
      </c>
      <c r="R283" s="0" t="n">
        <v>0.0361635782168094</v>
      </c>
      <c r="S283" s="0" t="n">
        <v>1.3589210175746</v>
      </c>
      <c r="T283" s="0" t="n">
        <v>-0.142718268746556</v>
      </c>
      <c r="U283" s="0" t="n">
        <v>-0.19085589599113</v>
      </c>
      <c r="V283" s="0" t="n">
        <v>0.0474837822789416</v>
      </c>
      <c r="W283" s="0" t="n">
        <v>-2.80537967337787</v>
      </c>
      <c r="X283" s="0" t="n">
        <v>199.263584783659</v>
      </c>
      <c r="Y283" s="0" t="n">
        <v>27.948421175</v>
      </c>
      <c r="Z283" s="0" t="n">
        <v>0.0764528233270198</v>
      </c>
      <c r="AA283" s="0" t="n">
        <v>1.42000046582382</v>
      </c>
      <c r="AB283" s="0" t="n">
        <v>-0.151324575076845</v>
      </c>
      <c r="AC283" s="0" t="n">
        <v>-0.179825909459189</v>
      </c>
      <c r="AD283" s="0" t="n">
        <v>0.0439848972589526</v>
      </c>
      <c r="AE283" s="0" t="n">
        <v>-2.86700437051757</v>
      </c>
      <c r="AF283" s="0" t="n">
        <v>195.732749723782</v>
      </c>
    </row>
    <row r="284" customFormat="false" ht="15" hidden="false" customHeight="false" outlineLevel="0" collapsed="false">
      <c r="A284" s="0" t="n">
        <v>28.071070671</v>
      </c>
      <c r="B284" s="0" t="n">
        <v>0.0656060098591183</v>
      </c>
      <c r="C284" s="0" t="n">
        <v>1.38706836081422</v>
      </c>
      <c r="D284" s="0" t="n">
        <v>-0.00642054481431842</v>
      </c>
      <c r="E284" s="0" t="n">
        <v>-0.00982637737277038</v>
      </c>
      <c r="F284" s="0" t="n">
        <v>0.0542480345754366</v>
      </c>
      <c r="G284" s="0" t="n">
        <v>-2.82758917482941</v>
      </c>
      <c r="H284" s="0" t="n">
        <v>197.991074085396</v>
      </c>
      <c r="I284" s="0" t="n">
        <v>28.066189674</v>
      </c>
      <c r="J284" s="0" t="n">
        <v>0.084098546107415</v>
      </c>
      <c r="K284" s="0" t="n">
        <v>1.45777667773613</v>
      </c>
      <c r="L284" s="0" t="n">
        <v>0</v>
      </c>
      <c r="M284" s="0" t="n">
        <v>0</v>
      </c>
      <c r="N284" s="0" t="n">
        <v>0</v>
      </c>
      <c r="O284" s="0" t="n">
        <v>-2.85780211721551</v>
      </c>
      <c r="P284" s="0" t="n">
        <v>196.26</v>
      </c>
      <c r="Q284" s="0" t="n">
        <v>28.098615884</v>
      </c>
      <c r="R284" s="0" t="n">
        <v>0.00816733810852885</v>
      </c>
      <c r="S284" s="0" t="n">
        <v>1.34927722439653</v>
      </c>
      <c r="T284" s="0" t="n">
        <v>-0.147393451002265</v>
      </c>
      <c r="U284" s="0" t="n">
        <v>-0.190844862091343</v>
      </c>
      <c r="V284" s="0" t="n">
        <v>0.0475286820356226</v>
      </c>
      <c r="W284" s="0" t="n">
        <v>-2.80534458845455</v>
      </c>
      <c r="X284" s="0" t="n">
        <v>199.26559500169</v>
      </c>
      <c r="Y284" s="0" t="n">
        <v>28.088231137</v>
      </c>
      <c r="Z284" s="0" t="n">
        <v>0.051756815708106</v>
      </c>
      <c r="AA284" s="0" t="n">
        <v>1.41365492852198</v>
      </c>
      <c r="AB284" s="0" t="n">
        <v>-0.155736779218589</v>
      </c>
      <c r="AC284" s="0" t="n">
        <v>-0.179711185031014</v>
      </c>
      <c r="AD284" s="0" t="n">
        <v>0.0443043807062703</v>
      </c>
      <c r="AE284" s="0" t="n">
        <v>-2.86662218681554</v>
      </c>
      <c r="AF284" s="0" t="n">
        <v>195.754647236907</v>
      </c>
    </row>
    <row r="285" customFormat="false" ht="15" hidden="false" customHeight="false" outlineLevel="0" collapsed="false">
      <c r="A285" s="0" t="n">
        <v>28.176005125</v>
      </c>
      <c r="B285" s="0" t="n">
        <v>0.0440791583061444</v>
      </c>
      <c r="C285" s="0" t="n">
        <v>1.38006024839425</v>
      </c>
      <c r="D285" s="0" t="n">
        <v>-0.00693532172590494</v>
      </c>
      <c r="E285" s="0" t="n">
        <v>-0.00971361294546823</v>
      </c>
      <c r="F285" s="0" t="n">
        <v>0.0568380045352397</v>
      </c>
      <c r="G285" s="0" t="n">
        <v>-2.82799399808621</v>
      </c>
      <c r="H285" s="0" t="n">
        <v>197.967879421332</v>
      </c>
      <c r="I285" s="0" t="n">
        <v>28.148102043</v>
      </c>
      <c r="J285" s="0" t="n">
        <v>0.0716108132724576</v>
      </c>
      <c r="K285" s="0" t="n">
        <v>1.45413803723823</v>
      </c>
      <c r="L285" s="0" t="n">
        <v>0</v>
      </c>
      <c r="M285" s="0" t="n">
        <v>0</v>
      </c>
      <c r="N285" s="0" t="n">
        <v>0</v>
      </c>
      <c r="O285" s="0" t="n">
        <v>-2.85867478184151</v>
      </c>
      <c r="P285" s="0" t="n">
        <v>196.21</v>
      </c>
      <c r="Q285" s="0" t="n">
        <v>28.182986974</v>
      </c>
      <c r="R285" s="0" t="n">
        <v>-0.00261949626770458</v>
      </c>
      <c r="S285" s="0" t="n">
        <v>1.34401283826029</v>
      </c>
      <c r="T285" s="0" t="n">
        <v>-0.147997794729656</v>
      </c>
      <c r="U285" s="0" t="n">
        <v>-0.191373140051621</v>
      </c>
      <c r="V285" s="0" t="n">
        <v>0.0466560030667421</v>
      </c>
      <c r="W285" s="0" t="n">
        <v>-2.80559821000788</v>
      </c>
      <c r="X285" s="0" t="n">
        <v>199.25106355709</v>
      </c>
      <c r="Y285" s="0" t="n">
        <v>28.182986974</v>
      </c>
      <c r="Z285" s="0" t="n">
        <v>0.0381415885368915</v>
      </c>
      <c r="AA285" s="0" t="n">
        <v>1.4085884981162</v>
      </c>
      <c r="AB285" s="0" t="n">
        <v>-0.156383748081002</v>
      </c>
      <c r="AC285" s="0" t="n">
        <v>-0.180367795965613</v>
      </c>
      <c r="AD285" s="0" t="n">
        <v>0.0432492513063187</v>
      </c>
      <c r="AE285" s="0" t="n">
        <v>-2.86710147620599</v>
      </c>
      <c r="AF285" s="0" t="n">
        <v>195.727185977669</v>
      </c>
    </row>
    <row r="286" customFormat="false" ht="15" hidden="false" customHeight="false" outlineLevel="0" collapsed="false">
      <c r="A286" s="0" t="n">
        <v>28.305971146</v>
      </c>
      <c r="B286" s="0" t="n">
        <v>0.0213807569560024</v>
      </c>
      <c r="C286" s="0" t="n">
        <v>1.37370087557761</v>
      </c>
      <c r="D286" s="0" t="n">
        <v>-0.00776859745383263</v>
      </c>
      <c r="E286" s="0" t="n">
        <v>-0.00999931943128741</v>
      </c>
      <c r="F286" s="0" t="n">
        <v>0.0551707647139984</v>
      </c>
      <c r="G286" s="0" t="n">
        <v>-2.82854340960583</v>
      </c>
      <c r="H286" s="0" t="n">
        <v>197.936400460042</v>
      </c>
      <c r="I286" s="0" t="n">
        <v>28.266017524</v>
      </c>
      <c r="J286" s="0" t="n">
        <v>0.0528558916548394</v>
      </c>
      <c r="K286" s="0" t="n">
        <v>1.44868390394525</v>
      </c>
      <c r="L286" s="0" t="n">
        <v>0</v>
      </c>
      <c r="M286" s="0" t="n">
        <v>0</v>
      </c>
      <c r="N286" s="0" t="n">
        <v>0</v>
      </c>
      <c r="O286" s="0" t="n">
        <v>-2.85815118306591</v>
      </c>
      <c r="P286" s="0" t="n">
        <v>196.24</v>
      </c>
      <c r="Q286" s="0" t="n">
        <v>28.265451908</v>
      </c>
      <c r="R286" s="0" t="n">
        <v>-0.0184169130199712</v>
      </c>
      <c r="S286" s="0" t="n">
        <v>1.34075881678349</v>
      </c>
      <c r="T286" s="0" t="n">
        <v>-0.145976618836785</v>
      </c>
      <c r="U286" s="0" t="n">
        <v>-0.190958620820093</v>
      </c>
      <c r="V286" s="0" t="n">
        <v>0.0480061686041324</v>
      </c>
      <c r="W286" s="0" t="n">
        <v>-2.80441415968896</v>
      </c>
      <c r="X286" s="0" t="n">
        <v>199.318904643095</v>
      </c>
      <c r="Y286" s="0" t="n">
        <v>28.265451908</v>
      </c>
      <c r="Z286" s="0" t="n">
        <v>0.0235361412379408</v>
      </c>
      <c r="AA286" s="0" t="n">
        <v>1.40560245849321</v>
      </c>
      <c r="AB286" s="0" t="n">
        <v>-0.154331777861911</v>
      </c>
      <c r="AC286" s="0" t="n">
        <v>-0.179956672411511</v>
      </c>
      <c r="AD286" s="0" t="n">
        <v>0.0445863210890765</v>
      </c>
      <c r="AE286" s="0" t="n">
        <v>-2.86652926183969</v>
      </c>
      <c r="AF286" s="0" t="n">
        <v>195.759971445834</v>
      </c>
    </row>
    <row r="287" customFormat="false" ht="15" hidden="false" customHeight="false" outlineLevel="0" collapsed="false">
      <c r="A287" s="0" t="n">
        <v>28.400947094</v>
      </c>
      <c r="B287" s="0" t="n">
        <v>0.00729325877741896</v>
      </c>
      <c r="C287" s="0" t="n">
        <v>1.36889131279847</v>
      </c>
      <c r="D287" s="0" t="n">
        <v>-0.00842057261615992</v>
      </c>
      <c r="E287" s="0" t="n">
        <v>-0.0101395705177225</v>
      </c>
      <c r="F287" s="0" t="n">
        <v>0.0553902186365837</v>
      </c>
      <c r="G287" s="0" t="n">
        <v>-2.82818291123577</v>
      </c>
      <c r="H287" s="0" t="n">
        <v>197.957055495168</v>
      </c>
      <c r="I287" s="0" t="n">
        <v>28.405887018</v>
      </c>
      <c r="J287" s="0" t="n">
        <v>0.0311948753348341</v>
      </c>
      <c r="K287" s="0" t="n">
        <v>1.44237969767411</v>
      </c>
      <c r="L287" s="0" t="n">
        <v>0</v>
      </c>
      <c r="M287" s="0" t="n">
        <v>0</v>
      </c>
      <c r="N287" s="0" t="n">
        <v>0</v>
      </c>
      <c r="O287" s="0" t="n">
        <v>-2.85797665014071</v>
      </c>
      <c r="P287" s="0" t="n">
        <v>196.25</v>
      </c>
      <c r="Q287" s="0" t="n">
        <v>28.383723974</v>
      </c>
      <c r="R287" s="0" t="n">
        <v>-0.0339974068281703</v>
      </c>
      <c r="S287" s="0" t="n">
        <v>1.33663248130583</v>
      </c>
      <c r="T287" s="0" t="n">
        <v>-0.147118314912347</v>
      </c>
      <c r="U287" s="0" t="n">
        <v>-0.191978858216475</v>
      </c>
      <c r="V287" s="0" t="n">
        <v>0.0471893208302368</v>
      </c>
      <c r="W287" s="0" t="n">
        <v>-2.80385342565367</v>
      </c>
      <c r="X287" s="0" t="n">
        <v>199.351032336747</v>
      </c>
      <c r="Y287" s="0" t="n">
        <v>28.383723974</v>
      </c>
      <c r="Z287" s="0" t="n">
        <v>0.00653523394065169</v>
      </c>
      <c r="AA287" s="0" t="n">
        <v>1.4014616373135</v>
      </c>
      <c r="AB287" s="0" t="n">
        <v>-0.155432347195599</v>
      </c>
      <c r="AC287" s="0" t="n">
        <v>-0.180979229719119</v>
      </c>
      <c r="AD287" s="0" t="n">
        <v>0.0437633613354852</v>
      </c>
      <c r="AE287" s="0" t="n">
        <v>-2.86643679239695</v>
      </c>
      <c r="AF287" s="0" t="n">
        <v>195.765269554637</v>
      </c>
    </row>
    <row r="288" customFormat="false" ht="15" hidden="false" customHeight="false" outlineLevel="0" collapsed="false">
      <c r="A288" s="0" t="n">
        <v>28.490923166</v>
      </c>
      <c r="B288" s="0" t="n">
        <v>-0.00689066762944156</v>
      </c>
      <c r="C288" s="0" t="n">
        <v>1.36355309354834</v>
      </c>
      <c r="D288" s="0" t="n">
        <v>-0.00634467741474509</v>
      </c>
      <c r="E288" s="0" t="n">
        <v>-0.009665326022459</v>
      </c>
      <c r="F288" s="0" t="n">
        <v>0.0547644318927763</v>
      </c>
      <c r="G288" s="0" t="n">
        <v>-2.82876069940785</v>
      </c>
      <c r="H288" s="0" t="n">
        <v>197.923950671456</v>
      </c>
      <c r="I288" s="0" t="n">
        <v>28.48595067</v>
      </c>
      <c r="J288" s="0" t="n">
        <v>0.0187484074731346</v>
      </c>
      <c r="K288" s="0" t="n">
        <v>1.43875188312469</v>
      </c>
      <c r="L288" s="0" t="n">
        <v>0</v>
      </c>
      <c r="M288" s="0" t="n">
        <v>0</v>
      </c>
      <c r="N288" s="0" t="n">
        <v>0</v>
      </c>
      <c r="O288" s="0" t="n">
        <v>-2.85832571599111</v>
      </c>
      <c r="P288" s="0" t="n">
        <v>196.23</v>
      </c>
      <c r="Q288" s="0" t="n">
        <v>28.467279911</v>
      </c>
      <c r="R288" s="0" t="n">
        <v>-0.046620835901307</v>
      </c>
      <c r="S288" s="0" t="n">
        <v>1.32646884294034</v>
      </c>
      <c r="T288" s="0" t="n">
        <v>-0.146282778108407</v>
      </c>
      <c r="U288" s="0" t="n">
        <v>-0.191815768472763</v>
      </c>
      <c r="V288" s="0" t="n">
        <v>0.0473421835147306</v>
      </c>
      <c r="W288" s="0" t="n">
        <v>-2.80622124447675</v>
      </c>
      <c r="X288" s="0" t="n">
        <v>199.215366311533</v>
      </c>
      <c r="Y288" s="0" t="n">
        <v>28.424824953</v>
      </c>
      <c r="Z288" s="0" t="n">
        <v>0.000225631117574036</v>
      </c>
      <c r="AA288" s="0" t="n">
        <v>1.40112123892203</v>
      </c>
      <c r="AB288" s="0" t="n">
        <v>-0.157173328389881</v>
      </c>
      <c r="AC288" s="0" t="n">
        <v>-0.181516586459345</v>
      </c>
      <c r="AD288" s="0" t="n">
        <v>0.0426298419285972</v>
      </c>
      <c r="AE288" s="0" t="n">
        <v>-2.86600593041917</v>
      </c>
      <c r="AF288" s="0" t="n">
        <v>195.789956127517</v>
      </c>
    </row>
    <row r="289" customFormat="false" ht="15" hidden="false" customHeight="false" outlineLevel="0" collapsed="false">
      <c r="A289" s="0" t="n">
        <v>28.580900431</v>
      </c>
      <c r="B289" s="0" t="n">
        <v>-0.0198511114695563</v>
      </c>
      <c r="C289" s="0" t="n">
        <v>1.35833227361614</v>
      </c>
      <c r="D289" s="0" t="n">
        <v>-0.00437381910160184</v>
      </c>
      <c r="E289" s="0" t="n">
        <v>-0.00954887714562251</v>
      </c>
      <c r="F289" s="0" t="n">
        <v>0.057202694659391</v>
      </c>
      <c r="G289" s="0" t="n">
        <v>-2.82892859713585</v>
      </c>
      <c r="H289" s="0" t="n">
        <v>197.914330840251</v>
      </c>
      <c r="I289" s="0" t="n">
        <v>28.56574773</v>
      </c>
      <c r="J289" s="0" t="n">
        <v>0.00638256700679299</v>
      </c>
      <c r="K289" s="0" t="n">
        <v>1.43515225204948</v>
      </c>
      <c r="L289" s="0" t="n">
        <v>0</v>
      </c>
      <c r="M289" s="0" t="n">
        <v>0</v>
      </c>
      <c r="N289" s="0" t="n">
        <v>0</v>
      </c>
      <c r="O289" s="0" t="n">
        <v>-2.85884931476671</v>
      </c>
      <c r="P289" s="0" t="n">
        <v>196.2</v>
      </c>
      <c r="Q289" s="0" t="n">
        <v>28.583451032</v>
      </c>
      <c r="R289" s="0" t="n">
        <v>-0.0592448808259465</v>
      </c>
      <c r="S289" s="0" t="n">
        <v>1.31870065614973</v>
      </c>
      <c r="T289" s="0" t="n">
        <v>-0.140382736133075</v>
      </c>
      <c r="U289" s="0" t="n">
        <v>-0.191363681024934</v>
      </c>
      <c r="V289" s="0" t="n">
        <v>0.0518836586563325</v>
      </c>
      <c r="W289" s="0" t="n">
        <v>-2.8079205438336</v>
      </c>
      <c r="X289" s="0" t="n">
        <v>199.118003630256</v>
      </c>
      <c r="Y289" s="0" t="n">
        <v>28.56574773</v>
      </c>
      <c r="Z289" s="0" t="n">
        <v>-0.0203321513170594</v>
      </c>
      <c r="AA289" s="0" t="n">
        <v>1.39043017000468</v>
      </c>
      <c r="AB289" s="0" t="n">
        <v>-0.150783275908379</v>
      </c>
      <c r="AC289" s="0" t="n">
        <v>-0.180247686292211</v>
      </c>
      <c r="AD289" s="0" t="n">
        <v>0.0473466065215796</v>
      </c>
      <c r="AE289" s="0" t="n">
        <v>-2.86761531793117</v>
      </c>
      <c r="AF289" s="0" t="n">
        <v>195.697745015478</v>
      </c>
    </row>
    <row r="290" customFormat="false" ht="15" hidden="false" customHeight="false" outlineLevel="0" collapsed="false">
      <c r="A290" s="0" t="n">
        <v>28.670872688</v>
      </c>
      <c r="B290" s="0" t="n">
        <v>-0.0314611189523295</v>
      </c>
      <c r="C290" s="0" t="n">
        <v>1.35281241368776</v>
      </c>
      <c r="D290" s="0" t="n">
        <v>-0.00296704284846783</v>
      </c>
      <c r="E290" s="0" t="n">
        <v>-0.00905449505450086</v>
      </c>
      <c r="F290" s="0" t="n">
        <v>0.0568990139012945</v>
      </c>
      <c r="G290" s="0" t="n">
        <v>-2.82796141917406</v>
      </c>
      <c r="H290" s="0" t="n">
        <v>197.9697460555</v>
      </c>
      <c r="I290" s="0" t="n">
        <v>28.645639714</v>
      </c>
      <c r="J290" s="0" t="n">
        <v>-0.00631277834226291</v>
      </c>
      <c r="K290" s="0" t="n">
        <v>1.4314639132701</v>
      </c>
      <c r="L290" s="0" t="n">
        <v>0</v>
      </c>
      <c r="M290" s="0" t="n">
        <v>0</v>
      </c>
      <c r="N290" s="0" t="n">
        <v>0</v>
      </c>
      <c r="O290" s="0" t="n">
        <v>-2.85832571599111</v>
      </c>
      <c r="P290" s="0" t="n">
        <v>196.23</v>
      </c>
      <c r="Q290" s="0" t="n">
        <v>28.660505056</v>
      </c>
      <c r="R290" s="0" t="n">
        <v>-0.0741401017781883</v>
      </c>
      <c r="S290" s="0" t="n">
        <v>1.31123085913207</v>
      </c>
      <c r="T290" s="0" t="n">
        <v>-0.141538598710333</v>
      </c>
      <c r="U290" s="0" t="n">
        <v>-0.190965437746372</v>
      </c>
      <c r="V290" s="0" t="n">
        <v>0.0510846132988449</v>
      </c>
      <c r="W290" s="0" t="n">
        <v>-2.80812412880273</v>
      </c>
      <c r="X290" s="0" t="n">
        <v>199.106339070752</v>
      </c>
      <c r="Y290" s="0" t="n">
        <v>28.645639714</v>
      </c>
      <c r="Z290" s="0" t="n">
        <v>-0.0303350682479838</v>
      </c>
      <c r="AA290" s="0" t="n">
        <v>1.38535615777044</v>
      </c>
      <c r="AB290" s="0" t="n">
        <v>-0.147585361907937</v>
      </c>
      <c r="AC290" s="0" t="n">
        <v>-0.180267963840821</v>
      </c>
      <c r="AD290" s="0" t="n">
        <v>0.0483976915971808</v>
      </c>
      <c r="AE290" s="0" t="n">
        <v>-2.8675407827637</v>
      </c>
      <c r="AF290" s="0" t="n">
        <v>195.702015565999</v>
      </c>
    </row>
    <row r="291" customFormat="false" ht="15" hidden="false" customHeight="false" outlineLevel="0" collapsed="false">
      <c r="A291" s="0" t="n">
        <v>28.810836792</v>
      </c>
      <c r="B291" s="0" t="n">
        <v>-0.0542737832185354</v>
      </c>
      <c r="C291" s="0" t="n">
        <v>1.34598523238674</v>
      </c>
      <c r="D291" s="0" t="n">
        <v>-0.00291225244291127</v>
      </c>
      <c r="E291" s="0" t="n">
        <v>-0.00914886642912989</v>
      </c>
      <c r="F291" s="0" t="n">
        <v>0.0548141698104922</v>
      </c>
      <c r="G291" s="0" t="n">
        <v>-2.8274060165493</v>
      </c>
      <c r="H291" s="0" t="n">
        <v>198.001568281829</v>
      </c>
      <c r="I291" s="0" t="n">
        <v>28.785569475</v>
      </c>
      <c r="J291" s="0" t="n">
        <v>-0.0281738993417325</v>
      </c>
      <c r="K291" s="0" t="n">
        <v>1.42508424021623</v>
      </c>
      <c r="L291" s="0" t="n">
        <v>0</v>
      </c>
      <c r="M291" s="0" t="n">
        <v>0</v>
      </c>
      <c r="N291" s="0" t="n">
        <v>0</v>
      </c>
      <c r="O291" s="0" t="n">
        <v>-2.85727851843992</v>
      </c>
      <c r="P291" s="0" t="n">
        <v>196.29</v>
      </c>
      <c r="Q291" s="0" t="n">
        <v>28.739579916</v>
      </c>
      <c r="R291" s="0" t="n">
        <v>-0.080242176800719</v>
      </c>
      <c r="S291" s="0" t="n">
        <v>1.3007467862252</v>
      </c>
      <c r="T291" s="0" t="n">
        <v>-0.13643103036831</v>
      </c>
      <c r="U291" s="0" t="n">
        <v>-0.190649076322198</v>
      </c>
      <c r="V291" s="0" t="n">
        <v>0.0540925730494194</v>
      </c>
      <c r="W291" s="0" t="n">
        <v>-2.81094625463302</v>
      </c>
      <c r="X291" s="0" t="n">
        <v>198.944643171422</v>
      </c>
      <c r="Y291" s="0" t="n">
        <v>28.727606656</v>
      </c>
      <c r="Z291" s="0" t="n">
        <v>-0.0441798466554848</v>
      </c>
      <c r="AA291" s="0" t="n">
        <v>1.37852366769066</v>
      </c>
      <c r="AB291" s="0" t="n">
        <v>-0.144370285514815</v>
      </c>
      <c r="AC291" s="0" t="n">
        <v>-0.179604928515009</v>
      </c>
      <c r="AD291" s="0" t="n">
        <v>0.0506820700098624</v>
      </c>
      <c r="AE291" s="0" t="n">
        <v>-2.86684537491554</v>
      </c>
      <c r="AF291" s="0" t="n">
        <v>195.741859500739</v>
      </c>
    </row>
    <row r="292" customFormat="false" ht="15" hidden="false" customHeight="false" outlineLevel="0" collapsed="false">
      <c r="A292" s="0" t="n">
        <v>28.900812626</v>
      </c>
      <c r="B292" s="0" t="n">
        <v>-0.0675708677535619</v>
      </c>
      <c r="C292" s="0" t="n">
        <v>1.34063331365808</v>
      </c>
      <c r="D292" s="0" t="n">
        <v>-0.00307280290871859</v>
      </c>
      <c r="E292" s="0" t="n">
        <v>-0.0088959567031146</v>
      </c>
      <c r="F292" s="0" t="n">
        <v>0.054467642216999</v>
      </c>
      <c r="G292" s="0" t="n">
        <v>-2.82711673847986</v>
      </c>
      <c r="H292" s="0" t="n">
        <v>198.018142694313</v>
      </c>
      <c r="I292" s="0" t="n">
        <v>28.867439302</v>
      </c>
      <c r="J292" s="0" t="n">
        <v>-0.0407401572807722</v>
      </c>
      <c r="K292" s="0" t="n">
        <v>1.42141022187031</v>
      </c>
      <c r="L292" s="0" t="n">
        <v>0</v>
      </c>
      <c r="M292" s="0" t="n">
        <v>0</v>
      </c>
      <c r="N292" s="0" t="n">
        <v>0</v>
      </c>
      <c r="O292" s="0" t="n">
        <v>-2.85658038673912</v>
      </c>
      <c r="P292" s="0" t="n">
        <v>196.33</v>
      </c>
      <c r="Q292" s="0" t="n">
        <v>28.831624984</v>
      </c>
      <c r="R292" s="0" t="n">
        <v>-0.0915744804520549</v>
      </c>
      <c r="S292" s="0" t="n">
        <v>1.29698317427706</v>
      </c>
      <c r="T292" s="0" t="n">
        <v>-0.138450713686815</v>
      </c>
      <c r="U292" s="0" t="n">
        <v>-0.189951566660583</v>
      </c>
      <c r="V292" s="0" t="n">
        <v>0.0536355188862141</v>
      </c>
      <c r="W292" s="0" t="n">
        <v>-2.81081560948044</v>
      </c>
      <c r="X292" s="0" t="n">
        <v>198.952128587278</v>
      </c>
      <c r="Y292" s="0" t="n">
        <v>28.808625357</v>
      </c>
      <c r="Z292" s="0" t="n">
        <v>-0.0552315999931313</v>
      </c>
      <c r="AA292" s="0" t="n">
        <v>1.37439263719306</v>
      </c>
      <c r="AB292" s="0" t="n">
        <v>-0.14629399935846</v>
      </c>
      <c r="AC292" s="0" t="n">
        <v>-0.179040731522021</v>
      </c>
      <c r="AD292" s="0" t="n">
        <v>0.0503337079668877</v>
      </c>
      <c r="AE292" s="0" t="n">
        <v>-2.86702112286875</v>
      </c>
      <c r="AF292" s="0" t="n">
        <v>195.731789884762</v>
      </c>
    </row>
    <row r="293" customFormat="false" ht="15" hidden="false" customHeight="false" outlineLevel="0" collapsed="false">
      <c r="A293" s="0" t="n">
        <v>28.990789652</v>
      </c>
      <c r="B293" s="0" t="n">
        <v>-0.0804404651216868</v>
      </c>
      <c r="C293" s="0" t="n">
        <v>1.33499556189814</v>
      </c>
      <c r="D293" s="0" t="n">
        <v>0.00111937057226896</v>
      </c>
      <c r="E293" s="0" t="n">
        <v>-0.00868875257657126</v>
      </c>
      <c r="F293" s="0" t="n">
        <v>0.0604534223508209</v>
      </c>
      <c r="G293" s="0" t="n">
        <v>-2.82739010653348</v>
      </c>
      <c r="H293" s="0" t="n">
        <v>198.002479858588</v>
      </c>
      <c r="I293" s="0" t="n">
        <v>28.968446023</v>
      </c>
      <c r="J293" s="0" t="n">
        <v>-0.0566602258487066</v>
      </c>
      <c r="K293" s="0" t="n">
        <v>1.4167458181305</v>
      </c>
      <c r="L293" s="0" t="n">
        <v>0</v>
      </c>
      <c r="M293" s="0" t="n">
        <v>0</v>
      </c>
      <c r="N293" s="0" t="n">
        <v>0</v>
      </c>
      <c r="O293" s="0" t="n">
        <v>-2.85623132088872</v>
      </c>
      <c r="P293" s="0" t="n">
        <v>196.35</v>
      </c>
      <c r="Q293" s="0" t="n">
        <v>28.989392995</v>
      </c>
      <c r="R293" s="0" t="n">
        <v>-0.114005781519956</v>
      </c>
      <c r="S293" s="0" t="n">
        <v>1.28281800699698</v>
      </c>
      <c r="T293" s="0" t="n">
        <v>-0.136464352323019</v>
      </c>
      <c r="U293" s="0" t="n">
        <v>-0.19044371963453</v>
      </c>
      <c r="V293" s="0" t="n">
        <v>0.0540152610115107</v>
      </c>
      <c r="W293" s="0" t="n">
        <v>-2.81262580456422</v>
      </c>
      <c r="X293" s="0" t="n">
        <v>198.848412048882</v>
      </c>
      <c r="Y293" s="0" t="n">
        <v>28.968446023</v>
      </c>
      <c r="Z293" s="0" t="n">
        <v>-0.0802608089891837</v>
      </c>
      <c r="AA293" s="0" t="n">
        <v>1.36542413188866</v>
      </c>
      <c r="AB293" s="0" t="n">
        <v>-0.144395548359341</v>
      </c>
      <c r="AC293" s="0" t="n">
        <v>-0.179221390035414</v>
      </c>
      <c r="AD293" s="0" t="n">
        <v>0.0507554400716018</v>
      </c>
      <c r="AE293" s="0" t="n">
        <v>-2.86645063253982</v>
      </c>
      <c r="AF293" s="0" t="n">
        <v>195.764476572863</v>
      </c>
    </row>
    <row r="294" customFormat="false" ht="15" hidden="false" customHeight="false" outlineLevel="0" collapsed="false">
      <c r="A294" s="0" t="n">
        <v>29.080765724</v>
      </c>
      <c r="B294" s="0" t="n">
        <v>-0.0949528523939362</v>
      </c>
      <c r="C294" s="0" t="n">
        <v>1.33077639754592</v>
      </c>
      <c r="D294" s="0" t="n">
        <v>0.000627023342531174</v>
      </c>
      <c r="E294" s="0" t="n">
        <v>-0.00905240665613779</v>
      </c>
      <c r="F294" s="0" t="n">
        <v>0.0532795516266324</v>
      </c>
      <c r="G294" s="0" t="n">
        <v>-2.82654096026457</v>
      </c>
      <c r="H294" s="0" t="n">
        <v>198.051132355985</v>
      </c>
      <c r="I294" s="0" t="n">
        <v>29.085357864</v>
      </c>
      <c r="J294" s="0" t="n">
        <v>-0.076137735991767</v>
      </c>
      <c r="K294" s="0" t="n">
        <v>1.41102769102678</v>
      </c>
      <c r="L294" s="0" t="n">
        <v>0</v>
      </c>
      <c r="M294" s="0" t="n">
        <v>0</v>
      </c>
      <c r="N294" s="0" t="n">
        <v>0</v>
      </c>
      <c r="O294" s="0" t="n">
        <v>-2.85570772211312</v>
      </c>
      <c r="P294" s="0" t="n">
        <v>196.38</v>
      </c>
      <c r="Q294" s="0" t="n">
        <v>29.062984943</v>
      </c>
      <c r="R294" s="0" t="n">
        <v>-0.139042248358775</v>
      </c>
      <c r="S294" s="0" t="n">
        <v>1.29140639439357</v>
      </c>
      <c r="T294" s="0" t="n">
        <v>-0.137520532171437</v>
      </c>
      <c r="U294" s="0" t="n">
        <v>-0.190266496024794</v>
      </c>
      <c r="V294" s="0" t="n">
        <v>0.0500077969318746</v>
      </c>
      <c r="W294" s="0" t="n">
        <v>-2.80582713130405</v>
      </c>
      <c r="X294" s="0" t="n">
        <v>199.237947332979</v>
      </c>
      <c r="Y294" s="0" t="n">
        <v>29.062984943</v>
      </c>
      <c r="Z294" s="0" t="n">
        <v>-0.100815818098015</v>
      </c>
      <c r="AA294" s="0" t="n">
        <v>1.36689649266104</v>
      </c>
      <c r="AB294" s="0" t="n">
        <v>-0.145358220596812</v>
      </c>
      <c r="AC294" s="0" t="n">
        <v>-0.179258712422857</v>
      </c>
      <c r="AD294" s="0" t="n">
        <v>0.0466033587870089</v>
      </c>
      <c r="AE294" s="0" t="n">
        <v>-2.864917818864</v>
      </c>
      <c r="AF294" s="0" t="n">
        <v>195.852300327268</v>
      </c>
    </row>
    <row r="295" customFormat="false" ht="15" hidden="false" customHeight="false" outlineLevel="0" collapsed="false">
      <c r="A295" s="0" t="n">
        <v>29.170697928</v>
      </c>
      <c r="B295" s="0" t="n">
        <v>-0.109718718637805</v>
      </c>
      <c r="C295" s="0" t="n">
        <v>1.32704451571881</v>
      </c>
      <c r="D295" s="0" t="n">
        <v>0.000390562345273793</v>
      </c>
      <c r="E295" s="0" t="n">
        <v>-0.0070620720421103</v>
      </c>
      <c r="F295" s="0" t="n">
        <v>0.0547525819342062</v>
      </c>
      <c r="G295" s="0" t="n">
        <v>-2.8262392272944</v>
      </c>
      <c r="H295" s="0" t="n">
        <v>198.068420381716</v>
      </c>
      <c r="I295" s="0" t="n">
        <v>29.168282279</v>
      </c>
      <c r="J295" s="0" t="n">
        <v>-0.0884118054683942</v>
      </c>
      <c r="K295" s="0" t="n">
        <v>1.40741813772575</v>
      </c>
      <c r="L295" s="0" t="n">
        <v>0</v>
      </c>
      <c r="M295" s="0" t="n">
        <v>0</v>
      </c>
      <c r="N295" s="0" t="n">
        <v>0</v>
      </c>
      <c r="O295" s="0" t="n">
        <v>-2.85500959041232</v>
      </c>
      <c r="P295" s="0" t="n">
        <v>196.42</v>
      </c>
      <c r="Q295" s="0" t="n">
        <v>29.190085887</v>
      </c>
      <c r="R295" s="0" t="n">
        <v>-0.143667680987192</v>
      </c>
      <c r="S295" s="0" t="n">
        <v>1.27220299280103</v>
      </c>
      <c r="T295" s="0" t="n">
        <v>-0.138893305710873</v>
      </c>
      <c r="U295" s="0" t="n">
        <v>-0.188858404318079</v>
      </c>
      <c r="V295" s="0" t="n">
        <v>0.0513500011581864</v>
      </c>
      <c r="W295" s="0" t="n">
        <v>-2.81223366423874</v>
      </c>
      <c r="X295" s="0" t="n">
        <v>198.87088003451</v>
      </c>
      <c r="Y295" s="0" t="n">
        <v>29.140575885</v>
      </c>
      <c r="Z295" s="0" t="n">
        <v>-0.107189079780498</v>
      </c>
      <c r="AA295" s="0" t="n">
        <v>1.35633626026752</v>
      </c>
      <c r="AB295" s="0" t="n">
        <v>-0.146246132071097</v>
      </c>
      <c r="AC295" s="0" t="n">
        <v>-0.178291247732465</v>
      </c>
      <c r="AD295" s="0" t="n">
        <v>0.050642017652435</v>
      </c>
      <c r="AE295" s="0" t="n">
        <v>-2.86575117256963</v>
      </c>
      <c r="AF295" s="0" t="n">
        <v>195.804552677094</v>
      </c>
    </row>
    <row r="296" customFormat="false" ht="15" hidden="false" customHeight="false" outlineLevel="0" collapsed="false">
      <c r="A296" s="0" t="n">
        <v>29.305662155</v>
      </c>
      <c r="B296" s="0" t="n">
        <v>-0.129773992946712</v>
      </c>
      <c r="C296" s="0" t="n">
        <v>1.31854273519534</v>
      </c>
      <c r="D296" s="0" t="n">
        <v>0.00193904468324035</v>
      </c>
      <c r="E296" s="0" t="n">
        <v>-0.00700483513293265</v>
      </c>
      <c r="F296" s="0" t="n">
        <v>0.0537937648576727</v>
      </c>
      <c r="G296" s="0" t="n">
        <v>-2.82588708594694</v>
      </c>
      <c r="H296" s="0" t="n">
        <v>198.088596594717</v>
      </c>
      <c r="I296" s="0" t="n">
        <v>29.248182353</v>
      </c>
      <c r="J296" s="0" t="n">
        <v>-0.101378930669415</v>
      </c>
      <c r="K296" s="0" t="n">
        <v>1.40359563784359</v>
      </c>
      <c r="L296" s="0" t="n">
        <v>0</v>
      </c>
      <c r="M296" s="0" t="n">
        <v>0</v>
      </c>
      <c r="N296" s="0" t="n">
        <v>0</v>
      </c>
      <c r="O296" s="0" t="n">
        <v>-2.85466052456193</v>
      </c>
      <c r="P296" s="0" t="n">
        <v>196.44</v>
      </c>
      <c r="Q296" s="0" t="n">
        <v>29.29855299</v>
      </c>
      <c r="R296" s="0" t="n">
        <v>-0.163438008039301</v>
      </c>
      <c r="S296" s="0" t="n">
        <v>1.26390616596773</v>
      </c>
      <c r="T296" s="0" t="n">
        <v>-0.14122660263523</v>
      </c>
      <c r="U296" s="0" t="n">
        <v>-0.186047114042908</v>
      </c>
      <c r="V296" s="0" t="n">
        <v>0.0514140458359488</v>
      </c>
      <c r="W296" s="0" t="n">
        <v>-2.81286335107312</v>
      </c>
      <c r="X296" s="0" t="n">
        <v>198.834801636485</v>
      </c>
      <c r="Y296" s="0" t="n">
        <v>29.248182353</v>
      </c>
      <c r="Z296" s="0" t="n">
        <v>-0.125252628273591</v>
      </c>
      <c r="AA296" s="0" t="n">
        <v>1.35537542842969</v>
      </c>
      <c r="AB296" s="0" t="n">
        <v>-0.149145505026897</v>
      </c>
      <c r="AC296" s="0" t="n">
        <v>-0.175208096151136</v>
      </c>
      <c r="AD296" s="0" t="n">
        <v>0.0490895176143451</v>
      </c>
      <c r="AE296" s="0" t="n">
        <v>-2.86463806527128</v>
      </c>
      <c r="AF296" s="0" t="n">
        <v>195.868329027434</v>
      </c>
    </row>
    <row r="297" customFormat="false" ht="15" hidden="false" customHeight="false" outlineLevel="0" collapsed="false">
      <c r="A297" s="0" t="n">
        <v>29.400638104</v>
      </c>
      <c r="B297" s="0" t="n">
        <v>-0.143943421540739</v>
      </c>
      <c r="C297" s="0" t="n">
        <v>1.31470779732919</v>
      </c>
      <c r="D297" s="0" t="n">
        <v>0.00412294082343578</v>
      </c>
      <c r="E297" s="0" t="n">
        <v>-0.00614826039228099</v>
      </c>
      <c r="F297" s="0" t="n">
        <v>0.0529292461871823</v>
      </c>
      <c r="G297" s="0" t="n">
        <v>-2.82589482751134</v>
      </c>
      <c r="H297" s="0" t="n">
        <v>198.088153035751</v>
      </c>
      <c r="I297" s="0" t="n">
        <v>29.368109561</v>
      </c>
      <c r="J297" s="0" t="n">
        <v>-0.120807632482261</v>
      </c>
      <c r="K297" s="0" t="n">
        <v>1.39786271819162</v>
      </c>
      <c r="L297" s="0" t="n">
        <v>0</v>
      </c>
      <c r="M297" s="0" t="n">
        <v>0</v>
      </c>
      <c r="N297" s="0" t="n">
        <v>0</v>
      </c>
      <c r="O297" s="0" t="n">
        <v>-2.85378785993593</v>
      </c>
      <c r="P297" s="0" t="n">
        <v>196.49</v>
      </c>
      <c r="Q297" s="0" t="n">
        <v>29.340754032</v>
      </c>
      <c r="R297" s="0" t="n">
        <v>-0.172350288795031</v>
      </c>
      <c r="S297" s="0" t="n">
        <v>1.26904899897745</v>
      </c>
      <c r="T297" s="0" t="n">
        <v>-0.14283442419158</v>
      </c>
      <c r="U297" s="0" t="n">
        <v>-0.186159754411847</v>
      </c>
      <c r="V297" s="0" t="n">
        <v>0.0524856759197086</v>
      </c>
      <c r="W297" s="0" t="n">
        <v>-2.80909849662732</v>
      </c>
      <c r="X297" s="0" t="n">
        <v>199.05051190671</v>
      </c>
      <c r="Y297" s="0" t="n">
        <v>29.340754032</v>
      </c>
      <c r="Z297" s="0" t="n">
        <v>-0.140403503785261</v>
      </c>
      <c r="AA297" s="0" t="n">
        <v>1.35029176174295</v>
      </c>
      <c r="AB297" s="0" t="n">
        <v>-0.150428304665227</v>
      </c>
      <c r="AC297" s="0" t="n">
        <v>-0.175139562930233</v>
      </c>
      <c r="AD297" s="0" t="n">
        <v>0.0491170702330758</v>
      </c>
      <c r="AE297" s="0" t="n">
        <v>-2.86430429276244</v>
      </c>
      <c r="AF297" s="0" t="n">
        <v>195.887452783508</v>
      </c>
    </row>
    <row r="298" customFormat="false" ht="15" hidden="false" customHeight="false" outlineLevel="0" collapsed="false">
      <c r="A298" s="0" t="n">
        <v>29.490613937</v>
      </c>
      <c r="B298" s="0" t="n">
        <v>-0.157839691142892</v>
      </c>
      <c r="C298" s="0" t="n">
        <v>1.3099127448429</v>
      </c>
      <c r="D298" s="0" t="n">
        <v>0.00134260172490031</v>
      </c>
      <c r="E298" s="0" t="n">
        <v>-0.00599919080316696</v>
      </c>
      <c r="F298" s="0" t="n">
        <v>0.0631611280769249</v>
      </c>
      <c r="G298" s="0" t="n">
        <v>-2.82612490137502</v>
      </c>
      <c r="H298" s="0" t="n">
        <v>198.074970774385</v>
      </c>
      <c r="I298" s="0" t="n">
        <v>29.487921932</v>
      </c>
      <c r="J298" s="0" t="n">
        <v>-0.134179310630267</v>
      </c>
      <c r="K298" s="0" t="n">
        <v>1.39390438511391</v>
      </c>
      <c r="L298" s="0" t="n">
        <v>0</v>
      </c>
      <c r="M298" s="0" t="n">
        <v>0</v>
      </c>
      <c r="N298" s="0" t="n">
        <v>0</v>
      </c>
      <c r="O298" s="0" t="n">
        <v>-2.85413692578633</v>
      </c>
      <c r="P298" s="0" t="n">
        <v>196.47</v>
      </c>
      <c r="Q298" s="0" t="n">
        <v>29.340754032</v>
      </c>
      <c r="R298" s="0" t="n">
        <v>-0.172350288795031</v>
      </c>
      <c r="S298" s="0" t="n">
        <v>1.26904899897745</v>
      </c>
      <c r="T298" s="0" t="n">
        <v>-0.14283442419158</v>
      </c>
      <c r="U298" s="0" t="n">
        <v>-0.186159754411847</v>
      </c>
      <c r="V298" s="0" t="n">
        <v>0.0524856759197086</v>
      </c>
      <c r="W298" s="0" t="n">
        <v>-2.80909849662732</v>
      </c>
      <c r="X298" s="0" t="n">
        <v>199.05051190671</v>
      </c>
      <c r="Y298" s="0" t="n">
        <v>29.340754032</v>
      </c>
      <c r="Z298" s="0" t="n">
        <v>-0.140403503785261</v>
      </c>
      <c r="AA298" s="0" t="n">
        <v>1.35029176174295</v>
      </c>
      <c r="AB298" s="0" t="n">
        <v>-0.150428304665227</v>
      </c>
      <c r="AC298" s="0" t="n">
        <v>-0.175139562930233</v>
      </c>
      <c r="AD298" s="0" t="n">
        <v>0.0491170702330758</v>
      </c>
      <c r="AE298" s="0" t="n">
        <v>-2.86430429276244</v>
      </c>
      <c r="AF298" s="0" t="n">
        <v>195.887452783508</v>
      </c>
    </row>
    <row r="299" customFormat="false" ht="15" hidden="false" customHeight="false" outlineLevel="0" collapsed="false">
      <c r="A299" s="0" t="n">
        <v>29.590588093</v>
      </c>
      <c r="B299" s="0" t="n">
        <v>-0.163830816656804</v>
      </c>
      <c r="C299" s="0" t="n">
        <v>1.30858656035589</v>
      </c>
      <c r="D299" s="0" t="n">
        <v>-0.00124828948173672</v>
      </c>
      <c r="E299" s="0" t="n">
        <v>-0.0063733679900612</v>
      </c>
      <c r="F299" s="0" t="n">
        <v>0.0792969543875186</v>
      </c>
      <c r="G299" s="0" t="n">
        <v>-2.82552047349101</v>
      </c>
      <c r="H299" s="0" t="n">
        <v>198.109601941159</v>
      </c>
      <c r="I299" s="0" t="n">
        <v>29.547904659</v>
      </c>
      <c r="J299" s="0" t="n">
        <v>-0.134097518220161</v>
      </c>
      <c r="K299" s="0" t="n">
        <v>1.39392856655269</v>
      </c>
      <c r="L299" s="0" t="n">
        <v>0</v>
      </c>
      <c r="M299" s="0" t="n">
        <v>0</v>
      </c>
      <c r="N299" s="0" t="n">
        <v>0</v>
      </c>
      <c r="O299" s="0" t="n">
        <v>-2.85396239286113</v>
      </c>
      <c r="P299" s="0" t="n">
        <v>196.48</v>
      </c>
      <c r="Q299" s="0" t="n">
        <v>29.567512035</v>
      </c>
      <c r="R299" s="0" t="n">
        <v>-0.198536524641636</v>
      </c>
      <c r="S299" s="0" t="n">
        <v>1.26094317987827</v>
      </c>
      <c r="T299" s="0" t="n">
        <v>-0.143070004570272</v>
      </c>
      <c r="U299" s="0" t="n">
        <v>-0.183374762978497</v>
      </c>
      <c r="V299" s="0" t="n">
        <v>0.0281629285781471</v>
      </c>
      <c r="W299" s="0" t="n">
        <v>-2.80082950259874</v>
      </c>
      <c r="X299" s="0" t="n">
        <v>199.524290365366</v>
      </c>
      <c r="Y299" s="0" t="n">
        <v>29.540978908</v>
      </c>
      <c r="Z299" s="0" t="n">
        <v>-0.150583566082588</v>
      </c>
      <c r="AA299" s="0" t="n">
        <v>1.34660156330882</v>
      </c>
      <c r="AB299" s="0" t="n">
        <v>-0.151656106307867</v>
      </c>
      <c r="AC299" s="0" t="n">
        <v>-0.174041677462035</v>
      </c>
      <c r="AD299" s="0" t="n">
        <v>0.0575984200104118</v>
      </c>
      <c r="AE299" s="0" t="n">
        <v>-2.86233780057954</v>
      </c>
      <c r="AF299" s="0" t="n">
        <v>196.000124486034</v>
      </c>
    </row>
    <row r="300" customFormat="false" ht="15" hidden="false" customHeight="false" outlineLevel="0" collapsed="false">
      <c r="A300" s="0" t="n">
        <v>29.67555666</v>
      </c>
      <c r="B300" s="0" t="n">
        <v>-0.156707403337797</v>
      </c>
      <c r="C300" s="0" t="n">
        <v>1.31016587907707</v>
      </c>
      <c r="D300" s="0" t="n">
        <v>0.00573059124872088</v>
      </c>
      <c r="E300" s="0" t="n">
        <v>-0.00634761359496893</v>
      </c>
      <c r="F300" s="0" t="n">
        <v>0.0657364635203141</v>
      </c>
      <c r="G300" s="0" t="n">
        <v>-2.82439113874545</v>
      </c>
      <c r="H300" s="0" t="n">
        <v>198.174308055737</v>
      </c>
      <c r="I300" s="0" t="n">
        <v>29.66590151</v>
      </c>
      <c r="J300" s="0" t="n">
        <v>-0.135365235140398</v>
      </c>
      <c r="K300" s="0" t="n">
        <v>1.39355353298756</v>
      </c>
      <c r="L300" s="0" t="n">
        <v>0</v>
      </c>
      <c r="M300" s="0" t="n">
        <v>0</v>
      </c>
      <c r="N300" s="0" t="n">
        <v>0</v>
      </c>
      <c r="O300" s="0" t="n">
        <v>-2.85308972823513</v>
      </c>
      <c r="P300" s="0" t="n">
        <v>196.53</v>
      </c>
      <c r="Q300" s="0" t="n">
        <v>29.599957943</v>
      </c>
      <c r="R300" s="0" t="n">
        <v>-0.205971897744938</v>
      </c>
      <c r="S300" s="0" t="n">
        <v>1.2557004170006</v>
      </c>
      <c r="T300" s="0" t="n">
        <v>-0.139070893329198</v>
      </c>
      <c r="U300" s="0" t="n">
        <v>-0.188052405131212</v>
      </c>
      <c r="V300" s="0" t="n">
        <v>0.0337565905947771</v>
      </c>
      <c r="W300" s="0" t="n">
        <v>-2.80195311596803</v>
      </c>
      <c r="X300" s="0" t="n">
        <v>199.459912061502</v>
      </c>
      <c r="Y300" s="0" t="n">
        <v>29.599957943</v>
      </c>
      <c r="Z300" s="0" t="n">
        <v>-0.167003713699639</v>
      </c>
      <c r="AA300" s="0" t="n">
        <v>1.34201311393921</v>
      </c>
      <c r="AB300" s="0" t="n">
        <v>-0.146525318535104</v>
      </c>
      <c r="AC300" s="0" t="n">
        <v>-0.177064786836263</v>
      </c>
      <c r="AD300" s="0" t="n">
        <v>0.0303105695008137</v>
      </c>
      <c r="AE300" s="0" t="n">
        <v>-2.86189613484039</v>
      </c>
      <c r="AF300" s="0" t="n">
        <v>196.025430068843</v>
      </c>
    </row>
    <row r="301" customFormat="false" ht="15" hidden="false" customHeight="false" outlineLevel="0" collapsed="false">
      <c r="A301" s="0" t="n">
        <v>29.770531416</v>
      </c>
      <c r="B301" s="0" t="n">
        <v>-0.149608414289379</v>
      </c>
      <c r="C301" s="0" t="n">
        <v>1.31229197130052</v>
      </c>
      <c r="D301" s="0" t="n">
        <v>0.0135193364694715</v>
      </c>
      <c r="E301" s="0" t="n">
        <v>-0.00705521793931095</v>
      </c>
      <c r="F301" s="0" t="n">
        <v>0.0518130929068587</v>
      </c>
      <c r="G301" s="0" t="n">
        <v>-2.82633875579506</v>
      </c>
      <c r="H301" s="0" t="n">
        <v>198.062717818687</v>
      </c>
      <c r="I301" s="0" t="n">
        <v>29.747760576</v>
      </c>
      <c r="J301" s="0" t="n">
        <v>-0.135324355857034</v>
      </c>
      <c r="K301" s="0" t="n">
        <v>1.39356568079702</v>
      </c>
      <c r="L301" s="0" t="n">
        <v>0</v>
      </c>
      <c r="M301" s="0" t="n">
        <v>0</v>
      </c>
      <c r="N301" s="0" t="n">
        <v>0</v>
      </c>
      <c r="O301" s="0" t="n">
        <v>-2.85256612945953</v>
      </c>
      <c r="P301" s="0" t="n">
        <v>196.56</v>
      </c>
      <c r="Q301" s="0" t="n">
        <v>29.599957943</v>
      </c>
      <c r="R301" s="0" t="n">
        <v>-0.205971897744938</v>
      </c>
      <c r="S301" s="0" t="n">
        <v>1.2557004170006</v>
      </c>
      <c r="T301" s="0" t="n">
        <v>-0.139070893329198</v>
      </c>
      <c r="U301" s="0" t="n">
        <v>-0.188052405131212</v>
      </c>
      <c r="V301" s="0" t="n">
        <v>0.0337565905947771</v>
      </c>
      <c r="W301" s="0" t="n">
        <v>-2.80195311596803</v>
      </c>
      <c r="X301" s="0" t="n">
        <v>199.459912061502</v>
      </c>
      <c r="Y301" s="0" t="n">
        <v>29.599957943</v>
      </c>
      <c r="Z301" s="0" t="n">
        <v>-0.167003713699639</v>
      </c>
      <c r="AA301" s="0" t="n">
        <v>1.34201311393921</v>
      </c>
      <c r="AB301" s="0" t="n">
        <v>-0.146525318535104</v>
      </c>
      <c r="AC301" s="0" t="n">
        <v>-0.177064786836263</v>
      </c>
      <c r="AD301" s="0" t="n">
        <v>0.0303105695008137</v>
      </c>
      <c r="AE301" s="0" t="n">
        <v>-2.86189613484039</v>
      </c>
      <c r="AF301" s="0" t="n">
        <v>196.025430068843</v>
      </c>
    </row>
    <row r="302" customFormat="false" ht="15" hidden="false" customHeight="false" outlineLevel="0" collapsed="false">
      <c r="A302" s="0" t="n">
        <v>29.900497437</v>
      </c>
      <c r="B302" s="0" t="n">
        <v>-0.156032209134217</v>
      </c>
      <c r="C302" s="0" t="n">
        <v>1.31127894425513</v>
      </c>
      <c r="D302" s="0" t="n">
        <v>0.00403080973774195</v>
      </c>
      <c r="E302" s="0" t="n">
        <v>-0.00618866193718569</v>
      </c>
      <c r="F302" s="0" t="n">
        <v>0.0598655584149761</v>
      </c>
      <c r="G302" s="0" t="n">
        <v>-2.82472638689443</v>
      </c>
      <c r="H302" s="0" t="n">
        <v>198.155099751711</v>
      </c>
      <c r="I302" s="0" t="n">
        <v>29.887648992</v>
      </c>
      <c r="J302" s="0" t="n">
        <v>-0.134588643168419</v>
      </c>
      <c r="K302" s="0" t="n">
        <v>1.39378472666875</v>
      </c>
      <c r="L302" s="0" t="n">
        <v>0</v>
      </c>
      <c r="M302" s="0" t="n">
        <v>0</v>
      </c>
      <c r="N302" s="0" t="n">
        <v>0</v>
      </c>
      <c r="O302" s="0" t="n">
        <v>-2.85308972823513</v>
      </c>
      <c r="P302" s="0" t="n">
        <v>196.53</v>
      </c>
      <c r="Q302" s="0" t="n">
        <v>29.860522985</v>
      </c>
      <c r="R302" s="0" t="n">
        <v>-0.192244857599655</v>
      </c>
      <c r="S302" s="0" t="n">
        <v>1.25840527236637</v>
      </c>
      <c r="T302" s="0" t="n">
        <v>-0.13636458712318</v>
      </c>
      <c r="U302" s="0" t="n">
        <v>-0.180708737456742</v>
      </c>
      <c r="V302" s="0" t="n">
        <v>0.0823719320400292</v>
      </c>
      <c r="W302" s="0" t="n">
        <v>-2.79197348304901</v>
      </c>
      <c r="X302" s="0" t="n">
        <v>200.031702908852</v>
      </c>
      <c r="Y302" s="0" t="n">
        <v>29.860522985</v>
      </c>
      <c r="Z302" s="0" t="n">
        <v>-0.159688141343071</v>
      </c>
      <c r="AA302" s="0" t="n">
        <v>1.34301074106039</v>
      </c>
      <c r="AB302" s="0" t="n">
        <v>-0.143844655005678</v>
      </c>
      <c r="AC302" s="0" t="n">
        <v>-0.169726993659438</v>
      </c>
      <c r="AD302" s="0" t="n">
        <v>0.0788135741822154</v>
      </c>
      <c r="AE302" s="0" t="n">
        <v>-2.86013149705421</v>
      </c>
      <c r="AF302" s="0" t="n">
        <v>196.12653636636</v>
      </c>
    </row>
    <row r="303" customFormat="false" ht="15" hidden="false" customHeight="false" outlineLevel="0" collapsed="false">
      <c r="A303" s="0" t="n">
        <v>29.990474463</v>
      </c>
      <c r="B303" s="0" t="n">
        <v>-0.154914173622498</v>
      </c>
      <c r="C303" s="0" t="n">
        <v>1.31263676780372</v>
      </c>
      <c r="D303" s="0" t="n">
        <v>0.0062483954243362</v>
      </c>
      <c r="E303" s="0" t="n">
        <v>-0.00730906401060112</v>
      </c>
      <c r="F303" s="0" t="n">
        <v>0.0555993770367917</v>
      </c>
      <c r="G303" s="0" t="n">
        <v>-2.82447176049267</v>
      </c>
      <c r="H303" s="0" t="n">
        <v>198.169688769884</v>
      </c>
      <c r="I303" s="0" t="n">
        <v>30.005497067</v>
      </c>
      <c r="J303" s="0" t="n">
        <v>-0.135120131061871</v>
      </c>
      <c r="K303" s="0" t="n">
        <v>1.3936269977954</v>
      </c>
      <c r="L303" s="0" t="n">
        <v>0</v>
      </c>
      <c r="M303" s="0" t="n">
        <v>0</v>
      </c>
      <c r="N303" s="0" t="n">
        <v>0</v>
      </c>
      <c r="O303" s="0" t="n">
        <v>-2.85239159653433</v>
      </c>
      <c r="P303" s="0" t="n">
        <v>196.57</v>
      </c>
      <c r="Q303" s="0" t="n">
        <v>29.966463089</v>
      </c>
      <c r="R303" s="0" t="n">
        <v>-0.198323464837167</v>
      </c>
      <c r="S303" s="0" t="n">
        <v>1.25658683996453</v>
      </c>
      <c r="T303" s="0" t="n">
        <v>-0.145528229917511</v>
      </c>
      <c r="U303" s="0" t="n">
        <v>-0.181664639246962</v>
      </c>
      <c r="V303" s="0" t="n">
        <v>0.0650075156208421</v>
      </c>
      <c r="W303" s="0" t="n">
        <v>-2.79142613641797</v>
      </c>
      <c r="X303" s="0" t="n">
        <v>200.063063560741</v>
      </c>
      <c r="Y303" s="0" t="n">
        <v>29.966463089</v>
      </c>
      <c r="Z303" s="0" t="n">
        <v>-0.163102322886068</v>
      </c>
      <c r="AA303" s="0" t="n">
        <v>1.3421685735729</v>
      </c>
      <c r="AB303" s="0" t="n">
        <v>-0.152989275942464</v>
      </c>
      <c r="AC303" s="0" t="n">
        <v>-0.170698237305155</v>
      </c>
      <c r="AD303" s="0" t="n">
        <v>0.0614442133296611</v>
      </c>
      <c r="AE303" s="0" t="n">
        <v>-2.85978610575177</v>
      </c>
      <c r="AF303" s="0" t="n">
        <v>196.146325830271</v>
      </c>
    </row>
    <row r="304" customFormat="false" ht="15" hidden="false" customHeight="false" outlineLevel="0" collapsed="false">
      <c r="A304" s="0" t="n">
        <v>30.080451489</v>
      </c>
      <c r="B304" s="0" t="n">
        <v>-0.156180568429797</v>
      </c>
      <c r="C304" s="0" t="n">
        <v>1.31344255027358</v>
      </c>
      <c r="D304" s="0" t="n">
        <v>0.00627307314425707</v>
      </c>
      <c r="E304" s="0" t="n">
        <v>-0.00664463120658972</v>
      </c>
      <c r="F304" s="0" t="n">
        <v>0.0564917243668593</v>
      </c>
      <c r="G304" s="0" t="n">
        <v>-2.82465152049116</v>
      </c>
      <c r="H304" s="0" t="n">
        <v>198.159389280646</v>
      </c>
      <c r="I304" s="0" t="n">
        <v>30.087646885</v>
      </c>
      <c r="J304" s="0" t="n">
        <v>-0.135120131061871</v>
      </c>
      <c r="K304" s="0" t="n">
        <v>1.3936269977954</v>
      </c>
      <c r="L304" s="0" t="n">
        <v>0</v>
      </c>
      <c r="M304" s="0" t="n">
        <v>0</v>
      </c>
      <c r="N304" s="0" t="n">
        <v>0</v>
      </c>
      <c r="O304" s="0" t="n">
        <v>-2.85274066238473</v>
      </c>
      <c r="P304" s="0" t="n">
        <v>196.55</v>
      </c>
      <c r="Q304" s="0" t="n">
        <v>30.098881959</v>
      </c>
      <c r="R304" s="0" t="n">
        <v>-0.197473290550711</v>
      </c>
      <c r="S304" s="0" t="n">
        <v>1.25763416203999</v>
      </c>
      <c r="T304" s="0" t="n">
        <v>-0.143171002129115</v>
      </c>
      <c r="U304" s="0" t="n">
        <v>-0.181121919270378</v>
      </c>
      <c r="V304" s="0" t="n">
        <v>0.0700457347767416</v>
      </c>
      <c r="W304" s="0" t="n">
        <v>-2.79125983403</v>
      </c>
      <c r="X304" s="0" t="n">
        <v>200.072591985694</v>
      </c>
      <c r="Y304" s="0" t="n">
        <v>30.087646885</v>
      </c>
      <c r="Z304" s="0" t="n">
        <v>-0.162550466354869</v>
      </c>
      <c r="AA304" s="0" t="n">
        <v>1.34259488764499</v>
      </c>
      <c r="AB304" s="0" t="n">
        <v>-0.149871939818647</v>
      </c>
      <c r="AC304" s="0" t="n">
        <v>-0.170303626935213</v>
      </c>
      <c r="AD304" s="0" t="n">
        <v>0.0673772421132127</v>
      </c>
      <c r="AE304" s="0" t="n">
        <v>-2.85955232328473</v>
      </c>
      <c r="AF304" s="0" t="n">
        <v>196.159720578956</v>
      </c>
    </row>
    <row r="305" customFormat="false" ht="15" hidden="false" customHeight="false" outlineLevel="0" collapsed="false">
      <c r="A305" s="0" t="n">
        <v>30.175462008</v>
      </c>
      <c r="B305" s="0" t="n">
        <v>-0.156289630874437</v>
      </c>
      <c r="C305" s="0" t="n">
        <v>1.31270391170944</v>
      </c>
      <c r="D305" s="0" t="n">
        <v>0.00689335213974118</v>
      </c>
      <c r="E305" s="0" t="n">
        <v>-0.00699297961704576</v>
      </c>
      <c r="F305" s="0" t="n">
        <v>0.0571003520881634</v>
      </c>
      <c r="G305" s="0" t="n">
        <v>-2.82422624467481</v>
      </c>
      <c r="H305" s="0" t="n">
        <v>198.183755790052</v>
      </c>
      <c r="I305" s="0" t="n">
        <v>30.16739681</v>
      </c>
      <c r="J305" s="0" t="n">
        <v>-0.135120131061871</v>
      </c>
      <c r="K305" s="0" t="n">
        <v>1.3936269977954</v>
      </c>
      <c r="L305" s="0" t="n">
        <v>0</v>
      </c>
      <c r="M305" s="0" t="n">
        <v>0</v>
      </c>
      <c r="N305" s="0" t="n">
        <v>0</v>
      </c>
      <c r="O305" s="0" t="n">
        <v>-2.85291519530993</v>
      </c>
      <c r="P305" s="0" t="n">
        <v>196.54</v>
      </c>
      <c r="Q305" s="0" t="n">
        <v>30.166383028</v>
      </c>
      <c r="R305" s="0" t="n">
        <v>-0.197043757908793</v>
      </c>
      <c r="S305" s="0" t="n">
        <v>1.25654380988123</v>
      </c>
      <c r="T305" s="0" t="n">
        <v>-0.13977592988903</v>
      </c>
      <c r="U305" s="0" t="n">
        <v>-0.181037711231498</v>
      </c>
      <c r="V305" s="0" t="n">
        <v>0.0724028077391356</v>
      </c>
      <c r="W305" s="0" t="n">
        <v>-2.79183132003783</v>
      </c>
      <c r="X305" s="0" t="n">
        <v>200.039848249395</v>
      </c>
      <c r="Y305" s="0" t="n">
        <v>30.14538156</v>
      </c>
      <c r="Z305" s="0" t="n">
        <v>-0.162412460714661</v>
      </c>
      <c r="AA305" s="0" t="n">
        <v>1.34219733640937</v>
      </c>
      <c r="AB305" s="0" t="n">
        <v>-0.147824805647559</v>
      </c>
      <c r="AC305" s="0" t="n">
        <v>-0.170067977734631</v>
      </c>
      <c r="AD305" s="0" t="n">
        <v>0.0683794426374012</v>
      </c>
      <c r="AE305" s="0" t="n">
        <v>-2.85980364969393</v>
      </c>
      <c r="AF305" s="0" t="n">
        <v>196.145320636428</v>
      </c>
    </row>
    <row r="306" customFormat="false" ht="15" hidden="false" customHeight="false" outlineLevel="0" collapsed="false">
      <c r="A306" s="0" t="n">
        <v>30.310426951</v>
      </c>
      <c r="B306" s="0" t="n">
        <v>-0.154459211227597</v>
      </c>
      <c r="C306" s="0" t="n">
        <v>1.31305534582469</v>
      </c>
      <c r="D306" s="0" t="n">
        <v>0.00658096838742495</v>
      </c>
      <c r="E306" s="0" t="n">
        <v>-0.0064555436202292</v>
      </c>
      <c r="F306" s="0" t="n">
        <v>0.0568919707787097</v>
      </c>
      <c r="G306" s="0" t="n">
        <v>-2.82450565084992</v>
      </c>
      <c r="H306" s="0" t="n">
        <v>198.167746995448</v>
      </c>
      <c r="I306" s="0" t="n">
        <v>30.285341471</v>
      </c>
      <c r="J306" s="0" t="n">
        <v>-0.135120131061871</v>
      </c>
      <c r="K306" s="0" t="n">
        <v>1.3936269977954</v>
      </c>
      <c r="L306" s="0" t="n">
        <v>0</v>
      </c>
      <c r="M306" s="0" t="n">
        <v>0</v>
      </c>
      <c r="N306" s="0" t="n">
        <v>0</v>
      </c>
      <c r="O306" s="0" t="n">
        <v>-2.85274066238473</v>
      </c>
      <c r="P306" s="0" t="n">
        <v>196.55</v>
      </c>
      <c r="Q306" s="0" t="n">
        <v>30.297911882</v>
      </c>
      <c r="R306" s="0" t="n">
        <v>-0.196957475167212</v>
      </c>
      <c r="S306" s="0" t="n">
        <v>1.25728210401769</v>
      </c>
      <c r="T306" s="0" t="n">
        <v>-0.141245427149475</v>
      </c>
      <c r="U306" s="0" t="n">
        <v>-0.180995707134708</v>
      </c>
      <c r="V306" s="0" t="n">
        <v>0.0724019582730072</v>
      </c>
      <c r="W306" s="0" t="n">
        <v>-2.79141090867069</v>
      </c>
      <c r="X306" s="0" t="n">
        <v>200.063936046391</v>
      </c>
      <c r="Y306" s="0" t="n">
        <v>30.246973991</v>
      </c>
      <c r="Z306" s="0" t="n">
        <v>-0.162705301967024</v>
      </c>
      <c r="AA306" s="0" t="n">
        <v>1.34250484023238</v>
      </c>
      <c r="AB306" s="0" t="n">
        <v>-0.150631437421949</v>
      </c>
      <c r="AC306" s="0" t="n">
        <v>-0.170403370555435</v>
      </c>
      <c r="AD306" s="0" t="n">
        <v>0.0660225294403413</v>
      </c>
      <c r="AE306" s="0" t="n">
        <v>-2.85949802033501</v>
      </c>
      <c r="AF306" s="0" t="n">
        <v>196.16283190879</v>
      </c>
    </row>
    <row r="307" customFormat="false" ht="15" hidden="false" customHeight="false" outlineLevel="0" collapsed="false">
      <c r="A307" s="0" t="n">
        <v>30.400403023</v>
      </c>
      <c r="B307" s="0" t="n">
        <v>-0.154129397091341</v>
      </c>
      <c r="C307" s="0" t="n">
        <v>1.31260955745153</v>
      </c>
      <c r="D307" s="0" t="n">
        <v>0.00691182119771838</v>
      </c>
      <c r="E307" s="0" t="n">
        <v>-0.00666740774161736</v>
      </c>
      <c r="F307" s="0" t="n">
        <v>0.0569913626791926</v>
      </c>
      <c r="G307" s="0" t="n">
        <v>-2.82414240410402</v>
      </c>
      <c r="H307" s="0" t="n">
        <v>198.18855950091</v>
      </c>
      <c r="I307" s="0" t="n">
        <v>30.36518561</v>
      </c>
      <c r="J307" s="0" t="n">
        <v>-0.135120131061871</v>
      </c>
      <c r="K307" s="0" t="n">
        <v>1.3936269977954</v>
      </c>
      <c r="L307" s="0" t="n">
        <v>0</v>
      </c>
      <c r="M307" s="0" t="n">
        <v>0</v>
      </c>
      <c r="N307" s="0" t="n">
        <v>0</v>
      </c>
      <c r="O307" s="0" t="n">
        <v>-2.85274066238473</v>
      </c>
      <c r="P307" s="0" t="n">
        <v>196.55</v>
      </c>
      <c r="Q307" s="0" t="n">
        <v>30.365242958</v>
      </c>
      <c r="R307" s="0" t="n">
        <v>-0.197233920931789</v>
      </c>
      <c r="S307" s="0" t="n">
        <v>1.25694865190454</v>
      </c>
      <c r="T307" s="0" t="n">
        <v>-0.141334981074803</v>
      </c>
      <c r="U307" s="0" t="n">
        <v>-0.180935744863992</v>
      </c>
      <c r="V307" s="0" t="n">
        <v>0.0709385134700322</v>
      </c>
      <c r="W307" s="0" t="n">
        <v>-2.79154136992344</v>
      </c>
      <c r="X307" s="0" t="n">
        <v>200.056461167219</v>
      </c>
      <c r="Y307" s="0" t="n">
        <v>30.36518561</v>
      </c>
      <c r="Z307" s="0" t="n">
        <v>-0.162559378852735</v>
      </c>
      <c r="AA307" s="0" t="n">
        <v>1.34233165225365</v>
      </c>
      <c r="AB307" s="0" t="n">
        <v>-0.148801742672181</v>
      </c>
      <c r="AC307" s="0" t="n">
        <v>-0.169964436940917</v>
      </c>
      <c r="AD307" s="0" t="n">
        <v>0.0673757827123692</v>
      </c>
      <c r="AE307" s="0" t="n">
        <v>-2.85960449452655</v>
      </c>
      <c r="AF307" s="0" t="n">
        <v>196.156731386988</v>
      </c>
    </row>
    <row r="308" customFormat="false" ht="15" hidden="false" customHeight="false" outlineLevel="0" collapsed="false">
      <c r="A308" s="0" t="n">
        <v>30.490380287</v>
      </c>
      <c r="B308" s="0" t="n">
        <v>-0.153440849311499</v>
      </c>
      <c r="C308" s="0" t="n">
        <v>1.31334329420052</v>
      </c>
      <c r="D308" s="0" t="n">
        <v>0.00694491388276219</v>
      </c>
      <c r="E308" s="0" t="n">
        <v>-0.00634792016950497</v>
      </c>
      <c r="F308" s="0" t="n">
        <v>0.0570367048611281</v>
      </c>
      <c r="G308" s="0" t="n">
        <v>-2.8243636610697</v>
      </c>
      <c r="H308" s="0" t="n">
        <v>198.175882410589</v>
      </c>
      <c r="I308" s="0" t="n">
        <v>30.505165554</v>
      </c>
      <c r="J308" s="0" t="n">
        <v>-0.135120131061871</v>
      </c>
      <c r="K308" s="0" t="n">
        <v>1.3936269977954</v>
      </c>
      <c r="L308" s="0" t="n">
        <v>0</v>
      </c>
      <c r="M308" s="0" t="n">
        <v>0</v>
      </c>
      <c r="N308" s="0" t="n">
        <v>0</v>
      </c>
      <c r="O308" s="0" t="n">
        <v>-2.85274066238473</v>
      </c>
      <c r="P308" s="0" t="n">
        <v>196.55</v>
      </c>
      <c r="Q308" s="0" t="n">
        <v>30.502209901</v>
      </c>
      <c r="R308" s="0" t="n">
        <v>-0.197028119190822</v>
      </c>
      <c r="S308" s="0" t="n">
        <v>1.25699471821023</v>
      </c>
      <c r="T308" s="0" t="n">
        <v>-0.141301060927315</v>
      </c>
      <c r="U308" s="0" t="n">
        <v>-0.180742646378803</v>
      </c>
      <c r="V308" s="0" t="n">
        <v>0.0714998702977905</v>
      </c>
      <c r="W308" s="0" t="n">
        <v>-2.791658881364</v>
      </c>
      <c r="X308" s="0" t="n">
        <v>200.04972825763</v>
      </c>
      <c r="Y308" s="0" t="n">
        <v>30.447126808</v>
      </c>
      <c r="Z308" s="0" t="n">
        <v>-0.162551318126619</v>
      </c>
      <c r="AA308" s="0" t="n">
        <v>1.3425120409647</v>
      </c>
      <c r="AB308" s="0" t="n">
        <v>-0.149655049678248</v>
      </c>
      <c r="AC308" s="0" t="n">
        <v>-0.170160438399946</v>
      </c>
      <c r="AD308" s="0" t="n">
        <v>0.0671271115587418</v>
      </c>
      <c r="AE308" s="0" t="n">
        <v>-2.85937314561842</v>
      </c>
      <c r="AF308" s="0" t="n">
        <v>196.169986703018</v>
      </c>
    </row>
    <row r="309" customFormat="false" ht="15" hidden="false" customHeight="false" outlineLevel="0" collapsed="false">
      <c r="A309" s="0" t="n">
        <v>30.580355883</v>
      </c>
      <c r="B309" s="0" t="n">
        <v>-0.155516185152933</v>
      </c>
      <c r="C309" s="0" t="n">
        <v>1.31211536159607</v>
      </c>
      <c r="D309" s="0" t="n">
        <v>0.0116570927202702</v>
      </c>
      <c r="E309" s="0" t="n">
        <v>-0.00619088017111261</v>
      </c>
      <c r="F309" s="0" t="n">
        <v>0.0432725700878427</v>
      </c>
      <c r="G309" s="0" t="n">
        <v>-2.82108672599507</v>
      </c>
      <c r="H309" s="0" t="n">
        <v>198.363636960103</v>
      </c>
      <c r="I309" s="0" t="n">
        <v>30.58800246</v>
      </c>
      <c r="J309" s="0" t="n">
        <v>-0.146771282148135</v>
      </c>
      <c r="K309" s="0" t="n">
        <v>1.39016674146041</v>
      </c>
      <c r="L309" s="0" t="n">
        <v>0</v>
      </c>
      <c r="M309" s="0" t="n">
        <v>0</v>
      </c>
      <c r="N309" s="0" t="n">
        <v>0</v>
      </c>
      <c r="O309" s="0" t="n">
        <v>-2.85221706360913</v>
      </c>
      <c r="P309" s="0" t="n">
        <v>196.58</v>
      </c>
      <c r="Q309" s="0" t="n">
        <v>30.564934969</v>
      </c>
      <c r="R309" s="0" t="n">
        <v>-0.197535047192374</v>
      </c>
      <c r="S309" s="0" t="n">
        <v>1.25735260006032</v>
      </c>
      <c r="T309" s="0" t="n">
        <v>-0.151189839295877</v>
      </c>
      <c r="U309" s="0" t="n">
        <v>-0.179626337894354</v>
      </c>
      <c r="V309" s="0" t="n">
        <v>0.0656448624167862</v>
      </c>
      <c r="W309" s="0" t="n">
        <v>-2.79089119060807</v>
      </c>
      <c r="X309" s="0" t="n">
        <v>200.093713697917</v>
      </c>
      <c r="Y309" s="0" t="n">
        <v>30.564934969</v>
      </c>
      <c r="Z309" s="0" t="n">
        <v>-0.166470620580391</v>
      </c>
      <c r="AA309" s="0" t="n">
        <v>1.34139504974205</v>
      </c>
      <c r="AB309" s="0" t="n">
        <v>-0.158658993897747</v>
      </c>
      <c r="AC309" s="0" t="n">
        <v>-0.168661417150515</v>
      </c>
      <c r="AD309" s="0" t="n">
        <v>0.0620756683999171</v>
      </c>
      <c r="AE309" s="0" t="n">
        <v>-2.85928344444873</v>
      </c>
      <c r="AF309" s="0" t="n">
        <v>196.175126201459</v>
      </c>
    </row>
    <row r="310" customFormat="false" ht="15" hidden="false" customHeight="false" outlineLevel="0" collapsed="false">
      <c r="A310" s="0" t="n">
        <v>30.715270996</v>
      </c>
      <c r="B310" s="0" t="n">
        <v>-0.180342841898238</v>
      </c>
      <c r="C310" s="0" t="n">
        <v>1.30169152065014</v>
      </c>
      <c r="D310" s="0" t="n">
        <v>0.0062698838301003</v>
      </c>
      <c r="E310" s="0" t="n">
        <v>-0.00710947352877378</v>
      </c>
      <c r="F310" s="0" t="n">
        <v>0.0594764601569677</v>
      </c>
      <c r="G310" s="0" t="n">
        <v>-2.79911464741272</v>
      </c>
      <c r="H310" s="0" t="n">
        <v>199.622544330001</v>
      </c>
      <c r="I310" s="0" t="n">
        <v>30.667898119</v>
      </c>
      <c r="J310" s="0" t="n">
        <v>-0.155678257201397</v>
      </c>
      <c r="K310" s="0" t="n">
        <v>1.38750277356527</v>
      </c>
      <c r="L310" s="0" t="n">
        <v>0</v>
      </c>
      <c r="M310" s="0" t="n">
        <v>0</v>
      </c>
      <c r="N310" s="0" t="n">
        <v>0</v>
      </c>
      <c r="O310" s="0" t="n">
        <v>-2.84610841122715</v>
      </c>
      <c r="P310" s="0" t="n">
        <v>196.93</v>
      </c>
      <c r="Q310" s="0" t="n">
        <v>30.695854902</v>
      </c>
      <c r="R310" s="0" t="n">
        <v>-0.199564910159449</v>
      </c>
      <c r="S310" s="0" t="n">
        <v>1.23961646190359</v>
      </c>
      <c r="T310" s="0" t="n">
        <v>-0.126240174265869</v>
      </c>
      <c r="U310" s="0" t="n">
        <v>-0.178938806962097</v>
      </c>
      <c r="V310" s="0" t="n">
        <v>0.0775878756726078</v>
      </c>
      <c r="W310" s="0" t="n">
        <v>-2.78675031231461</v>
      </c>
      <c r="X310" s="0" t="n">
        <v>200.330968547609</v>
      </c>
      <c r="Y310" s="0" t="n">
        <v>30.667898119</v>
      </c>
      <c r="Z310" s="0" t="n">
        <v>-0.17401621013566</v>
      </c>
      <c r="AA310" s="0" t="n">
        <v>1.33495813915916</v>
      </c>
      <c r="AB310" s="0" t="n">
        <v>-0.138791656749624</v>
      </c>
      <c r="AC310" s="0" t="n">
        <v>-0.16671212409678</v>
      </c>
      <c r="AD310" s="0" t="n">
        <v>0.0822994275500216</v>
      </c>
      <c r="AE310" s="0" t="n">
        <v>-2.8533991302565</v>
      </c>
      <c r="AF310" s="0" t="n">
        <v>196.512272570003</v>
      </c>
    </row>
    <row r="311" customFormat="false" ht="15" hidden="false" customHeight="false" outlineLevel="0" collapsed="false">
      <c r="A311" s="0" t="n">
        <v>30.810245991</v>
      </c>
      <c r="B311" s="0" t="n">
        <v>-0.192312718634139</v>
      </c>
      <c r="C311" s="0" t="n">
        <v>1.29559931366687</v>
      </c>
      <c r="D311" s="0" t="n">
        <v>0.00716126244515181</v>
      </c>
      <c r="E311" s="0" t="n">
        <v>-0.00718820563543602</v>
      </c>
      <c r="F311" s="0" t="n">
        <v>0.058848462074203</v>
      </c>
      <c r="G311" s="0" t="n">
        <v>-2.7711110849656</v>
      </c>
      <c r="H311" s="0" t="n">
        <v>201.227030269553</v>
      </c>
      <c r="I311" s="0" t="n">
        <v>30.788004209</v>
      </c>
      <c r="J311" s="0" t="n">
        <v>-0.174136729213084</v>
      </c>
      <c r="K311" s="0" t="n">
        <v>1.38180290001741</v>
      </c>
      <c r="L311" s="0" t="n">
        <v>0</v>
      </c>
      <c r="M311" s="0" t="n">
        <v>0</v>
      </c>
      <c r="N311" s="0" t="n">
        <v>0</v>
      </c>
      <c r="O311" s="0" t="n">
        <v>-2.82498992727802</v>
      </c>
      <c r="P311" s="0" t="n">
        <v>198.14</v>
      </c>
      <c r="Q311" s="0" t="n">
        <v>30.695854902</v>
      </c>
      <c r="R311" s="0" t="n">
        <v>-0.199564910159449</v>
      </c>
      <c r="S311" s="0" t="n">
        <v>1.23961646190359</v>
      </c>
      <c r="T311" s="0" t="n">
        <v>-0.126240174265869</v>
      </c>
      <c r="U311" s="0" t="n">
        <v>-0.178938806962097</v>
      </c>
      <c r="V311" s="0" t="n">
        <v>0.0775878756726078</v>
      </c>
      <c r="W311" s="0" t="n">
        <v>-2.78675031231461</v>
      </c>
      <c r="X311" s="0" t="n">
        <v>200.330968547609</v>
      </c>
      <c r="Y311" s="0" t="n">
        <v>30.695854902</v>
      </c>
      <c r="Z311" s="0" t="n">
        <v>-0.176899876983593</v>
      </c>
      <c r="AA311" s="0" t="n">
        <v>1.33018694786694</v>
      </c>
      <c r="AB311" s="0" t="n">
        <v>-0.133507809821959</v>
      </c>
      <c r="AC311" s="0" t="n">
        <v>-0.167979893382121</v>
      </c>
      <c r="AD311" s="0" t="n">
        <v>0.0739726901446821</v>
      </c>
      <c r="AE311" s="0" t="n">
        <v>-2.85018513985681</v>
      </c>
      <c r="AF311" s="0" t="n">
        <v>196.6964206553</v>
      </c>
    </row>
    <row r="312" customFormat="false" ht="15" hidden="false" customHeight="false" outlineLevel="0" collapsed="false">
      <c r="A312" s="0" t="n">
        <v>30.900222778</v>
      </c>
      <c r="B312" s="0" t="n">
        <v>-0.205743585657927</v>
      </c>
      <c r="C312" s="0" t="n">
        <v>1.29178134639484</v>
      </c>
      <c r="D312" s="0" t="n">
        <v>0.00754770403727889</v>
      </c>
      <c r="E312" s="0" t="n">
        <v>-0.00603194143680553</v>
      </c>
      <c r="F312" s="0" t="n">
        <v>0.058281411166433</v>
      </c>
      <c r="G312" s="0" t="n">
        <v>-2.74759541095344</v>
      </c>
      <c r="H312" s="0" t="n">
        <v>202.574379142855</v>
      </c>
      <c r="I312" s="0" t="n">
        <v>30.847892183</v>
      </c>
      <c r="J312" s="0" t="n">
        <v>-0.182647289249407</v>
      </c>
      <c r="K312" s="0" t="n">
        <v>1.37901464249134</v>
      </c>
      <c r="L312" s="0" t="n">
        <v>0</v>
      </c>
      <c r="M312" s="0" t="n">
        <v>0</v>
      </c>
      <c r="N312" s="0" t="n">
        <v>0</v>
      </c>
      <c r="O312" s="0" t="n">
        <v>-2.80544223965568</v>
      </c>
      <c r="P312" s="0" t="n">
        <v>199.26</v>
      </c>
      <c r="Q312" s="0" t="n">
        <v>30.894355058</v>
      </c>
      <c r="R312" s="0" t="n">
        <v>-0.200809729986422</v>
      </c>
      <c r="S312" s="0" t="n">
        <v>1.23597406600451</v>
      </c>
      <c r="T312" s="0" t="n">
        <v>-0.12126811558201</v>
      </c>
      <c r="U312" s="0" t="n">
        <v>-0.178253082490696</v>
      </c>
      <c r="V312" s="0" t="n">
        <v>0.0882225614612092</v>
      </c>
      <c r="W312" s="0" t="n">
        <v>-2.77219605385379</v>
      </c>
      <c r="X312" s="0" t="n">
        <v>201.164866131356</v>
      </c>
      <c r="Y312" s="0" t="n">
        <v>30.894355058</v>
      </c>
      <c r="Z312" s="0" t="n">
        <v>-0.191973739592525</v>
      </c>
      <c r="AA312" s="0" t="n">
        <v>1.32391361377352</v>
      </c>
      <c r="AB312" s="0" t="n">
        <v>-0.128494696691839</v>
      </c>
      <c r="AC312" s="0" t="n">
        <v>-0.167338951898574</v>
      </c>
      <c r="AD312" s="0" t="n">
        <v>0.08444811605231</v>
      </c>
      <c r="AE312" s="0" t="n">
        <v>-2.808248287054</v>
      </c>
      <c r="AF312" s="0" t="n">
        <v>199.099225326963</v>
      </c>
    </row>
    <row r="313" customFormat="false" ht="15" hidden="false" customHeight="false" outlineLevel="0" collapsed="false">
      <c r="A313" s="0" t="n">
        <v>30.990199804</v>
      </c>
      <c r="B313" s="0" t="n">
        <v>-0.218067223019137</v>
      </c>
      <c r="C313" s="0" t="n">
        <v>1.28687403189546</v>
      </c>
      <c r="D313" s="0" t="n">
        <v>0.00539682293310762</v>
      </c>
      <c r="E313" s="0" t="n">
        <v>-0.00644398761485322</v>
      </c>
      <c r="F313" s="0" t="n">
        <v>0.0605445360584976</v>
      </c>
      <c r="G313" s="0" t="n">
        <v>-2.72322269060667</v>
      </c>
      <c r="H313" s="0" t="n">
        <v>203.970833153978</v>
      </c>
      <c r="I313" s="0" t="n">
        <v>30.967904316</v>
      </c>
      <c r="J313" s="0" t="n">
        <v>-0.199025063478383</v>
      </c>
      <c r="K313" s="0" t="n">
        <v>1.37314139554292</v>
      </c>
      <c r="L313" s="0" t="n">
        <v>0</v>
      </c>
      <c r="M313" s="0" t="n">
        <v>0</v>
      </c>
      <c r="N313" s="0" t="n">
        <v>0</v>
      </c>
      <c r="O313" s="0" t="n">
        <v>-2.77297911556859</v>
      </c>
      <c r="P313" s="0" t="n">
        <v>201.12</v>
      </c>
      <c r="Q313" s="0" t="n">
        <v>30.967998981</v>
      </c>
      <c r="R313" s="0" t="n">
        <v>-0.2317037818417</v>
      </c>
      <c r="S313" s="0" t="n">
        <v>1.22686204567018</v>
      </c>
      <c r="T313" s="0" t="n">
        <v>-0.126655864961319</v>
      </c>
      <c r="U313" s="0" t="n">
        <v>-0.173778248510331</v>
      </c>
      <c r="V313" s="0" t="n">
        <v>0.078004154628097</v>
      </c>
      <c r="W313" s="0" t="n">
        <v>-2.72224943379243</v>
      </c>
      <c r="X313" s="0" t="n">
        <v>204.026596661816</v>
      </c>
      <c r="Y313" s="0" t="n">
        <v>30.912636995</v>
      </c>
      <c r="Z313" s="0" t="n">
        <v>-0.206504600611052</v>
      </c>
      <c r="AA313" s="0" t="n">
        <v>1.32016696229818</v>
      </c>
      <c r="AB313" s="0" t="n">
        <v>-0.132225058606162</v>
      </c>
      <c r="AC313" s="0" t="n">
        <v>-0.163901853965644</v>
      </c>
      <c r="AD313" s="0" t="n">
        <v>0.0764654469617011</v>
      </c>
      <c r="AE313" s="0" t="n">
        <v>-2.79595710308906</v>
      </c>
      <c r="AF313" s="0" t="n">
        <v>199.803458293373</v>
      </c>
    </row>
    <row r="314" customFormat="false" ht="15" hidden="false" customHeight="false" outlineLevel="0" collapsed="false">
      <c r="A314" s="0" t="n">
        <v>31.080175877</v>
      </c>
      <c r="B314" s="0" t="n">
        <v>-0.228693646664828</v>
      </c>
      <c r="C314" s="0" t="n">
        <v>1.28141498760757</v>
      </c>
      <c r="D314" s="0" t="n">
        <v>0.00466227531433106</v>
      </c>
      <c r="E314" s="0" t="n">
        <v>-0.00644304548370041</v>
      </c>
      <c r="F314" s="0" t="n">
        <v>0.0613021807228979</v>
      </c>
      <c r="G314" s="0" t="n">
        <v>-2.69738091287571</v>
      </c>
      <c r="H314" s="0" t="n">
        <v>205.451457953076</v>
      </c>
      <c r="I314" s="0" t="n">
        <v>31.087535709</v>
      </c>
      <c r="J314" s="0" t="n">
        <v>-0.215643516831834</v>
      </c>
      <c r="K314" s="0" t="n">
        <v>1.36657642972516</v>
      </c>
      <c r="L314" s="0" t="n">
        <v>0</v>
      </c>
      <c r="M314" s="0" t="n">
        <v>0</v>
      </c>
      <c r="N314" s="0" t="n">
        <v>0</v>
      </c>
      <c r="O314" s="0" t="n">
        <v>-2.74103959025709</v>
      </c>
      <c r="P314" s="0" t="n">
        <v>202.95</v>
      </c>
      <c r="Q314" s="0" t="n">
        <v>31.033879995</v>
      </c>
      <c r="R314" s="0" t="n">
        <v>-0.245968605664181</v>
      </c>
      <c r="S314" s="0" t="n">
        <v>1.22296246767478</v>
      </c>
      <c r="T314" s="0" t="n">
        <v>-0.138827116729353</v>
      </c>
      <c r="U314" s="0" t="n">
        <v>-0.171529845158843</v>
      </c>
      <c r="V314" s="0" t="n">
        <v>0.0654036976434051</v>
      </c>
      <c r="W314" s="0" t="n">
        <v>-2.69718923775403</v>
      </c>
      <c r="X314" s="0" t="n">
        <v>205.462440128586</v>
      </c>
      <c r="Y314" s="0" t="n">
        <v>31.033879995</v>
      </c>
      <c r="Z314" s="0" t="n">
        <v>-0.224570085761358</v>
      </c>
      <c r="AA314" s="0" t="n">
        <v>1.31494050907659</v>
      </c>
      <c r="AB314" s="0" t="n">
        <v>-0.145921453872848</v>
      </c>
      <c r="AC314" s="0" t="n">
        <v>-0.160948086181416</v>
      </c>
      <c r="AD314" s="0" t="n">
        <v>0.0608264835835375</v>
      </c>
      <c r="AE314" s="0" t="n">
        <v>-2.76380690102987</v>
      </c>
      <c r="AF314" s="0" t="n">
        <v>201.645529181857</v>
      </c>
    </row>
    <row r="315" customFormat="false" ht="15" hidden="false" customHeight="false" outlineLevel="0" collapsed="false">
      <c r="A315" s="0" t="n">
        <v>31.170151472</v>
      </c>
      <c r="B315" s="0" t="n">
        <v>-0.237628555125959</v>
      </c>
      <c r="C315" s="0" t="n">
        <v>1.27557967549084</v>
      </c>
      <c r="D315" s="0" t="n">
        <v>0.00490693002939224</v>
      </c>
      <c r="E315" s="0" t="n">
        <v>-0.00682528843619761</v>
      </c>
      <c r="F315" s="0" t="n">
        <v>0.0621805049948996</v>
      </c>
      <c r="G315" s="0" t="n">
        <v>-2.67357118232914</v>
      </c>
      <c r="H315" s="0" t="n">
        <v>206.815655024739</v>
      </c>
      <c r="I315" s="0" t="n">
        <v>31.147530808</v>
      </c>
      <c r="J315" s="0" t="n">
        <v>-0.224125926907475</v>
      </c>
      <c r="K315" s="0" t="n">
        <v>1.36298459307179</v>
      </c>
      <c r="L315" s="0" t="n">
        <v>0</v>
      </c>
      <c r="M315" s="0" t="n">
        <v>0</v>
      </c>
      <c r="N315" s="0" t="n">
        <v>0</v>
      </c>
      <c r="O315" s="0" t="n">
        <v>-2.72323723188675</v>
      </c>
      <c r="P315" s="0" t="n">
        <v>203.97</v>
      </c>
      <c r="Q315" s="0" t="n">
        <v>31.197817087</v>
      </c>
      <c r="R315" s="0" t="n">
        <v>-0.277364719650856</v>
      </c>
      <c r="S315" s="0" t="n">
        <v>1.22557026532035</v>
      </c>
      <c r="T315" s="0" t="n">
        <v>-0.123755321725204</v>
      </c>
      <c r="U315" s="0" t="n">
        <v>-0.169456700775703</v>
      </c>
      <c r="V315" s="0" t="n">
        <v>0.0698663828522749</v>
      </c>
      <c r="W315" s="0" t="n">
        <v>-2.64940378761714</v>
      </c>
      <c r="X315" s="0" t="n">
        <v>208.200344743563</v>
      </c>
      <c r="Y315" s="0" t="n">
        <v>31.147530808</v>
      </c>
      <c r="Z315" s="0" t="n">
        <v>-0.241323976251167</v>
      </c>
      <c r="AA315" s="0" t="n">
        <v>1.31265326226237</v>
      </c>
      <c r="AB315" s="0" t="n">
        <v>-0.13620923514877</v>
      </c>
      <c r="AC315" s="0" t="n">
        <v>-0.159398842104991</v>
      </c>
      <c r="AD315" s="0" t="n">
        <v>0.0628826485398699</v>
      </c>
      <c r="AE315" s="0" t="n">
        <v>-2.73127757178595</v>
      </c>
      <c r="AF315" s="0" t="n">
        <v>203.509322457925</v>
      </c>
    </row>
    <row r="316" customFormat="false" ht="15" hidden="false" customHeight="false" outlineLevel="0" collapsed="false">
      <c r="A316" s="0" t="n">
        <v>31.305116654</v>
      </c>
      <c r="B316" s="0" t="n">
        <v>-0.256096872453916</v>
      </c>
      <c r="C316" s="0" t="n">
        <v>1.26663482043637</v>
      </c>
      <c r="D316" s="0" t="n">
        <v>0.00302266143262386</v>
      </c>
      <c r="E316" s="0" t="n">
        <v>-0.00582339938924486</v>
      </c>
      <c r="F316" s="0" t="n">
        <v>0.0669174553301506</v>
      </c>
      <c r="G316" s="0" t="n">
        <v>-2.6379132036168</v>
      </c>
      <c r="H316" s="0" t="n">
        <v>208.858706710923</v>
      </c>
      <c r="I316" s="0" t="n">
        <v>31.265398226</v>
      </c>
      <c r="J316" s="0" t="n">
        <v>-0.24062812240273</v>
      </c>
      <c r="K316" s="0" t="n">
        <v>1.35549071673596</v>
      </c>
      <c r="L316" s="0" t="n">
        <v>0</v>
      </c>
      <c r="M316" s="0" t="n">
        <v>0</v>
      </c>
      <c r="N316" s="0" t="n">
        <v>0</v>
      </c>
      <c r="O316" s="0" t="n">
        <v>-2.69094864072486</v>
      </c>
      <c r="P316" s="0" t="n">
        <v>205.82</v>
      </c>
      <c r="Q316" s="0" t="n">
        <v>31.272264957</v>
      </c>
      <c r="R316" s="0" t="n">
        <v>-0.28546635944458</v>
      </c>
      <c r="S316" s="0" t="n">
        <v>1.22010659988087</v>
      </c>
      <c r="T316" s="0" t="n">
        <v>-0.131696386187292</v>
      </c>
      <c r="U316" s="0" t="n">
        <v>-0.167328892269813</v>
      </c>
      <c r="V316" s="0" t="n">
        <v>0.0605012674526737</v>
      </c>
      <c r="W316" s="0" t="n">
        <v>-2.6340342816104</v>
      </c>
      <c r="X316" s="0" t="n">
        <v>209.08095257095</v>
      </c>
      <c r="Y316" s="0" t="n">
        <v>31.265398226</v>
      </c>
      <c r="Z316" s="0" t="n">
        <v>-0.260517634005343</v>
      </c>
      <c r="AA316" s="0" t="n">
        <v>1.30839657833771</v>
      </c>
      <c r="AB316" s="0" t="n">
        <v>-0.137711941187434</v>
      </c>
      <c r="AC316" s="0" t="n">
        <v>-0.157414318634365</v>
      </c>
      <c r="AD316" s="0" t="n">
        <v>0.0562470865391773</v>
      </c>
      <c r="AE316" s="0" t="n">
        <v>-2.69961271372652</v>
      </c>
      <c r="AF316" s="0" t="n">
        <v>205.323585183611</v>
      </c>
    </row>
    <row r="317" customFormat="false" ht="15" hidden="false" customHeight="false" outlineLevel="0" collapsed="false">
      <c r="A317" s="0" t="n">
        <v>31.395092726</v>
      </c>
      <c r="B317" s="0" t="n">
        <v>-0.267951426473404</v>
      </c>
      <c r="C317" s="0" t="n">
        <v>1.2592573840995</v>
      </c>
      <c r="D317" s="0" t="n">
        <v>0.00245234393514693</v>
      </c>
      <c r="E317" s="0" t="n">
        <v>-0.00559475972669909</v>
      </c>
      <c r="F317" s="0" t="n">
        <v>0.0699511503467406</v>
      </c>
      <c r="G317" s="0" t="n">
        <v>-2.61286925215578</v>
      </c>
      <c r="H317" s="0" t="n">
        <v>210.29361943197</v>
      </c>
      <c r="I317" s="0" t="n">
        <v>31.405385542</v>
      </c>
      <c r="J317" s="0" t="n">
        <v>-0.259837300711871</v>
      </c>
      <c r="K317" s="0" t="n">
        <v>1.34594494421748</v>
      </c>
      <c r="L317" s="0" t="n">
        <v>0</v>
      </c>
      <c r="M317" s="0" t="n">
        <v>0</v>
      </c>
      <c r="N317" s="0" t="n">
        <v>0</v>
      </c>
      <c r="O317" s="0" t="n">
        <v>-2.65377312765738</v>
      </c>
      <c r="P317" s="0" t="n">
        <v>207.95</v>
      </c>
      <c r="Q317" s="0" t="n">
        <v>31.31470108</v>
      </c>
      <c r="R317" s="0" t="n">
        <v>-0.28952742758034</v>
      </c>
      <c r="S317" s="0" t="n">
        <v>1.21772003796505</v>
      </c>
      <c r="T317" s="0" t="n">
        <v>-0.130226016846977</v>
      </c>
      <c r="U317" s="0" t="n">
        <v>-0.165934991764619</v>
      </c>
      <c r="V317" s="0" t="n">
        <v>0.0594873880332664</v>
      </c>
      <c r="W317" s="0" t="n">
        <v>-2.62644016544904</v>
      </c>
      <c r="X317" s="0" t="n">
        <v>209.516063376128</v>
      </c>
      <c r="Y317" s="0" t="n">
        <v>31.31470108</v>
      </c>
      <c r="Z317" s="0" t="n">
        <v>-0.265969268438478</v>
      </c>
      <c r="AA317" s="0" t="n">
        <v>1.30537137163179</v>
      </c>
      <c r="AB317" s="0" t="n">
        <v>-0.137278547985898</v>
      </c>
      <c r="AC317" s="0" t="n">
        <v>-0.155707543188835</v>
      </c>
      <c r="AD317" s="0" t="n">
        <v>0.0541755260996672</v>
      </c>
      <c r="AE317" s="0" t="n">
        <v>-2.68867286793685</v>
      </c>
      <c r="AF317" s="0" t="n">
        <v>205.950392175883</v>
      </c>
    </row>
    <row r="318" customFormat="false" ht="15" hidden="false" customHeight="false" outlineLevel="0" collapsed="false">
      <c r="A318" s="0" t="n">
        <v>31.485069752</v>
      </c>
      <c r="B318" s="0" t="n">
        <v>-0.279508765182857</v>
      </c>
      <c r="C318" s="0" t="n">
        <v>1.25336952335263</v>
      </c>
      <c r="D318" s="0" t="n">
        <v>0.000460884650237858</v>
      </c>
      <c r="E318" s="0" t="n">
        <v>-0.00426815888050906</v>
      </c>
      <c r="F318" s="0" t="n">
        <v>0.0697731239213643</v>
      </c>
      <c r="G318" s="0" t="n">
        <v>-2.5847448138988</v>
      </c>
      <c r="H318" s="0" t="n">
        <v>211.905031045271</v>
      </c>
      <c r="I318" s="0" t="n">
        <v>31.487160944</v>
      </c>
      <c r="J318" s="0" t="n">
        <v>-0.27066468596959</v>
      </c>
      <c r="K318" s="0" t="n">
        <v>1.34014701129487</v>
      </c>
      <c r="L318" s="0" t="n">
        <v>0</v>
      </c>
      <c r="M318" s="0" t="n">
        <v>0</v>
      </c>
      <c r="N318" s="0" t="n">
        <v>0</v>
      </c>
      <c r="O318" s="0" t="n">
        <v>-2.63143291323185</v>
      </c>
      <c r="P318" s="0" t="n">
        <v>209.23</v>
      </c>
      <c r="Q318" s="0" t="n">
        <v>31.31470108</v>
      </c>
      <c r="R318" s="0" t="n">
        <v>-0.28952742758034</v>
      </c>
      <c r="S318" s="0" t="n">
        <v>1.21772003796505</v>
      </c>
      <c r="T318" s="0" t="n">
        <v>-0.130226016846977</v>
      </c>
      <c r="U318" s="0" t="n">
        <v>-0.165934991764619</v>
      </c>
      <c r="V318" s="0" t="n">
        <v>0.0594873880332664</v>
      </c>
      <c r="W318" s="0" t="n">
        <v>-2.62644016544904</v>
      </c>
      <c r="X318" s="0" t="n">
        <v>209.516063376128</v>
      </c>
      <c r="Y318" s="0" t="n">
        <v>31.31470108</v>
      </c>
      <c r="Z318" s="0" t="n">
        <v>-0.265969268438478</v>
      </c>
      <c r="AA318" s="0" t="n">
        <v>1.30537137163179</v>
      </c>
      <c r="AB318" s="0" t="n">
        <v>-0.137278547985898</v>
      </c>
      <c r="AC318" s="0" t="n">
        <v>-0.155707543188835</v>
      </c>
      <c r="AD318" s="0" t="n">
        <v>0.0541755260996672</v>
      </c>
      <c r="AE318" s="0" t="n">
        <v>-2.68867286793685</v>
      </c>
      <c r="AF318" s="0" t="n">
        <v>205.950392175883</v>
      </c>
    </row>
    <row r="319" customFormat="false" ht="15" hidden="false" customHeight="false" outlineLevel="0" collapsed="false">
      <c r="A319" s="0" t="n">
        <v>31.575045824</v>
      </c>
      <c r="B319" s="0" t="n">
        <v>-0.290087678332187</v>
      </c>
      <c r="C319" s="0" t="n">
        <v>1.24562417769612</v>
      </c>
      <c r="D319" s="0" t="n">
        <v>-0.00209360360167921</v>
      </c>
      <c r="E319" s="0" t="n">
        <v>-0.00484301525385486</v>
      </c>
      <c r="F319" s="0" t="n">
        <v>0.0709862402750783</v>
      </c>
      <c r="G319" s="0" t="n">
        <v>-2.56015312757505</v>
      </c>
      <c r="H319" s="0" t="n">
        <v>213.314030882732</v>
      </c>
      <c r="I319" s="0" t="n">
        <v>31.547335253</v>
      </c>
      <c r="J319" s="0" t="n">
        <v>-0.278852156411819</v>
      </c>
      <c r="K319" s="0" t="n">
        <v>1.33556556111197</v>
      </c>
      <c r="L319" s="0" t="n">
        <v>0</v>
      </c>
      <c r="M319" s="0" t="n">
        <v>0</v>
      </c>
      <c r="N319" s="0" t="n">
        <v>0</v>
      </c>
      <c r="O319" s="0" t="n">
        <v>-2.61275789023551</v>
      </c>
      <c r="P319" s="0" t="n">
        <v>210.3</v>
      </c>
      <c r="Q319" s="0" t="n">
        <v>31.598668098</v>
      </c>
      <c r="R319" s="0" t="n">
        <v>-0.327374708911141</v>
      </c>
      <c r="S319" s="0" t="n">
        <v>1.19434986464574</v>
      </c>
      <c r="T319" s="0" t="n">
        <v>-0.133154142709933</v>
      </c>
      <c r="U319" s="0" t="n">
        <v>-0.159132414684335</v>
      </c>
      <c r="V319" s="0" t="n">
        <v>0.0494640159646363</v>
      </c>
      <c r="W319" s="0" t="n">
        <v>-2.54291571444906</v>
      </c>
      <c r="X319" s="0" t="n">
        <v>214.301661904575</v>
      </c>
      <c r="Y319" s="0" t="n">
        <v>31.54057908</v>
      </c>
      <c r="Z319" s="0" t="n">
        <v>-0.284982486688179</v>
      </c>
      <c r="AA319" s="0" t="n">
        <v>1.29515733980471</v>
      </c>
      <c r="AB319" s="0" t="n">
        <v>-0.138926957124503</v>
      </c>
      <c r="AC319" s="0" t="n">
        <v>-0.153441046145181</v>
      </c>
      <c r="AD319" s="0" t="n">
        <v>0.0562738421644645</v>
      </c>
      <c r="AE319" s="0" t="n">
        <v>-2.63247941812285</v>
      </c>
      <c r="AF319" s="0" t="n">
        <v>209.170039686506</v>
      </c>
    </row>
    <row r="320" customFormat="false" ht="15" hidden="false" customHeight="false" outlineLevel="0" collapsed="false">
      <c r="A320" s="0" t="n">
        <v>31.709971905</v>
      </c>
      <c r="B320" s="0" t="n">
        <v>-0.308527263440246</v>
      </c>
      <c r="C320" s="0" t="n">
        <v>1.23561956415701</v>
      </c>
      <c r="D320" s="0" t="n">
        <v>-0.00364669156260788</v>
      </c>
      <c r="E320" s="0" t="n">
        <v>-0.00508808889678126</v>
      </c>
      <c r="F320" s="0" t="n">
        <v>0.0731835822106336</v>
      </c>
      <c r="G320" s="0" t="n">
        <v>-2.52301166274768</v>
      </c>
      <c r="H320" s="0" t="n">
        <v>215.442080062274</v>
      </c>
      <c r="I320" s="0" t="n">
        <v>31.66713575</v>
      </c>
      <c r="J320" s="0" t="n">
        <v>-0.294869535446188</v>
      </c>
      <c r="K320" s="0" t="n">
        <v>1.32604001524911</v>
      </c>
      <c r="L320" s="0" t="n">
        <v>0</v>
      </c>
      <c r="M320" s="0" t="n">
        <v>0</v>
      </c>
      <c r="N320" s="0" t="n">
        <v>0</v>
      </c>
      <c r="O320" s="0" t="n">
        <v>-2.58256369417601</v>
      </c>
      <c r="P320" s="0" t="n">
        <v>212.03</v>
      </c>
      <c r="Q320" s="0" t="n">
        <v>31.683099031</v>
      </c>
      <c r="R320" s="0" t="n">
        <v>-0.335700244078228</v>
      </c>
      <c r="S320" s="0" t="n">
        <v>1.18993675814046</v>
      </c>
      <c r="T320" s="0" t="n">
        <v>-0.133924942815312</v>
      </c>
      <c r="U320" s="0" t="n">
        <v>-0.158472074742068</v>
      </c>
      <c r="V320" s="0" t="n">
        <v>0.0456018248859781</v>
      </c>
      <c r="W320" s="0" t="n">
        <v>-2.52627743097924</v>
      </c>
      <c r="X320" s="0" t="n">
        <v>215.254965325737</v>
      </c>
      <c r="Y320" s="0" t="n">
        <v>31.639645099</v>
      </c>
      <c r="Z320" s="0" t="n">
        <v>-0.309912457566325</v>
      </c>
      <c r="AA320" s="0" t="n">
        <v>1.28197698052412</v>
      </c>
      <c r="AB320" s="0" t="n">
        <v>-0.140991180055067</v>
      </c>
      <c r="AC320" s="0" t="n">
        <v>-0.149284362632464</v>
      </c>
      <c r="AD320" s="0" t="n">
        <v>0.0410117109602444</v>
      </c>
      <c r="AE320" s="0" t="n">
        <v>-2.59864765294384</v>
      </c>
      <c r="AF320" s="0" t="n">
        <v>211.108457044741</v>
      </c>
    </row>
    <row r="321" customFormat="false" ht="15" hidden="false" customHeight="false" outlineLevel="0" collapsed="false">
      <c r="A321" s="0" t="n">
        <v>31.799948692</v>
      </c>
      <c r="B321" s="0" t="n">
        <v>-0.319300083206569</v>
      </c>
      <c r="C321" s="0" t="n">
        <v>1.22784929611016</v>
      </c>
      <c r="D321" s="0" t="n">
        <v>-0.00354445818811655</v>
      </c>
      <c r="E321" s="0" t="n">
        <v>-0.00512798662091623</v>
      </c>
      <c r="F321" s="0" t="n">
        <v>0.0742002218285035</v>
      </c>
      <c r="G321" s="0" t="n">
        <v>-2.49759659870007</v>
      </c>
      <c r="H321" s="0" t="n">
        <v>216.898255968256</v>
      </c>
      <c r="I321" s="0" t="n">
        <v>31.747210475</v>
      </c>
      <c r="J321" s="0" t="n">
        <v>-0.305360964680523</v>
      </c>
      <c r="K321" s="0" t="n">
        <v>1.31941212750535</v>
      </c>
      <c r="L321" s="0" t="n">
        <v>0</v>
      </c>
      <c r="M321" s="0" t="n">
        <v>0</v>
      </c>
      <c r="N321" s="0" t="n">
        <v>0</v>
      </c>
      <c r="O321" s="0" t="n">
        <v>-2.55969988097488</v>
      </c>
      <c r="P321" s="0" t="n">
        <v>213.34</v>
      </c>
      <c r="Q321" s="0" t="n">
        <v>31.799320936</v>
      </c>
      <c r="R321" s="0" t="n">
        <v>-0.355215845767666</v>
      </c>
      <c r="S321" s="0" t="n">
        <v>1.17709013959398</v>
      </c>
      <c r="T321" s="0" t="n">
        <v>-0.132921959173517</v>
      </c>
      <c r="U321" s="0" t="n">
        <v>-0.156566717230907</v>
      </c>
      <c r="V321" s="0" t="n">
        <v>0.0400589884935553</v>
      </c>
      <c r="W321" s="0" t="n">
        <v>-2.49447572860659</v>
      </c>
      <c r="X321" s="0" t="n">
        <v>217.077068653021</v>
      </c>
      <c r="Y321" s="0" t="n">
        <v>31.747210475</v>
      </c>
      <c r="Z321" s="0" t="n">
        <v>-0.324818102249269</v>
      </c>
      <c r="AA321" s="0" t="n">
        <v>1.27258702866048</v>
      </c>
      <c r="AB321" s="0" t="n">
        <v>-0.141935071384069</v>
      </c>
      <c r="AC321" s="0" t="n">
        <v>-0.147136147489567</v>
      </c>
      <c r="AD321" s="0" t="n">
        <v>0.0336025942434368</v>
      </c>
      <c r="AE321" s="0" t="n">
        <v>-2.56953376310303</v>
      </c>
      <c r="AF321" s="0" t="n">
        <v>212.776560057828</v>
      </c>
    </row>
    <row r="322" customFormat="false" ht="15" hidden="false" customHeight="false" outlineLevel="0" collapsed="false">
      <c r="A322" s="0" t="n">
        <v>31.894923687</v>
      </c>
      <c r="B322" s="0" t="n">
        <v>-0.332100625815776</v>
      </c>
      <c r="C322" s="0" t="n">
        <v>1.21916433330266</v>
      </c>
      <c r="D322" s="0" t="n">
        <v>-0.00479750568047166</v>
      </c>
      <c r="E322" s="0" t="n">
        <v>-0.00517906623724836</v>
      </c>
      <c r="F322" s="0" t="n">
        <v>0.0760695680113288</v>
      </c>
      <c r="G322" s="0" t="n">
        <v>-2.47232274120276</v>
      </c>
      <c r="H322" s="0" t="n">
        <v>218.346341334867</v>
      </c>
      <c r="I322" s="0" t="n">
        <v>31.886875969</v>
      </c>
      <c r="J322" s="0" t="n">
        <v>-0.323496111601552</v>
      </c>
      <c r="K322" s="0" t="n">
        <v>1.30717804288246</v>
      </c>
      <c r="L322" s="0" t="n">
        <v>0</v>
      </c>
      <c r="M322" s="0" t="n">
        <v>0</v>
      </c>
      <c r="N322" s="0" t="n">
        <v>0</v>
      </c>
      <c r="O322" s="0" t="n">
        <v>-2.52165170328141</v>
      </c>
      <c r="P322" s="0" t="n">
        <v>215.52</v>
      </c>
      <c r="Q322" s="0" t="n">
        <v>31.837793111</v>
      </c>
      <c r="R322" s="0" t="n">
        <v>-0.359749149622504</v>
      </c>
      <c r="S322" s="0" t="n">
        <v>1.17414923688881</v>
      </c>
      <c r="T322" s="0" t="n">
        <v>-0.135946866245685</v>
      </c>
      <c r="U322" s="0" t="n">
        <v>-0.154278231713017</v>
      </c>
      <c r="V322" s="0" t="n">
        <v>0.0364792361220582</v>
      </c>
      <c r="W322" s="0" t="n">
        <v>-2.48592793699658</v>
      </c>
      <c r="X322" s="0" t="n">
        <v>217.566821036432</v>
      </c>
      <c r="Y322" s="0" t="n">
        <v>31.837793111</v>
      </c>
      <c r="Z322" s="0" t="n">
        <v>-0.337512560593041</v>
      </c>
      <c r="AA322" s="0" t="n">
        <v>1.26527206256165</v>
      </c>
      <c r="AB322" s="0" t="n">
        <v>-0.14252674877552</v>
      </c>
      <c r="AC322" s="0" t="n">
        <v>-0.144905808092582</v>
      </c>
      <c r="AD322" s="0" t="n">
        <v>0.0297909427826293</v>
      </c>
      <c r="AE322" s="0" t="n">
        <v>-2.54526508047736</v>
      </c>
      <c r="AF322" s="0" t="n">
        <v>214.167053146621</v>
      </c>
    </row>
    <row r="323" customFormat="false" ht="15" hidden="false" customHeight="false" outlineLevel="0" collapsed="false">
      <c r="A323" s="0" t="n">
        <v>31.979901791</v>
      </c>
      <c r="B323" s="0" t="n">
        <v>-0.345832986895955</v>
      </c>
      <c r="C323" s="0" t="n">
        <v>1.21169150297722</v>
      </c>
      <c r="D323" s="0" t="n">
        <v>-0.00652489392086864</v>
      </c>
      <c r="E323" s="0" t="n">
        <v>-0.00513902576768022</v>
      </c>
      <c r="F323" s="0" t="n">
        <v>0.0765712468186192</v>
      </c>
      <c r="G323" s="0" t="n">
        <v>-2.44913769432404</v>
      </c>
      <c r="H323" s="0" t="n">
        <v>219.674746668831</v>
      </c>
      <c r="I323" s="0" t="n">
        <v>31.966821647</v>
      </c>
      <c r="J323" s="0" t="n">
        <v>-0.333639507199936</v>
      </c>
      <c r="K323" s="0" t="n">
        <v>1.29988164903213</v>
      </c>
      <c r="L323" s="0" t="n">
        <v>0</v>
      </c>
      <c r="M323" s="0" t="n">
        <v>0</v>
      </c>
      <c r="N323" s="0" t="n">
        <v>0</v>
      </c>
      <c r="O323" s="0" t="n">
        <v>-2.49878789008028</v>
      </c>
      <c r="P323" s="0" t="n">
        <v>216.83</v>
      </c>
      <c r="Q323" s="0" t="n">
        <v>31.837793111</v>
      </c>
      <c r="R323" s="0" t="n">
        <v>-0.359749149622504</v>
      </c>
      <c r="S323" s="0" t="n">
        <v>1.17414923688881</v>
      </c>
      <c r="T323" s="0" t="n">
        <v>-0.135946866245685</v>
      </c>
      <c r="U323" s="0" t="n">
        <v>-0.154278231713017</v>
      </c>
      <c r="V323" s="0" t="n">
        <v>0.0364792361220582</v>
      </c>
      <c r="W323" s="0" t="n">
        <v>-2.48592793699658</v>
      </c>
      <c r="X323" s="0" t="n">
        <v>217.566821036432</v>
      </c>
      <c r="Y323" s="0" t="n">
        <v>31.837793111</v>
      </c>
      <c r="Z323" s="0" t="n">
        <v>-0.337512560593041</v>
      </c>
      <c r="AA323" s="0" t="n">
        <v>1.26527206256165</v>
      </c>
      <c r="AB323" s="0" t="n">
        <v>-0.14252674877552</v>
      </c>
      <c r="AC323" s="0" t="n">
        <v>-0.144905808092582</v>
      </c>
      <c r="AD323" s="0" t="n">
        <v>0.0297909427826293</v>
      </c>
      <c r="AE323" s="0" t="n">
        <v>-2.54526508047736</v>
      </c>
      <c r="AF323" s="0" t="n">
        <v>214.167053146621</v>
      </c>
    </row>
    <row r="324" customFormat="false" ht="15" hidden="false" customHeight="false" outlineLevel="0" collapsed="false">
      <c r="A324" s="0" t="n">
        <v>32.069877625</v>
      </c>
      <c r="B324" s="0" t="n">
        <v>-0.35689462135447</v>
      </c>
      <c r="C324" s="0" t="n">
        <v>1.20399470513947</v>
      </c>
      <c r="D324" s="0" t="n">
        <v>-0.0087815672159195</v>
      </c>
      <c r="E324" s="0" t="n">
        <v>-0.00513151388819252</v>
      </c>
      <c r="F324" s="0" t="n">
        <v>0.0769944849680871</v>
      </c>
      <c r="G324" s="0" t="n">
        <v>-2.42343560025317</v>
      </c>
      <c r="H324" s="0" t="n">
        <v>221.14736818374</v>
      </c>
      <c r="I324" s="0" t="n">
        <v>32.046948106</v>
      </c>
      <c r="J324" s="0" t="n">
        <v>-0.343680996877697</v>
      </c>
      <c r="K324" s="0" t="n">
        <v>1.29230320447845</v>
      </c>
      <c r="L324" s="0" t="n">
        <v>0</v>
      </c>
      <c r="M324" s="0" t="n">
        <v>0</v>
      </c>
      <c r="N324" s="0" t="n">
        <v>0</v>
      </c>
      <c r="O324" s="0" t="n">
        <v>-2.47854207075715</v>
      </c>
      <c r="P324" s="0" t="n">
        <v>217.99</v>
      </c>
      <c r="Q324" s="0" t="n">
        <v>32.082006931</v>
      </c>
      <c r="R324" s="0" t="n">
        <v>-0.385781462569998</v>
      </c>
      <c r="S324" s="0" t="n">
        <v>1.15270362343155</v>
      </c>
      <c r="T324" s="0" t="n">
        <v>-0.135937694238881</v>
      </c>
      <c r="U324" s="0" t="n">
        <v>-0.149232761644583</v>
      </c>
      <c r="V324" s="0" t="n">
        <v>0.0346157549629542</v>
      </c>
      <c r="W324" s="0" t="n">
        <v>-2.42098832345218</v>
      </c>
      <c r="X324" s="0" t="n">
        <v>221.287586815737</v>
      </c>
      <c r="Y324" s="0" t="n">
        <v>32.046948106</v>
      </c>
      <c r="Z324" s="0" t="n">
        <v>-0.359257105890647</v>
      </c>
      <c r="AA324" s="0" t="n">
        <v>1.24945083867893</v>
      </c>
      <c r="AB324" s="0" t="n">
        <v>-0.141592242693033</v>
      </c>
      <c r="AC324" s="0" t="n">
        <v>-0.140241810129733</v>
      </c>
      <c r="AD324" s="0" t="n">
        <v>0.0311670168723364</v>
      </c>
      <c r="AE324" s="0" t="n">
        <v>-2.49132666127047</v>
      </c>
      <c r="AF324" s="0" t="n">
        <v>217.257496920784</v>
      </c>
    </row>
    <row r="325" customFormat="false" ht="15" hidden="false" customHeight="false" outlineLevel="0" collapsed="false">
      <c r="A325" s="0" t="n">
        <v>32.174859285</v>
      </c>
      <c r="B325" s="0" t="n">
        <v>-0.368901491167365</v>
      </c>
      <c r="C325" s="0" t="n">
        <v>1.19134153790922</v>
      </c>
      <c r="D325" s="0" t="n">
        <v>-0.00834320113062859</v>
      </c>
      <c r="E325" s="0" t="n">
        <v>-0.00592380062377412</v>
      </c>
      <c r="F325" s="0" t="n">
        <v>0.0779784049255481</v>
      </c>
      <c r="G325" s="0" t="n">
        <v>-2.38715473633982</v>
      </c>
      <c r="H325" s="0" t="n">
        <v>223.226108563063</v>
      </c>
      <c r="I325" s="0" t="n">
        <v>32.187713657</v>
      </c>
      <c r="J325" s="0" t="n">
        <v>-0.361322849385081</v>
      </c>
      <c r="K325" s="0" t="n">
        <v>1.27817614744998</v>
      </c>
      <c r="L325" s="0" t="n">
        <v>0</v>
      </c>
      <c r="M325" s="0" t="n">
        <v>0</v>
      </c>
      <c r="N325" s="0" t="n">
        <v>0</v>
      </c>
      <c r="O325" s="0" t="n">
        <v>-2.43647963578408</v>
      </c>
      <c r="P325" s="0" t="n">
        <v>220.4</v>
      </c>
      <c r="Q325" s="0" t="n">
        <v>32.198240041</v>
      </c>
      <c r="R325" s="0" t="n">
        <v>-0.393554473367267</v>
      </c>
      <c r="S325" s="0" t="n">
        <v>1.14148741936978</v>
      </c>
      <c r="T325" s="0" t="n">
        <v>-0.138450642266266</v>
      </c>
      <c r="U325" s="0" t="n">
        <v>-0.146943850678667</v>
      </c>
      <c r="V325" s="0" t="n">
        <v>0.0270578374061157</v>
      </c>
      <c r="W325" s="0" t="n">
        <v>-2.38398503659426</v>
      </c>
      <c r="X325" s="0" t="n">
        <v>223.407718980808</v>
      </c>
      <c r="Y325" s="0" t="n">
        <v>32.104735652</v>
      </c>
      <c r="Z325" s="0" t="n">
        <v>-0.368316488569556</v>
      </c>
      <c r="AA325" s="0" t="n">
        <v>1.2419035974332</v>
      </c>
      <c r="AB325" s="0" t="n">
        <v>-0.142442136253074</v>
      </c>
      <c r="AC325" s="0" t="n">
        <v>-0.139864931489131</v>
      </c>
      <c r="AD325" s="0" t="n">
        <v>0.0261565108039784</v>
      </c>
      <c r="AE325" s="0" t="n">
        <v>-2.47428679672524</v>
      </c>
      <c r="AF325" s="0" t="n">
        <v>218.2338092427</v>
      </c>
    </row>
    <row r="326" customFormat="false" ht="15" hidden="false" customHeight="false" outlineLevel="0" collapsed="false">
      <c r="A326" s="0" t="n">
        <v>32.304825544</v>
      </c>
      <c r="B326" s="0" t="n">
        <v>-0.380202297242565</v>
      </c>
      <c r="C326" s="0" t="n">
        <v>1.18052476823494</v>
      </c>
      <c r="D326" s="0" t="n">
        <v>-0.00802368205040693</v>
      </c>
      <c r="E326" s="0" t="n">
        <v>-0.00688152928186159</v>
      </c>
      <c r="F326" s="0" t="n">
        <v>0.0783442376231198</v>
      </c>
      <c r="G326" s="0" t="n">
        <v>-2.34821453018813</v>
      </c>
      <c r="H326" s="0" t="n">
        <v>225.457218028925</v>
      </c>
      <c r="I326" s="0" t="n">
        <v>32.304545833</v>
      </c>
      <c r="J326" s="0" t="n">
        <v>-0.375780239277413</v>
      </c>
      <c r="K326" s="0" t="n">
        <v>1.26562243532795</v>
      </c>
      <c r="L326" s="0" t="n">
        <v>0</v>
      </c>
      <c r="M326" s="0" t="n">
        <v>0</v>
      </c>
      <c r="N326" s="0" t="n">
        <v>0</v>
      </c>
      <c r="O326" s="0" t="n">
        <v>-2.39668612883861</v>
      </c>
      <c r="P326" s="0" t="n">
        <v>222.68</v>
      </c>
      <c r="Q326" s="0" t="n">
        <v>32.281126976</v>
      </c>
      <c r="R326" s="0" t="n">
        <v>-0.408106041011722</v>
      </c>
      <c r="S326" s="0" t="n">
        <v>1.13943119788842</v>
      </c>
      <c r="T326" s="0" t="n">
        <v>-0.137696955173257</v>
      </c>
      <c r="U326" s="0" t="n">
        <v>-0.146790244416982</v>
      </c>
      <c r="V326" s="0" t="n">
        <v>0.0287452937499358</v>
      </c>
      <c r="W326" s="0" t="n">
        <v>-2.36019216255355</v>
      </c>
      <c r="X326" s="0" t="n">
        <v>224.770950245827</v>
      </c>
      <c r="Y326" s="0" t="n">
        <v>32.246680312</v>
      </c>
      <c r="Z326" s="0" t="n">
        <v>-0.384792269812888</v>
      </c>
      <c r="AA326" s="0" t="n">
        <v>1.23004763383404</v>
      </c>
      <c r="AB326" s="0" t="n">
        <v>-0.144904360233979</v>
      </c>
      <c r="AC326" s="0" t="n">
        <v>-0.137845233729564</v>
      </c>
      <c r="AD326" s="0" t="n">
        <v>0.01938085127363</v>
      </c>
      <c r="AE326" s="0" t="n">
        <v>-2.42805968772861</v>
      </c>
      <c r="AF326" s="0" t="n">
        <v>220.882427487298</v>
      </c>
    </row>
    <row r="327" customFormat="false" ht="15" hidden="false" customHeight="false" outlineLevel="0" collapsed="false">
      <c r="A327" s="0" t="n">
        <v>32.394802332</v>
      </c>
      <c r="B327" s="0" t="n">
        <v>-0.389773818268113</v>
      </c>
      <c r="C327" s="0" t="n">
        <v>1.17175932602295</v>
      </c>
      <c r="D327" s="0" t="n">
        <v>-0.00883225165307522</v>
      </c>
      <c r="E327" s="0" t="n">
        <v>-0.0075570747159704</v>
      </c>
      <c r="F327" s="0" t="n">
        <v>0.0774307203272779</v>
      </c>
      <c r="G327" s="0" t="n">
        <v>-2.31874147336802</v>
      </c>
      <c r="H327" s="0" t="n">
        <v>227.145899794066</v>
      </c>
      <c r="I327" s="0" t="n">
        <v>32.386628881</v>
      </c>
      <c r="J327" s="0" t="n">
        <v>-0.385215316375523</v>
      </c>
      <c r="K327" s="0" t="n">
        <v>1.25685602972072</v>
      </c>
      <c r="L327" s="0" t="n">
        <v>0</v>
      </c>
      <c r="M327" s="0" t="n">
        <v>0</v>
      </c>
      <c r="N327" s="0" t="n">
        <v>0</v>
      </c>
      <c r="O327" s="0" t="n">
        <v>-2.37486951318869</v>
      </c>
      <c r="P327" s="0" t="n">
        <v>223.93</v>
      </c>
      <c r="Q327" s="0" t="n">
        <v>32.336412906</v>
      </c>
      <c r="R327" s="0" t="n">
        <v>-0.415468826333029</v>
      </c>
      <c r="S327" s="0" t="n">
        <v>1.13408418222566</v>
      </c>
      <c r="T327" s="0" t="n">
        <v>-0.13906818561585</v>
      </c>
      <c r="U327" s="0" t="n">
        <v>-0.146397875303465</v>
      </c>
      <c r="V327" s="0" t="n">
        <v>0.025324490258375</v>
      </c>
      <c r="W327" s="0" t="n">
        <v>-2.34279917564257</v>
      </c>
      <c r="X327" s="0" t="n">
        <v>225.767494988952</v>
      </c>
      <c r="Y327" s="0" t="n">
        <v>32.327721059</v>
      </c>
      <c r="Z327" s="0" t="n">
        <v>-0.396472871894326</v>
      </c>
      <c r="AA327" s="0" t="n">
        <v>1.22343258947393</v>
      </c>
      <c r="AB327" s="0" t="n">
        <v>-0.145003316529281</v>
      </c>
      <c r="AC327" s="0" t="n">
        <v>-0.138113911590735</v>
      </c>
      <c r="AD327" s="0" t="n">
        <v>0.0179299887906153</v>
      </c>
      <c r="AE327" s="0" t="n">
        <v>-2.40350195962512</v>
      </c>
      <c r="AF327" s="0" t="n">
        <v>222.289481662058</v>
      </c>
    </row>
    <row r="328" customFormat="false" ht="15" hidden="false" customHeight="false" outlineLevel="0" collapsed="false">
      <c r="A328" s="0" t="n">
        <v>32.484778404</v>
      </c>
      <c r="B328" s="0" t="n">
        <v>-0.400029483074438</v>
      </c>
      <c r="C328" s="0" t="n">
        <v>1.16148987371429</v>
      </c>
      <c r="D328" s="0" t="n">
        <v>-0.00938667915761471</v>
      </c>
      <c r="E328" s="0" t="n">
        <v>-0.00803726800754873</v>
      </c>
      <c r="F328" s="0" t="n">
        <v>0.07593238205395</v>
      </c>
      <c r="G328" s="0" t="n">
        <v>-2.28912678775045</v>
      </c>
      <c r="H328" s="0" t="n">
        <v>228.84269629156</v>
      </c>
      <c r="I328" s="0" t="n">
        <v>32.467543185</v>
      </c>
      <c r="J328" s="0" t="n">
        <v>-0.394550571307318</v>
      </c>
      <c r="K328" s="0" t="n">
        <v>1.24773765992244</v>
      </c>
      <c r="L328" s="0" t="n">
        <v>0</v>
      </c>
      <c r="M328" s="0" t="n">
        <v>0</v>
      </c>
      <c r="N328" s="0" t="n">
        <v>0</v>
      </c>
      <c r="O328" s="0" t="n">
        <v>-2.34816597563317</v>
      </c>
      <c r="P328" s="0" t="n">
        <v>225.46</v>
      </c>
      <c r="Q328" s="0" t="n">
        <v>32.502161026</v>
      </c>
      <c r="R328" s="0" t="n">
        <v>-0.4164361972328</v>
      </c>
      <c r="S328" s="0" t="n">
        <v>1.12997619931911</v>
      </c>
      <c r="T328" s="0" t="n">
        <v>-0.139092215812996</v>
      </c>
      <c r="U328" s="0" t="n">
        <v>-0.142758005413711</v>
      </c>
      <c r="V328" s="0" t="n">
        <v>0.0323497141130891</v>
      </c>
      <c r="W328" s="0" t="n">
        <v>-2.32551901540597</v>
      </c>
      <c r="X328" s="0" t="n">
        <v>226.757575239819</v>
      </c>
      <c r="Y328" s="0" t="n">
        <v>32.467543185</v>
      </c>
      <c r="Z328" s="0" t="n">
        <v>-0.405821844037378</v>
      </c>
      <c r="AA328" s="0" t="n">
        <v>1.21370476859276</v>
      </c>
      <c r="AB328" s="0" t="n">
        <v>-0.145201515070425</v>
      </c>
      <c r="AC328" s="0" t="n">
        <v>-0.135317034868589</v>
      </c>
      <c r="AD328" s="0" t="n">
        <v>0.0228190224008507</v>
      </c>
      <c r="AE328" s="0" t="n">
        <v>-2.36560766297337</v>
      </c>
      <c r="AF328" s="0" t="n">
        <v>224.46066492782</v>
      </c>
    </row>
    <row r="329" customFormat="false" ht="15" hidden="false" customHeight="false" outlineLevel="0" collapsed="false">
      <c r="A329" s="0" t="n">
        <v>32.57475543</v>
      </c>
      <c r="B329" s="0" t="n">
        <v>-0.409885861870889</v>
      </c>
      <c r="C329" s="0" t="n">
        <v>1.15082730463886</v>
      </c>
      <c r="D329" s="0" t="n">
        <v>-0.00968305394053459</v>
      </c>
      <c r="E329" s="0" t="n">
        <v>-0.00910200246082139</v>
      </c>
      <c r="F329" s="0" t="n">
        <v>0.0741672037247718</v>
      </c>
      <c r="G329" s="0" t="n">
        <v>-2.26031389389706</v>
      </c>
      <c r="H329" s="0" t="n">
        <v>230.493553504918</v>
      </c>
      <c r="I329" s="0" t="n">
        <v>32.587367396</v>
      </c>
      <c r="J329" s="0" t="n">
        <v>-0.407887717536846</v>
      </c>
      <c r="K329" s="0" t="n">
        <v>1.23394001223754</v>
      </c>
      <c r="L329" s="0" t="n">
        <v>0</v>
      </c>
      <c r="M329" s="0" t="n">
        <v>0</v>
      </c>
      <c r="N329" s="0" t="n">
        <v>0</v>
      </c>
      <c r="O329" s="0" t="n">
        <v>-2.3092451333137</v>
      </c>
      <c r="P329" s="0" t="n">
        <v>227.69</v>
      </c>
      <c r="Q329" s="0" t="n">
        <v>32.55704689</v>
      </c>
      <c r="R329" s="0" t="n">
        <v>-0.435963505527068</v>
      </c>
      <c r="S329" s="0" t="n">
        <v>1.1096023078775</v>
      </c>
      <c r="T329" s="0" t="n">
        <v>-0.1400945830373</v>
      </c>
      <c r="U329" s="0" t="n">
        <v>-0.139990603349134</v>
      </c>
      <c r="V329" s="0" t="n">
        <v>0.02852824821436</v>
      </c>
      <c r="W329" s="0" t="n">
        <v>-2.26716407538666</v>
      </c>
      <c r="X329" s="0" t="n">
        <v>230.101067016665</v>
      </c>
      <c r="Y329" s="0" t="n">
        <v>32.52750736</v>
      </c>
      <c r="Z329" s="0" t="n">
        <v>-0.414844119155021</v>
      </c>
      <c r="AA329" s="0" t="n">
        <v>1.20419864207944</v>
      </c>
      <c r="AB329" s="0" t="n">
        <v>-0.145214039364064</v>
      </c>
      <c r="AC329" s="0" t="n">
        <v>-0.132994732216391</v>
      </c>
      <c r="AD329" s="0" t="n">
        <v>0.0221598121569693</v>
      </c>
      <c r="AE329" s="0" t="n">
        <v>-2.34427576187602</v>
      </c>
      <c r="AF329" s="0" t="n">
        <v>225.682892829688</v>
      </c>
    </row>
    <row r="330" customFormat="false" ht="15" hidden="false" customHeight="false" outlineLevel="0" collapsed="false">
      <c r="A330" s="0" t="n">
        <v>32.674701929</v>
      </c>
      <c r="B330" s="0" t="n">
        <v>-0.419230789155978</v>
      </c>
      <c r="C330" s="0" t="n">
        <v>1.1386197809263</v>
      </c>
      <c r="D330" s="0" t="n">
        <v>-0.00950581021606922</v>
      </c>
      <c r="E330" s="0" t="n">
        <v>-0.0100372951975121</v>
      </c>
      <c r="F330" s="0" t="n">
        <v>0.074416468411836</v>
      </c>
      <c r="G330" s="0" t="n">
        <v>-2.22909736771745</v>
      </c>
      <c r="H330" s="0" t="n">
        <v>232.282128706069</v>
      </c>
      <c r="I330" s="0" t="n">
        <v>32.647323362</v>
      </c>
      <c r="J330" s="0" t="n">
        <v>-0.414461580717335</v>
      </c>
      <c r="K330" s="0" t="n">
        <v>1.22671796354443</v>
      </c>
      <c r="L330" s="0" t="n">
        <v>0</v>
      </c>
      <c r="M330" s="0" t="n">
        <v>0</v>
      </c>
      <c r="N330" s="0" t="n">
        <v>0</v>
      </c>
      <c r="O330" s="0" t="n">
        <v>-2.29196637371895</v>
      </c>
      <c r="P330" s="0" t="n">
        <v>228.68</v>
      </c>
      <c r="Q330" s="0" t="n">
        <v>32.64239192</v>
      </c>
      <c r="R330" s="0" t="n">
        <v>-0.448541370260475</v>
      </c>
      <c r="S330" s="0" t="n">
        <v>1.10204407615639</v>
      </c>
      <c r="T330" s="0" t="n">
        <v>-0.138030328962883</v>
      </c>
      <c r="U330" s="0" t="n">
        <v>-0.139959153206052</v>
      </c>
      <c r="V330" s="0" t="n">
        <v>0.0286147642182747</v>
      </c>
      <c r="W330" s="0" t="n">
        <v>-2.24689764033126</v>
      </c>
      <c r="X330" s="0" t="n">
        <v>231.262248211115</v>
      </c>
      <c r="Y330" s="0" t="n">
        <v>32.64239192</v>
      </c>
      <c r="Z330" s="0" t="n">
        <v>-0.432435465853798</v>
      </c>
      <c r="AA330" s="0" t="n">
        <v>1.19005276056333</v>
      </c>
      <c r="AB330" s="0" t="n">
        <v>-0.143817233861199</v>
      </c>
      <c r="AC330" s="0" t="n">
        <v>-0.132438953621556</v>
      </c>
      <c r="AD330" s="0" t="n">
        <v>0.0198993135610643</v>
      </c>
      <c r="AE330" s="0" t="n">
        <v>-2.30553275557253</v>
      </c>
      <c r="AF330" s="0" t="n">
        <v>227.902703576527</v>
      </c>
    </row>
    <row r="331" customFormat="false" ht="15" hidden="false" customHeight="false" outlineLevel="0" collapsed="false">
      <c r="A331" s="0" t="n">
        <v>32.764678955</v>
      </c>
      <c r="B331" s="0" t="n">
        <v>-0.428282090611192</v>
      </c>
      <c r="C331" s="0" t="n">
        <v>1.12832664187968</v>
      </c>
      <c r="D331" s="0" t="n">
        <v>-0.0107938023284078</v>
      </c>
      <c r="E331" s="0" t="n">
        <v>-0.0110146997563458</v>
      </c>
      <c r="F331" s="0" t="n">
        <v>0.0721077883138363</v>
      </c>
      <c r="G331" s="0" t="n">
        <v>-2.19877002053642</v>
      </c>
      <c r="H331" s="0" t="n">
        <v>234.019757703369</v>
      </c>
      <c r="I331" s="0" t="n">
        <v>32.767307162</v>
      </c>
      <c r="J331" s="0" t="n">
        <v>-0.42715105113037</v>
      </c>
      <c r="K331" s="0" t="n">
        <v>1.21198340055709</v>
      </c>
      <c r="L331" s="0" t="n">
        <v>0</v>
      </c>
      <c r="M331" s="0" t="n">
        <v>0</v>
      </c>
      <c r="N331" s="0" t="n">
        <v>0</v>
      </c>
      <c r="O331" s="0" t="n">
        <v>-2.25287099847428</v>
      </c>
      <c r="P331" s="0" t="n">
        <v>230.92</v>
      </c>
      <c r="Q331" s="0" t="n">
        <v>32.728779077</v>
      </c>
      <c r="R331" s="0" t="n">
        <v>-0.46264173122408</v>
      </c>
      <c r="S331" s="0" t="n">
        <v>1.09226300963792</v>
      </c>
      <c r="T331" s="0" t="n">
        <v>-0.137502940365596</v>
      </c>
      <c r="U331" s="0" t="n">
        <v>-0.138593491737454</v>
      </c>
      <c r="V331" s="0" t="n">
        <v>0.0283612473652039</v>
      </c>
      <c r="W331" s="0" t="n">
        <v>-2.21603847634741</v>
      </c>
      <c r="X331" s="0" t="n">
        <v>233.030348066692</v>
      </c>
      <c r="Y331" s="0" t="n">
        <v>32.728779077</v>
      </c>
      <c r="Z331" s="0" t="n">
        <v>-0.444447255835119</v>
      </c>
      <c r="AA331" s="0" t="n">
        <v>1.18032791011892</v>
      </c>
      <c r="AB331" s="0" t="n">
        <v>-0.143183177403539</v>
      </c>
      <c r="AC331" s="0" t="n">
        <v>-0.131345882268025</v>
      </c>
      <c r="AD331" s="0" t="n">
        <v>0.0194180189780404</v>
      </c>
      <c r="AE331" s="0" t="n">
        <v>-2.27654964655648</v>
      </c>
      <c r="AF331" s="0" t="n">
        <v>229.563313400314</v>
      </c>
    </row>
    <row r="332" customFormat="false" ht="15" hidden="false" customHeight="false" outlineLevel="0" collapsed="false">
      <c r="A332" s="0" t="n">
        <v>32.89964366</v>
      </c>
      <c r="B332" s="0" t="n">
        <v>-0.441851530770006</v>
      </c>
      <c r="C332" s="0" t="n">
        <v>1.11321485750369</v>
      </c>
      <c r="D332" s="0" t="n">
        <v>-0.0119709856808186</v>
      </c>
      <c r="E332" s="0" t="n">
        <v>-0.0114652642508034</v>
      </c>
      <c r="F332" s="0" t="n">
        <v>0.0699873490715184</v>
      </c>
      <c r="G332" s="0" t="n">
        <v>-2.15467115485534</v>
      </c>
      <c r="H332" s="0" t="n">
        <v>236.54643658821</v>
      </c>
      <c r="I332" s="0" t="n">
        <v>32.887120147</v>
      </c>
      <c r="J332" s="0" t="n">
        <v>-0.439219110110717</v>
      </c>
      <c r="K332" s="0" t="n">
        <v>1.19684433945031</v>
      </c>
      <c r="L332" s="0" t="n">
        <v>0</v>
      </c>
      <c r="M332" s="0" t="n">
        <v>0</v>
      </c>
      <c r="N332" s="0" t="n">
        <v>0</v>
      </c>
      <c r="O332" s="0" t="n">
        <v>-2.21360109030441</v>
      </c>
      <c r="P332" s="0" t="n">
        <v>233.17</v>
      </c>
      <c r="Q332" s="0" t="n">
        <v>32.884509086</v>
      </c>
      <c r="R332" s="0" t="n">
        <v>-0.481066524294171</v>
      </c>
      <c r="S332" s="0" t="n">
        <v>1.07757406925725</v>
      </c>
      <c r="T332" s="0" t="n">
        <v>-0.134695326005701</v>
      </c>
      <c r="U332" s="0" t="n">
        <v>-0.137435908697839</v>
      </c>
      <c r="V332" s="0" t="n">
        <v>0.0289536229310877</v>
      </c>
      <c r="W332" s="0" t="n">
        <v>-2.17450876397329</v>
      </c>
      <c r="X332" s="0" t="n">
        <v>235.409825310121</v>
      </c>
      <c r="Y332" s="0" t="n">
        <v>32.884509086</v>
      </c>
      <c r="Z332" s="0" t="n">
        <v>-0.462090526879057</v>
      </c>
      <c r="AA332" s="0" t="n">
        <v>1.16390278217262</v>
      </c>
      <c r="AB332" s="0" t="n">
        <v>-0.140214373725575</v>
      </c>
      <c r="AC332" s="0" t="n">
        <v>-0.130565854572773</v>
      </c>
      <c r="AD332" s="0" t="n">
        <v>0.0197173091820241</v>
      </c>
      <c r="AE332" s="0" t="n">
        <v>-2.2282309036716</v>
      </c>
      <c r="AF332" s="0" t="n">
        <v>232.331773438996</v>
      </c>
    </row>
    <row r="333" customFormat="false" ht="15" hidden="false" customHeight="false" outlineLevel="0" collapsed="false">
      <c r="A333" s="0" t="n">
        <v>32.994618893</v>
      </c>
      <c r="B333" s="0" t="n">
        <v>-0.449968730963172</v>
      </c>
      <c r="C333" s="0" t="n">
        <v>1.10081065803195</v>
      </c>
      <c r="D333" s="0" t="n">
        <v>-0.0135290371254087</v>
      </c>
      <c r="E333" s="0" t="n">
        <v>-0.0127553979053932</v>
      </c>
      <c r="F333" s="0" t="n">
        <v>0.0674454439956215</v>
      </c>
      <c r="G333" s="0" t="n">
        <v>-2.12251946411366</v>
      </c>
      <c r="H333" s="0" t="n">
        <v>238.388592771918</v>
      </c>
      <c r="I333" s="0" t="n">
        <v>33.005086607</v>
      </c>
      <c r="J333" s="0" t="n">
        <v>-0.4508393741376</v>
      </c>
      <c r="K333" s="0" t="n">
        <v>1.18104010192626</v>
      </c>
      <c r="L333" s="0" t="n">
        <v>0</v>
      </c>
      <c r="M333" s="0" t="n">
        <v>0</v>
      </c>
      <c r="N333" s="0" t="n">
        <v>0</v>
      </c>
      <c r="O333" s="0" t="n">
        <v>-2.17433118213454</v>
      </c>
      <c r="P333" s="0" t="n">
        <v>235.42</v>
      </c>
      <c r="Q333" s="0" t="n">
        <v>32.936393976</v>
      </c>
      <c r="R333" s="0" t="n">
        <v>-0.487698252525215</v>
      </c>
      <c r="S333" s="0" t="n">
        <v>1.06987723641275</v>
      </c>
      <c r="T333" s="0" t="n">
        <v>-0.134700641686855</v>
      </c>
      <c r="U333" s="0" t="n">
        <v>-0.13682316652645</v>
      </c>
      <c r="V333" s="0" t="n">
        <v>0.0273033429349166</v>
      </c>
      <c r="W333" s="0" t="n">
        <v>-2.1553628234018</v>
      </c>
      <c r="X333" s="0" t="n">
        <v>236.506806899676</v>
      </c>
      <c r="Y333" s="0" t="n">
        <v>32.936393976</v>
      </c>
      <c r="Z333" s="0" t="n">
        <v>-0.468178010376344</v>
      </c>
      <c r="AA333" s="0" t="n">
        <v>1.15691406161693</v>
      </c>
      <c r="AB333" s="0" t="n">
        <v>-0.140133886471511</v>
      </c>
      <c r="AC333" s="0" t="n">
        <v>-0.130131445804021</v>
      </c>
      <c r="AD333" s="0" t="n">
        <v>0.0179372891325663</v>
      </c>
      <c r="AE333" s="0" t="n">
        <v>-2.21227314355929</v>
      </c>
      <c r="AF333" s="0" t="n">
        <v>233.246085743913</v>
      </c>
    </row>
    <row r="334" customFormat="false" ht="15" hidden="false" customHeight="false" outlineLevel="0" collapsed="false">
      <c r="A334" s="0" t="n">
        <v>33.084594965</v>
      </c>
      <c r="B334" s="0" t="n">
        <v>-0.456194761260666</v>
      </c>
      <c r="C334" s="0" t="n">
        <v>1.09088204960367</v>
      </c>
      <c r="D334" s="0" t="n">
        <v>-0.011520242318511</v>
      </c>
      <c r="E334" s="0" t="n">
        <v>-0.0129892547406504</v>
      </c>
      <c r="F334" s="0" t="n">
        <v>0.0692347903713383</v>
      </c>
      <c r="G334" s="0" t="n">
        <v>-2.09617691900934</v>
      </c>
      <c r="H334" s="0" t="n">
        <v>239.897909428029</v>
      </c>
      <c r="I334" s="0" t="n">
        <v>33.086903548</v>
      </c>
      <c r="J334" s="0" t="n">
        <v>-0.458098804843816</v>
      </c>
      <c r="K334" s="0" t="n">
        <v>1.17040192549571</v>
      </c>
      <c r="L334" s="0" t="n">
        <v>0</v>
      </c>
      <c r="M334" s="0" t="n">
        <v>0</v>
      </c>
      <c r="N334" s="0" t="n">
        <v>0</v>
      </c>
      <c r="O334" s="0" t="n">
        <v>-2.15111830308301</v>
      </c>
      <c r="P334" s="0" t="n">
        <v>236.75</v>
      </c>
      <c r="Q334" s="0" t="n">
        <v>32.936393976</v>
      </c>
      <c r="R334" s="0" t="n">
        <v>-0.487698252525215</v>
      </c>
      <c r="S334" s="0" t="n">
        <v>1.06987723641275</v>
      </c>
      <c r="T334" s="0" t="n">
        <v>-0.134700641686855</v>
      </c>
      <c r="U334" s="0" t="n">
        <v>-0.13682316652645</v>
      </c>
      <c r="V334" s="0" t="n">
        <v>0.0273033429349166</v>
      </c>
      <c r="W334" s="0" t="n">
        <v>-2.1553628234018</v>
      </c>
      <c r="X334" s="0" t="n">
        <v>236.506806899676</v>
      </c>
      <c r="Y334" s="0" t="n">
        <v>32.936393976</v>
      </c>
      <c r="Z334" s="0" t="n">
        <v>-0.468178010376344</v>
      </c>
      <c r="AA334" s="0" t="n">
        <v>1.15691406161693</v>
      </c>
      <c r="AB334" s="0" t="n">
        <v>-0.140133886471511</v>
      </c>
      <c r="AC334" s="0" t="n">
        <v>-0.130131445804021</v>
      </c>
      <c r="AD334" s="0" t="n">
        <v>0.0179372891325663</v>
      </c>
      <c r="AE334" s="0" t="n">
        <v>-2.21227314355929</v>
      </c>
      <c r="AF334" s="0" t="n">
        <v>233.246085743913</v>
      </c>
    </row>
    <row r="335" customFormat="false" ht="15" hidden="false" customHeight="false" outlineLevel="0" collapsed="false">
      <c r="A335" s="0" t="n">
        <v>33.179568529</v>
      </c>
      <c r="B335" s="0" t="n">
        <v>-0.461736140819203</v>
      </c>
      <c r="C335" s="0" t="n">
        <v>1.07709742196561</v>
      </c>
      <c r="D335" s="0" t="n">
        <v>-0.0136359538882971</v>
      </c>
      <c r="E335" s="0" t="n">
        <v>-0.0143952479391607</v>
      </c>
      <c r="F335" s="0" t="n">
        <v>0.0698023740025078</v>
      </c>
      <c r="G335" s="0" t="n">
        <v>-2.0694350111448</v>
      </c>
      <c r="H335" s="0" t="n">
        <v>241.430107884794</v>
      </c>
      <c r="I335" s="0" t="n">
        <v>33.16683863</v>
      </c>
      <c r="J335" s="0" t="n">
        <v>-0.465274423674591</v>
      </c>
      <c r="K335" s="0" t="n">
        <v>1.15934980646654</v>
      </c>
      <c r="L335" s="0" t="n">
        <v>0</v>
      </c>
      <c r="M335" s="0" t="n">
        <v>0</v>
      </c>
      <c r="N335" s="0" t="n">
        <v>0</v>
      </c>
      <c r="O335" s="0" t="n">
        <v>-2.12703275940549</v>
      </c>
      <c r="P335" s="0" t="n">
        <v>238.13</v>
      </c>
      <c r="Q335" s="0" t="n">
        <v>33.164906978</v>
      </c>
      <c r="R335" s="0" t="n">
        <v>-0.506598080194073</v>
      </c>
      <c r="S335" s="0" t="n">
        <v>1.04031078015573</v>
      </c>
      <c r="T335" s="0" t="n">
        <v>-0.133503444246545</v>
      </c>
      <c r="U335" s="0" t="n">
        <v>-0.130799490404469</v>
      </c>
      <c r="V335" s="0" t="n">
        <v>0.031226636384017</v>
      </c>
      <c r="W335" s="0" t="n">
        <v>-2.08073974521706</v>
      </c>
      <c r="X335" s="0" t="n">
        <v>240.782394333936</v>
      </c>
      <c r="Y335" s="0" t="n">
        <v>33.164906978</v>
      </c>
      <c r="Z335" s="0" t="n">
        <v>-0.488953301738043</v>
      </c>
      <c r="AA335" s="0" t="n">
        <v>1.12719843627369</v>
      </c>
      <c r="AB335" s="0" t="n">
        <v>-0.138604462369689</v>
      </c>
      <c r="AC335" s="0" t="n">
        <v>-0.12482433347327</v>
      </c>
      <c r="AD335" s="0" t="n">
        <v>0.0213878689371174</v>
      </c>
      <c r="AE335" s="0" t="n">
        <v>-2.14014803153076</v>
      </c>
      <c r="AF335" s="0" t="n">
        <v>237.378550260056</v>
      </c>
    </row>
    <row r="336" customFormat="false" ht="15" hidden="false" customHeight="false" outlineLevel="0" collapsed="false">
      <c r="A336" s="0" t="n">
        <v>33.274543524</v>
      </c>
      <c r="B336" s="0" t="n">
        <v>-0.468033617366999</v>
      </c>
      <c r="C336" s="0" t="n">
        <v>1.0633903093409</v>
      </c>
      <c r="D336" s="0" t="n">
        <v>-0.0134552223607898</v>
      </c>
      <c r="E336" s="0" t="n">
        <v>-0.0146495751814983</v>
      </c>
      <c r="F336" s="0" t="n">
        <v>0.068278731493416</v>
      </c>
      <c r="G336" s="0" t="n">
        <v>-2.04162933774996</v>
      </c>
      <c r="H336" s="0" t="n">
        <v>243.023255616838</v>
      </c>
      <c r="I336" s="0" t="n">
        <v>33.286764286</v>
      </c>
      <c r="J336" s="0" t="n">
        <v>-0.475541621202472</v>
      </c>
      <c r="K336" s="0" t="n">
        <v>1.14253472236366</v>
      </c>
      <c r="L336" s="0" t="n">
        <v>0</v>
      </c>
      <c r="M336" s="0" t="n">
        <v>0</v>
      </c>
      <c r="N336" s="0" t="n">
        <v>0</v>
      </c>
      <c r="O336" s="0" t="n">
        <v>-2.0919516414404</v>
      </c>
      <c r="P336" s="0" t="n">
        <v>240.14</v>
      </c>
      <c r="Q336" s="0" t="n">
        <v>33.24940896</v>
      </c>
      <c r="R336" s="0" t="n">
        <v>-0.51333978913904</v>
      </c>
      <c r="S336" s="0" t="n">
        <v>1.028927624377</v>
      </c>
      <c r="T336" s="0" t="n">
        <v>-0.132379682125045</v>
      </c>
      <c r="U336" s="0" t="n">
        <v>-0.129950443687524</v>
      </c>
      <c r="V336" s="0" t="n">
        <v>0.029551646357336</v>
      </c>
      <c r="W336" s="0" t="n">
        <v>-2.06372456935415</v>
      </c>
      <c r="X336" s="0" t="n">
        <v>241.757292098554</v>
      </c>
      <c r="Y336" s="0" t="n">
        <v>33.24940896</v>
      </c>
      <c r="Z336" s="0" t="n">
        <v>-0.496356476069284</v>
      </c>
      <c r="AA336" s="0" t="n">
        <v>1.11587255682494</v>
      </c>
      <c r="AB336" s="0" t="n">
        <v>-0.137352616043614</v>
      </c>
      <c r="AC336" s="0" t="n">
        <v>-0.12414379234127</v>
      </c>
      <c r="AD336" s="0" t="n">
        <v>0.0196127177179826</v>
      </c>
      <c r="AE336" s="0" t="n">
        <v>-2.11785647816668</v>
      </c>
      <c r="AF336" s="0" t="n">
        <v>238.655762186609</v>
      </c>
    </row>
    <row r="337" customFormat="false" ht="15" hidden="false" customHeight="false" outlineLevel="0" collapsed="false">
      <c r="A337" s="0" t="n">
        <v>33.409508467</v>
      </c>
      <c r="B337" s="0" t="n">
        <v>-0.479734838512254</v>
      </c>
      <c r="C337" s="0" t="n">
        <v>1.04319949718664</v>
      </c>
      <c r="D337" s="0" t="n">
        <v>-0.0150716602802277</v>
      </c>
      <c r="E337" s="0" t="n">
        <v>-0.0149114748626525</v>
      </c>
      <c r="F337" s="0" t="n">
        <v>0.0698056988869627</v>
      </c>
      <c r="G337" s="0" t="n">
        <v>-2.00332703248777</v>
      </c>
      <c r="H337" s="0" t="n">
        <v>245.217816053983</v>
      </c>
      <c r="I337" s="0" t="n">
        <v>33.366680573</v>
      </c>
      <c r="J337" s="0" t="n">
        <v>-0.48212223534767</v>
      </c>
      <c r="K337" s="0" t="n">
        <v>1.13097072890007</v>
      </c>
      <c r="L337" s="0" t="n">
        <v>0</v>
      </c>
      <c r="M337" s="0" t="n">
        <v>0</v>
      </c>
      <c r="N337" s="0" t="n">
        <v>0</v>
      </c>
      <c r="O337" s="0" t="n">
        <v>-2.07170582211727</v>
      </c>
      <c r="P337" s="0" t="n">
        <v>241.3</v>
      </c>
      <c r="Q337" s="0" t="n">
        <v>33.366607904</v>
      </c>
      <c r="R337" s="0" t="n">
        <v>-0.522605357608886</v>
      </c>
      <c r="S337" s="0" t="n">
        <v>1.01167801899263</v>
      </c>
      <c r="T337" s="0" t="n">
        <v>-0.134991755586052</v>
      </c>
      <c r="U337" s="0" t="n">
        <v>-0.126266556974975</v>
      </c>
      <c r="V337" s="0" t="n">
        <v>0.024676579837167</v>
      </c>
      <c r="W337" s="0" t="n">
        <v>-2.02975375744567</v>
      </c>
      <c r="X337" s="0" t="n">
        <v>243.703676247542</v>
      </c>
      <c r="Y337" s="0" t="n">
        <v>33.366607904</v>
      </c>
      <c r="Z337" s="0" t="n">
        <v>-0.506432446256718</v>
      </c>
      <c r="AA337" s="0" t="n">
        <v>1.09915614105278</v>
      </c>
      <c r="AB337" s="0" t="n">
        <v>-0.139769918551089</v>
      </c>
      <c r="AC337" s="0" t="n">
        <v>-0.120801345172972</v>
      </c>
      <c r="AD337" s="0" t="n">
        <v>0.0145463253688702</v>
      </c>
      <c r="AE337" s="0" t="n">
        <v>-2.08549853052297</v>
      </c>
      <c r="AF337" s="0" t="n">
        <v>240.509736020299</v>
      </c>
    </row>
    <row r="338" customFormat="false" ht="15" hidden="false" customHeight="false" outlineLevel="0" collapsed="false">
      <c r="A338" s="0" t="n">
        <v>33.504483461</v>
      </c>
      <c r="B338" s="0" t="n">
        <v>-0.488067342785798</v>
      </c>
      <c r="C338" s="0" t="n">
        <v>1.03034936236593</v>
      </c>
      <c r="D338" s="0" t="n">
        <v>-0.0167558304965496</v>
      </c>
      <c r="E338" s="0" t="n">
        <v>-0.0151252502201357</v>
      </c>
      <c r="F338" s="0" t="n">
        <v>0.0704370463574549</v>
      </c>
      <c r="G338" s="0" t="n">
        <v>-1.97634871223591</v>
      </c>
      <c r="H338" s="0" t="n">
        <v>246.763559942767</v>
      </c>
      <c r="I338" s="0" t="n">
        <v>33.484567053</v>
      </c>
      <c r="J338" s="0" t="n">
        <v>-0.491495278420353</v>
      </c>
      <c r="K338" s="0" t="n">
        <v>1.11344796124431</v>
      </c>
      <c r="L338" s="0" t="n">
        <v>0</v>
      </c>
      <c r="M338" s="0" t="n">
        <v>0</v>
      </c>
      <c r="N338" s="0" t="n">
        <v>0</v>
      </c>
      <c r="O338" s="0" t="n">
        <v>-2.03645017122698</v>
      </c>
      <c r="P338" s="0" t="n">
        <v>243.32</v>
      </c>
      <c r="Q338" s="0" t="n">
        <v>33.490936994</v>
      </c>
      <c r="R338" s="0" t="n">
        <v>-0.532191348222981</v>
      </c>
      <c r="S338" s="0" t="n">
        <v>0.990871410146588</v>
      </c>
      <c r="T338" s="0" t="n">
        <v>-0.134546275229544</v>
      </c>
      <c r="U338" s="0" t="n">
        <v>-0.124371575909526</v>
      </c>
      <c r="V338" s="0" t="n">
        <v>0.0201010978047158</v>
      </c>
      <c r="W338" s="0" t="n">
        <v>-1.99550545410992</v>
      </c>
      <c r="X338" s="0" t="n">
        <v>245.665959484165</v>
      </c>
      <c r="Y338" s="0" t="n">
        <v>33.484567053</v>
      </c>
      <c r="Z338" s="0" t="n">
        <v>-0.51589376453088</v>
      </c>
      <c r="AA338" s="0" t="n">
        <v>1.08132801274261</v>
      </c>
      <c r="AB338" s="0" t="n">
        <v>-0.139066164307336</v>
      </c>
      <c r="AC338" s="0" t="n">
        <v>-0.11945414322472</v>
      </c>
      <c r="AD338" s="0" t="n">
        <v>0.0102778959879014</v>
      </c>
      <c r="AE338" s="0" t="n">
        <v>-2.05103288066588</v>
      </c>
      <c r="AF338" s="0" t="n">
        <v>242.484472295286</v>
      </c>
    </row>
    <row r="339" customFormat="false" ht="15" hidden="false" customHeight="false" outlineLevel="0" collapsed="false">
      <c r="A339" s="0" t="n">
        <v>33.594460726</v>
      </c>
      <c r="B339" s="0" t="n">
        <v>-0.494903778590157</v>
      </c>
      <c r="C339" s="0" t="n">
        <v>1.01470361994667</v>
      </c>
      <c r="D339" s="0" t="n">
        <v>-0.0194818396121264</v>
      </c>
      <c r="E339" s="0" t="n">
        <v>-0.0145954719761859</v>
      </c>
      <c r="F339" s="0" t="n">
        <v>0.0702960507836772</v>
      </c>
      <c r="G339" s="0" t="n">
        <v>-1.9481080457708</v>
      </c>
      <c r="H339" s="0" t="n">
        <v>248.381630941855</v>
      </c>
      <c r="I339" s="0" t="n">
        <v>33.564455378</v>
      </c>
      <c r="J339" s="0" t="n">
        <v>-0.49734798332969</v>
      </c>
      <c r="K339" s="0" t="n">
        <v>1.10168901687089</v>
      </c>
      <c r="L339" s="0" t="n">
        <v>0</v>
      </c>
      <c r="M339" s="0" t="n">
        <v>0</v>
      </c>
      <c r="N339" s="0" t="n">
        <v>0</v>
      </c>
      <c r="O339" s="0" t="n">
        <v>-2.01306275925026</v>
      </c>
      <c r="P339" s="0" t="n">
        <v>244.66</v>
      </c>
      <c r="Q339" s="0" t="n">
        <v>33.566876888</v>
      </c>
      <c r="R339" s="0" t="n">
        <v>-0.53591061177608</v>
      </c>
      <c r="S339" s="0" t="n">
        <v>0.983903659686102</v>
      </c>
      <c r="T339" s="0" t="n">
        <v>-0.134207788385401</v>
      </c>
      <c r="U339" s="0" t="n">
        <v>-0.124177111182596</v>
      </c>
      <c r="V339" s="0" t="n">
        <v>0.0177961400299432</v>
      </c>
      <c r="W339" s="0" t="n">
        <v>-1.97842974679208</v>
      </c>
      <c r="X339" s="0" t="n">
        <v>246.644325445678</v>
      </c>
      <c r="Y339" s="0" t="n">
        <v>33.564455378</v>
      </c>
      <c r="Z339" s="0" t="n">
        <v>-0.521484962843686</v>
      </c>
      <c r="AA339" s="0" t="n">
        <v>1.07126239841998</v>
      </c>
      <c r="AB339" s="0" t="n">
        <v>-0.138655203452698</v>
      </c>
      <c r="AC339" s="0" t="n">
        <v>-0.119266350863174</v>
      </c>
      <c r="AD339" s="0" t="n">
        <v>0.00749694898667838</v>
      </c>
      <c r="AE339" s="0" t="n">
        <v>-2.02860169305643</v>
      </c>
      <c r="AF339" s="0" t="n">
        <v>243.769684674773</v>
      </c>
    </row>
    <row r="340" customFormat="false" ht="15" hidden="false" customHeight="false" outlineLevel="0" collapsed="false">
      <c r="A340" s="0" t="n">
        <v>33.68442893</v>
      </c>
      <c r="B340" s="0" t="n">
        <v>-0.50331622718727</v>
      </c>
      <c r="C340" s="0" t="n">
        <v>0.99857376775884</v>
      </c>
      <c r="D340" s="0" t="n">
        <v>-0.0199061818420887</v>
      </c>
      <c r="E340" s="0" t="n">
        <v>-0.0146233792797243</v>
      </c>
      <c r="F340" s="0" t="n">
        <v>0.0728083232600348</v>
      </c>
      <c r="G340" s="0" t="n">
        <v>-1.91923437314787</v>
      </c>
      <c r="H340" s="0" t="n">
        <v>250.035970522191</v>
      </c>
      <c r="I340" s="0" t="n">
        <v>33.704484764</v>
      </c>
      <c r="J340" s="0" t="n">
        <v>-0.507140368915617</v>
      </c>
      <c r="K340" s="0" t="n">
        <v>1.08032984339235</v>
      </c>
      <c r="L340" s="0" t="n">
        <v>0</v>
      </c>
      <c r="M340" s="0" t="n">
        <v>0</v>
      </c>
      <c r="N340" s="0" t="n">
        <v>0</v>
      </c>
      <c r="O340" s="0" t="n">
        <v>-1.9696040608756</v>
      </c>
      <c r="P340" s="0" t="n">
        <v>247.15</v>
      </c>
      <c r="Q340" s="0" t="n">
        <v>33.566876888</v>
      </c>
      <c r="R340" s="0" t="n">
        <v>-0.53591061177608</v>
      </c>
      <c r="S340" s="0" t="n">
        <v>0.983903659686102</v>
      </c>
      <c r="T340" s="0" t="n">
        <v>-0.134207788385401</v>
      </c>
      <c r="U340" s="0" t="n">
        <v>-0.124177111182596</v>
      </c>
      <c r="V340" s="0" t="n">
        <v>0.0177961400299432</v>
      </c>
      <c r="W340" s="0" t="n">
        <v>-1.97842974679208</v>
      </c>
      <c r="X340" s="0" t="n">
        <v>246.644325445678</v>
      </c>
      <c r="Y340" s="0" t="n">
        <v>33.566876888</v>
      </c>
      <c r="Z340" s="0" t="n">
        <v>-0.521701696379977</v>
      </c>
      <c r="AA340" s="0" t="n">
        <v>1.07094150973169</v>
      </c>
      <c r="AB340" s="0" t="n">
        <v>-0.138672008448124</v>
      </c>
      <c r="AC340" s="0" t="n">
        <v>-0.119239214547256</v>
      </c>
      <c r="AD340" s="0" t="n">
        <v>0.00739901929516689</v>
      </c>
      <c r="AE340" s="0" t="n">
        <v>-2.02799997447224</v>
      </c>
      <c r="AF340" s="0" t="n">
        <v>243.804160610102</v>
      </c>
    </row>
    <row r="341" customFormat="false" ht="15" hidden="false" customHeight="false" outlineLevel="0" collapsed="false">
      <c r="A341" s="0" t="n">
        <v>33.774405003</v>
      </c>
      <c r="B341" s="0" t="n">
        <v>-0.50847901201626</v>
      </c>
      <c r="C341" s="0" t="n">
        <v>0.984031385594862</v>
      </c>
      <c r="D341" s="0" t="n">
        <v>-0.0214541628956795</v>
      </c>
      <c r="E341" s="0" t="n">
        <v>-0.0142539820410823</v>
      </c>
      <c r="F341" s="0" t="n">
        <v>0.0728516831896194</v>
      </c>
      <c r="G341" s="0" t="n">
        <v>-1.88819179661744</v>
      </c>
      <c r="H341" s="0" t="n">
        <v>251.814579142596</v>
      </c>
      <c r="I341" s="0" t="n">
        <v>33.786276912</v>
      </c>
      <c r="J341" s="0" t="n">
        <v>-0.512265641533045</v>
      </c>
      <c r="K341" s="0" t="n">
        <v>1.06800486779672</v>
      </c>
      <c r="L341" s="0" t="n">
        <v>0</v>
      </c>
      <c r="M341" s="0" t="n">
        <v>0</v>
      </c>
      <c r="N341" s="0" t="n">
        <v>0</v>
      </c>
      <c r="O341" s="0" t="n">
        <v>-1.94412225379648</v>
      </c>
      <c r="P341" s="0" t="n">
        <v>248.61</v>
      </c>
      <c r="Q341" s="0" t="n">
        <v>33.799735069</v>
      </c>
      <c r="R341" s="0" t="n">
        <v>-0.537171517503111</v>
      </c>
      <c r="S341" s="0" t="n">
        <v>0.979999971216866</v>
      </c>
      <c r="T341" s="0" t="n">
        <v>-0.134726523614858</v>
      </c>
      <c r="U341" s="0" t="n">
        <v>-0.119474746161994</v>
      </c>
      <c r="V341" s="0" t="n">
        <v>0.0226094117659977</v>
      </c>
      <c r="W341" s="0" t="n">
        <v>-1.96059690075442</v>
      </c>
      <c r="X341" s="0" t="n">
        <v>247.666072260342</v>
      </c>
      <c r="Y341" s="0" t="n">
        <v>33.786276912</v>
      </c>
      <c r="Z341" s="0" t="n">
        <v>-0.530027087405995</v>
      </c>
      <c r="AA341" s="0" t="n">
        <v>1.05256325592944</v>
      </c>
      <c r="AB341" s="0" t="n">
        <v>-0.139121307939006</v>
      </c>
      <c r="AC341" s="0" t="n">
        <v>-0.114986141991387</v>
      </c>
      <c r="AD341" s="0" t="n">
        <v>0.0118548638602021</v>
      </c>
      <c r="AE341" s="0" t="n">
        <v>-1.97015924264312</v>
      </c>
      <c r="AF341" s="0" t="n">
        <v>247.118190427859</v>
      </c>
    </row>
    <row r="342" customFormat="false" ht="15" hidden="false" customHeight="false" outlineLevel="0" collapsed="false">
      <c r="A342" s="0" t="n">
        <v>33.909369946</v>
      </c>
      <c r="B342" s="0" t="n">
        <v>-0.517970537401124</v>
      </c>
      <c r="C342" s="0" t="n">
        <v>0.961161667225985</v>
      </c>
      <c r="D342" s="0" t="n">
        <v>-0.0221479199826717</v>
      </c>
      <c r="E342" s="0" t="n">
        <v>-0.014867349665316</v>
      </c>
      <c r="F342" s="0" t="n">
        <v>0.076640155916721</v>
      </c>
      <c r="G342" s="0" t="n">
        <v>-1.84297419061287</v>
      </c>
      <c r="H342" s="0" t="n">
        <v>254.405357126344</v>
      </c>
      <c r="I342" s="0" t="n">
        <v>33.867245888</v>
      </c>
      <c r="J342" s="0" t="n">
        <v>-0.517122164376004</v>
      </c>
      <c r="K342" s="0" t="n">
        <v>1.05543469388514</v>
      </c>
      <c r="L342" s="0" t="n">
        <v>0</v>
      </c>
      <c r="M342" s="0" t="n">
        <v>0</v>
      </c>
      <c r="N342" s="0" t="n">
        <v>0</v>
      </c>
      <c r="O342" s="0" t="n">
        <v>-1.91706965039057</v>
      </c>
      <c r="P342" s="0" t="n">
        <v>250.16</v>
      </c>
      <c r="Q342" s="0" t="n">
        <v>33.896974086</v>
      </c>
      <c r="R342" s="0" t="n">
        <v>-0.554927739488001</v>
      </c>
      <c r="S342" s="0" t="n">
        <v>0.934112598397967</v>
      </c>
      <c r="T342" s="0" t="n">
        <v>-0.13140421280437</v>
      </c>
      <c r="U342" s="0" t="n">
        <v>-0.117355058004136</v>
      </c>
      <c r="V342" s="0" t="n">
        <v>0.0110759471314935</v>
      </c>
      <c r="W342" s="0" t="n">
        <v>-1.87327296504741</v>
      </c>
      <c r="X342" s="0" t="n">
        <v>252.669365226826</v>
      </c>
      <c r="Y342" s="0" t="n">
        <v>33.844291521</v>
      </c>
      <c r="Z342" s="0" t="n">
        <v>-0.539520710259522</v>
      </c>
      <c r="AA342" s="0" t="n">
        <v>1.02974919159596</v>
      </c>
      <c r="AB342" s="0" t="n">
        <v>-0.135790494864386</v>
      </c>
      <c r="AC342" s="0" t="n">
        <v>-0.112791804971192</v>
      </c>
      <c r="AD342" s="0" t="n">
        <v>0.00256180066030599</v>
      </c>
      <c r="AE342" s="0" t="n">
        <v>-1.9411939922106</v>
      </c>
      <c r="AF342" s="0" t="n">
        <v>248.777777030181</v>
      </c>
    </row>
    <row r="343" customFormat="false" ht="15" hidden="false" customHeight="false" outlineLevel="0" collapsed="false">
      <c r="A343" s="0" t="n">
        <v>33.99934721</v>
      </c>
      <c r="B343" s="0" t="n">
        <v>-0.523588455908063</v>
      </c>
      <c r="C343" s="0" t="n">
        <v>0.946022690065008</v>
      </c>
      <c r="D343" s="0" t="n">
        <v>-0.0225301589816809</v>
      </c>
      <c r="E343" s="0" t="n">
        <v>-0.0146638527355857</v>
      </c>
      <c r="F343" s="0" t="n">
        <v>0.0754907370733063</v>
      </c>
      <c r="G343" s="0" t="n">
        <v>-1.81130450705222</v>
      </c>
      <c r="H343" s="0" t="n">
        <v>256.219896332884</v>
      </c>
      <c r="I343" s="0" t="n">
        <v>33.987136663</v>
      </c>
      <c r="J343" s="0" t="n">
        <v>-0.523794971626904</v>
      </c>
      <c r="K343" s="0" t="n">
        <v>1.0363996714817</v>
      </c>
      <c r="L343" s="0" t="n">
        <v>0</v>
      </c>
      <c r="M343" s="0" t="n">
        <v>0</v>
      </c>
      <c r="N343" s="0" t="n">
        <v>0</v>
      </c>
      <c r="O343" s="0" t="n">
        <v>-1.8786724068467</v>
      </c>
      <c r="P343" s="0" t="n">
        <v>252.36</v>
      </c>
      <c r="Q343" s="0" t="n">
        <v>33.979657888</v>
      </c>
      <c r="R343" s="0" t="n">
        <v>-0.558115910589952</v>
      </c>
      <c r="S343" s="0" t="n">
        <v>0.922447935742543</v>
      </c>
      <c r="T343" s="0" t="n">
        <v>-0.129984825547715</v>
      </c>
      <c r="U343" s="0" t="n">
        <v>-0.117032780696835</v>
      </c>
      <c r="V343" s="0" t="n">
        <v>0.00999545965656273</v>
      </c>
      <c r="W343" s="0" t="n">
        <v>-1.85270742288732</v>
      </c>
      <c r="X343" s="0" t="n">
        <v>253.847683995997</v>
      </c>
      <c r="Y343" s="0" t="n">
        <v>33.979657888</v>
      </c>
      <c r="Z343" s="0" t="n">
        <v>-0.547084458947578</v>
      </c>
      <c r="AA343" s="0" t="n">
        <v>1.00883478700542</v>
      </c>
      <c r="AB343" s="0" t="n">
        <v>-0.133751578583509</v>
      </c>
      <c r="AC343" s="0" t="n">
        <v>-0.113437660554845</v>
      </c>
      <c r="AD343" s="0" t="n">
        <v>-0.00093863193111095</v>
      </c>
      <c r="AE343" s="0" t="n">
        <v>-1.89819338039821</v>
      </c>
      <c r="AF343" s="0" t="n">
        <v>251.241530603512</v>
      </c>
    </row>
    <row r="344" customFormat="false" ht="15" hidden="false" customHeight="false" outlineLevel="0" collapsed="false">
      <c r="A344" s="0" t="n">
        <v>34.089323282</v>
      </c>
      <c r="B344" s="0" t="n">
        <v>-0.524584639761378</v>
      </c>
      <c r="C344" s="0" t="n">
        <v>0.934799065565639</v>
      </c>
      <c r="D344" s="0" t="n">
        <v>-0.0226565785706043</v>
      </c>
      <c r="E344" s="0" t="n">
        <v>-0.0155322934928099</v>
      </c>
      <c r="F344" s="0" t="n">
        <v>0.075370266305963</v>
      </c>
      <c r="G344" s="0" t="n">
        <v>-1.78131325830724</v>
      </c>
      <c r="H344" s="0" t="n">
        <v>257.938268308298</v>
      </c>
      <c r="I344" s="0" t="n">
        <v>34.047121998</v>
      </c>
      <c r="J344" s="0" t="n">
        <v>-0.526883629689694</v>
      </c>
      <c r="K344" s="0" t="n">
        <v>1.02668652049959</v>
      </c>
      <c r="L344" s="0" t="n">
        <v>0</v>
      </c>
      <c r="M344" s="0" t="n">
        <v>0</v>
      </c>
      <c r="N344" s="0" t="n">
        <v>0</v>
      </c>
      <c r="O344" s="0" t="n">
        <v>-1.85633219242117</v>
      </c>
      <c r="P344" s="0" t="n">
        <v>253.64</v>
      </c>
      <c r="Q344" s="0" t="n">
        <v>33.979657888</v>
      </c>
      <c r="R344" s="0" t="n">
        <v>-0.558115910589952</v>
      </c>
      <c r="S344" s="0" t="n">
        <v>0.922447935742543</v>
      </c>
      <c r="T344" s="0" t="n">
        <v>-0.129984825547715</v>
      </c>
      <c r="U344" s="0" t="n">
        <v>-0.117032780696835</v>
      </c>
      <c r="V344" s="0" t="n">
        <v>0.00999545965656273</v>
      </c>
      <c r="W344" s="0" t="n">
        <v>-1.85270742288732</v>
      </c>
      <c r="X344" s="0" t="n">
        <v>253.847683995997</v>
      </c>
      <c r="Y344" s="0" t="n">
        <v>33.979657888</v>
      </c>
      <c r="Z344" s="0" t="n">
        <v>-0.547084458947578</v>
      </c>
      <c r="AA344" s="0" t="n">
        <v>1.00883478700542</v>
      </c>
      <c r="AB344" s="0" t="n">
        <v>-0.133751578583509</v>
      </c>
      <c r="AC344" s="0" t="n">
        <v>-0.113437660554845</v>
      </c>
      <c r="AD344" s="0" t="n">
        <v>-0.00093863193111095</v>
      </c>
      <c r="AE344" s="0" t="n">
        <v>-1.89819338039821</v>
      </c>
      <c r="AF344" s="0" t="n">
        <v>251.241530603512</v>
      </c>
    </row>
    <row r="345" customFormat="false" ht="15" hidden="false" customHeight="false" outlineLevel="0" collapsed="false">
      <c r="A345" s="0" t="n">
        <v>34.179370403</v>
      </c>
      <c r="B345" s="0" t="n">
        <v>-0.528129181619503</v>
      </c>
      <c r="C345" s="0" t="n">
        <v>0.924191532382697</v>
      </c>
      <c r="D345" s="0" t="n">
        <v>-0.0218356996774673</v>
      </c>
      <c r="E345" s="0" t="n">
        <v>-0.0150770293213796</v>
      </c>
      <c r="F345" s="0" t="n">
        <v>0.0752451113454877</v>
      </c>
      <c r="G345" s="0" t="n">
        <v>-1.74952197657162</v>
      </c>
      <c r="H345" s="0" t="n">
        <v>259.75977457706</v>
      </c>
      <c r="I345" s="0" t="n">
        <v>34.165108574</v>
      </c>
      <c r="J345" s="0" t="n">
        <v>-0.532408217634502</v>
      </c>
      <c r="K345" s="0" t="n">
        <v>1.00719843937119</v>
      </c>
      <c r="L345" s="0" t="n">
        <v>0</v>
      </c>
      <c r="M345" s="0" t="n">
        <v>0</v>
      </c>
      <c r="N345" s="0" t="n">
        <v>0</v>
      </c>
      <c r="O345" s="0" t="n">
        <v>-1.8158405537749</v>
      </c>
      <c r="P345" s="0" t="n">
        <v>255.96</v>
      </c>
      <c r="Q345" s="0" t="n">
        <v>34.205754995</v>
      </c>
      <c r="R345" s="0" t="n">
        <v>-0.561131390296061</v>
      </c>
      <c r="S345" s="0" t="n">
        <v>0.913769388248154</v>
      </c>
      <c r="T345" s="0" t="n">
        <v>-0.129287053597424</v>
      </c>
      <c r="U345" s="0" t="n">
        <v>-0.111113869951428</v>
      </c>
      <c r="V345" s="0" t="n">
        <v>0.0146002916021543</v>
      </c>
      <c r="W345" s="0" t="n">
        <v>-1.82316322289117</v>
      </c>
      <c r="X345" s="0" t="n">
        <v>255.540441964867</v>
      </c>
      <c r="Y345" s="0" t="n">
        <v>34.186939458</v>
      </c>
      <c r="Z345" s="0" t="n">
        <v>-0.553866546165743</v>
      </c>
      <c r="AA345" s="0" t="n">
        <v>0.988101413001227</v>
      </c>
      <c r="AB345" s="0" t="n">
        <v>-0.133026473501301</v>
      </c>
      <c r="AC345" s="0" t="n">
        <v>-0.108313896779367</v>
      </c>
      <c r="AD345" s="0" t="n">
        <v>0.00319631569699157</v>
      </c>
      <c r="AE345" s="0" t="n">
        <v>-1.83552300984693</v>
      </c>
      <c r="AF345" s="0" t="n">
        <v>254.832278336621</v>
      </c>
    </row>
    <row r="346" customFormat="false" ht="15" hidden="false" customHeight="false" outlineLevel="0" collapsed="false">
      <c r="A346" s="0" t="n">
        <v>34.274345398</v>
      </c>
      <c r="B346" s="0" t="n">
        <v>-0.52985469907547</v>
      </c>
      <c r="C346" s="0" t="n">
        <v>0.910251831475124</v>
      </c>
      <c r="D346" s="0" t="n">
        <v>-0.0237623769789934</v>
      </c>
      <c r="E346" s="0" t="n">
        <v>-0.0150230372257731</v>
      </c>
      <c r="F346" s="0" t="n">
        <v>0.0740202061460009</v>
      </c>
      <c r="G346" s="0" t="n">
        <v>-1.71623586544327</v>
      </c>
      <c r="H346" s="0" t="n">
        <v>261.666928261119</v>
      </c>
      <c r="I346" s="0" t="n">
        <v>34.304821571</v>
      </c>
      <c r="J346" s="0" t="n">
        <v>-0.537889603189803</v>
      </c>
      <c r="K346" s="0" t="n">
        <v>0.983911809959535</v>
      </c>
      <c r="L346" s="0" t="n">
        <v>0</v>
      </c>
      <c r="M346" s="0" t="n">
        <v>0</v>
      </c>
      <c r="N346" s="0" t="n">
        <v>0</v>
      </c>
      <c r="O346" s="0" t="n">
        <v>-1.76644773594346</v>
      </c>
      <c r="P346" s="0" t="n">
        <v>258.79</v>
      </c>
      <c r="Q346" s="0" t="n">
        <v>34.302892923</v>
      </c>
      <c r="R346" s="0" t="n">
        <v>-0.570249504056317</v>
      </c>
      <c r="S346" s="0" t="n">
        <v>0.870088707046081</v>
      </c>
      <c r="T346" s="0" t="n">
        <v>-0.127507170033244</v>
      </c>
      <c r="U346" s="0" t="n">
        <v>-0.10555136280237</v>
      </c>
      <c r="V346" s="0" t="n">
        <v>0.0103346710243072</v>
      </c>
      <c r="W346" s="0" t="n">
        <v>-1.74082098588764</v>
      </c>
      <c r="X346" s="0" t="n">
        <v>260.258304620835</v>
      </c>
      <c r="Y346" s="0" t="n">
        <v>34.246955656</v>
      </c>
      <c r="Z346" s="0" t="n">
        <v>-0.559175936987389</v>
      </c>
      <c r="AA346" s="0" t="n">
        <v>0.966818777680062</v>
      </c>
      <c r="AB346" s="0" t="n">
        <v>-0.130968190128</v>
      </c>
      <c r="AC346" s="0" t="n">
        <v>-0.104266735354356</v>
      </c>
      <c r="AD346" s="0" t="n">
        <v>2.30458195180638E-005</v>
      </c>
      <c r="AE346" s="0" t="n">
        <v>-1.80671234289392</v>
      </c>
      <c r="AF346" s="0" t="n">
        <v>256.483007957986</v>
      </c>
    </row>
    <row r="347" customFormat="false" ht="15" hidden="false" customHeight="false" outlineLevel="0" collapsed="false">
      <c r="A347" s="0" t="n">
        <v>34.409310579</v>
      </c>
      <c r="B347" s="0" t="n">
        <v>-0.534166540560325</v>
      </c>
      <c r="C347" s="0" t="n">
        <v>0.887903848882815</v>
      </c>
      <c r="D347" s="0" t="n">
        <v>-0.025762090459466</v>
      </c>
      <c r="E347" s="0" t="n">
        <v>-0.0155521576917666</v>
      </c>
      <c r="F347" s="0" t="n">
        <v>0.0724171302401415</v>
      </c>
      <c r="G347" s="0" t="n">
        <v>-1.6731796252774</v>
      </c>
      <c r="H347" s="0" t="n">
        <v>264.133869104324</v>
      </c>
      <c r="I347" s="0" t="n">
        <v>34.386795761</v>
      </c>
      <c r="J347" s="0" t="n">
        <v>-0.540401598858281</v>
      </c>
      <c r="K347" s="0" t="n">
        <v>0.970889007408793</v>
      </c>
      <c r="L347" s="0" t="n">
        <v>0</v>
      </c>
      <c r="M347" s="0" t="n">
        <v>0</v>
      </c>
      <c r="N347" s="0" t="n">
        <v>0</v>
      </c>
      <c r="O347" s="0" t="n">
        <v>-1.74148952763994</v>
      </c>
      <c r="P347" s="0" t="n">
        <v>260.22</v>
      </c>
      <c r="Q347" s="0" t="n">
        <v>34.385967969</v>
      </c>
      <c r="R347" s="0" t="n">
        <v>-0.570403262154979</v>
      </c>
      <c r="S347" s="0" t="n">
        <v>0.859148535725226</v>
      </c>
      <c r="T347" s="0" t="n">
        <v>-0.127678706732764</v>
      </c>
      <c r="U347" s="0" t="n">
        <v>-0.105038305498633</v>
      </c>
      <c r="V347" s="0" t="n">
        <v>0.00897775461376308</v>
      </c>
      <c r="W347" s="0" t="n">
        <v>-1.71190558697387</v>
      </c>
      <c r="X347" s="0" t="n">
        <v>261.915034941531</v>
      </c>
      <c r="Y347" s="0" t="n">
        <v>34.385967969</v>
      </c>
      <c r="Z347" s="0" t="n">
        <v>-0.563180747426245</v>
      </c>
      <c r="AA347" s="0" t="n">
        <v>0.94425149719375</v>
      </c>
      <c r="AB347" s="0" t="n">
        <v>-0.130722577968016</v>
      </c>
      <c r="AC347" s="0" t="n">
        <v>-0.103013184335528</v>
      </c>
      <c r="AD347" s="0" t="n">
        <v>-0.00235263934286882</v>
      </c>
      <c r="AE347" s="0" t="n">
        <v>-1.75881955890935</v>
      </c>
      <c r="AF347" s="0" t="n">
        <v>259.227062349433</v>
      </c>
    </row>
    <row r="348" customFormat="false" ht="15" hidden="false" customHeight="false" outlineLevel="0" collapsed="false">
      <c r="A348" s="0" t="n">
        <v>34.499287605</v>
      </c>
      <c r="B348" s="0" t="n">
        <v>-0.535335857042433</v>
      </c>
      <c r="C348" s="0" t="n">
        <v>0.871669290755562</v>
      </c>
      <c r="D348" s="0" t="n">
        <v>-0.0241194106638431</v>
      </c>
      <c r="E348" s="0" t="n">
        <v>-0.0149780768494488</v>
      </c>
      <c r="F348" s="0" t="n">
        <v>0.0752087130476869</v>
      </c>
      <c r="G348" s="0" t="n">
        <v>-1.64402370948561</v>
      </c>
      <c r="H348" s="0" t="n">
        <v>265.804380027033</v>
      </c>
      <c r="I348" s="0" t="n">
        <v>34.506831587</v>
      </c>
      <c r="J348" s="0" t="n">
        <v>-0.54368034378605</v>
      </c>
      <c r="K348" s="0" t="n">
        <v>0.950684202776112</v>
      </c>
      <c r="L348" s="0" t="n">
        <v>0</v>
      </c>
      <c r="M348" s="0" t="n">
        <v>0</v>
      </c>
      <c r="N348" s="0" t="n">
        <v>0</v>
      </c>
      <c r="O348" s="0" t="n">
        <v>-1.70396494872206</v>
      </c>
      <c r="P348" s="0" t="n">
        <v>262.37</v>
      </c>
      <c r="Q348" s="0" t="n">
        <v>34.385967969</v>
      </c>
      <c r="R348" s="0" t="n">
        <v>-0.570403262154979</v>
      </c>
      <c r="S348" s="0" t="n">
        <v>0.859148535725226</v>
      </c>
      <c r="T348" s="0" t="n">
        <v>-0.127678706732764</v>
      </c>
      <c r="U348" s="0" t="n">
        <v>-0.105038305498633</v>
      </c>
      <c r="V348" s="0" t="n">
        <v>0.00897775461376308</v>
      </c>
      <c r="W348" s="0" t="n">
        <v>-1.71190558697387</v>
      </c>
      <c r="X348" s="0" t="n">
        <v>261.915034941531</v>
      </c>
      <c r="Y348" s="0" t="n">
        <v>34.385967969</v>
      </c>
      <c r="Z348" s="0" t="n">
        <v>-0.563180747426245</v>
      </c>
      <c r="AA348" s="0" t="n">
        <v>0.94425149719375</v>
      </c>
      <c r="AB348" s="0" t="n">
        <v>-0.130722577968016</v>
      </c>
      <c r="AC348" s="0" t="n">
        <v>-0.103013184335528</v>
      </c>
      <c r="AD348" s="0" t="n">
        <v>-0.00235263934286882</v>
      </c>
      <c r="AE348" s="0" t="n">
        <v>-1.75881955890935</v>
      </c>
      <c r="AF348" s="0" t="n">
        <v>259.227062349433</v>
      </c>
    </row>
    <row r="349" customFormat="false" ht="15" hidden="false" customHeight="false" outlineLevel="0" collapsed="false">
      <c r="A349" s="0" t="n">
        <v>34.594262362</v>
      </c>
      <c r="B349" s="0" t="n">
        <v>-0.537326683332229</v>
      </c>
      <c r="C349" s="0" t="n">
        <v>0.856366926812356</v>
      </c>
      <c r="D349" s="0" t="n">
        <v>-0.0250951498746872</v>
      </c>
      <c r="E349" s="0" t="n">
        <v>-0.0146431252036538</v>
      </c>
      <c r="F349" s="0" t="n">
        <v>0.0745967286684762</v>
      </c>
      <c r="G349" s="0" t="n">
        <v>-1.61212462775058</v>
      </c>
      <c r="H349" s="0" t="n">
        <v>267.632062780793</v>
      </c>
      <c r="I349" s="0" t="n">
        <v>34.566921292</v>
      </c>
      <c r="J349" s="0" t="n">
        <v>-0.545039306430225</v>
      </c>
      <c r="K349" s="0" t="n">
        <v>0.940539771726676</v>
      </c>
      <c r="L349" s="0" t="n">
        <v>0</v>
      </c>
      <c r="M349" s="0" t="n">
        <v>0</v>
      </c>
      <c r="N349" s="0" t="n">
        <v>0</v>
      </c>
      <c r="O349" s="0" t="n">
        <v>-1.68511539280053</v>
      </c>
      <c r="P349" s="0" t="n">
        <v>263.45</v>
      </c>
      <c r="Q349" s="0" t="n">
        <v>34.385967969</v>
      </c>
      <c r="R349" s="0" t="n">
        <v>-0.570403262154979</v>
      </c>
      <c r="S349" s="0" t="n">
        <v>0.859148535725226</v>
      </c>
      <c r="T349" s="0" t="n">
        <v>-0.127678706732764</v>
      </c>
      <c r="U349" s="0" t="n">
        <v>-0.105038305498633</v>
      </c>
      <c r="V349" s="0" t="n">
        <v>0.00897775461376308</v>
      </c>
      <c r="W349" s="0" t="n">
        <v>-1.71190558697387</v>
      </c>
      <c r="X349" s="0" t="n">
        <v>261.915034941531</v>
      </c>
      <c r="Y349" s="0" t="n">
        <v>34.385967969</v>
      </c>
      <c r="Z349" s="0" t="n">
        <v>-0.563180747426245</v>
      </c>
      <c r="AA349" s="0" t="n">
        <v>0.94425149719375</v>
      </c>
      <c r="AB349" s="0" t="n">
        <v>-0.130722577968016</v>
      </c>
      <c r="AC349" s="0" t="n">
        <v>-0.103013184335528</v>
      </c>
      <c r="AD349" s="0" t="n">
        <v>-0.00235263934286882</v>
      </c>
      <c r="AE349" s="0" t="n">
        <v>-1.75881955890935</v>
      </c>
      <c r="AF349" s="0" t="n">
        <v>259.227062349433</v>
      </c>
    </row>
    <row r="350" customFormat="false" ht="15" hidden="false" customHeight="false" outlineLevel="0" collapsed="false">
      <c r="A350" s="0" t="n">
        <v>34.679138422</v>
      </c>
      <c r="B350" s="0" t="n">
        <v>-0.538829745122158</v>
      </c>
      <c r="C350" s="0" t="n">
        <v>0.841972916691408</v>
      </c>
      <c r="D350" s="0" t="n">
        <v>-0.0263544917106628</v>
      </c>
      <c r="E350" s="0" t="n">
        <v>-0.0144465754978992</v>
      </c>
      <c r="F350" s="0" t="n">
        <v>0.0756118481033513</v>
      </c>
      <c r="G350" s="0" t="n">
        <v>-1.58749410789325</v>
      </c>
      <c r="H350" s="0" t="n">
        <v>269.043287615831</v>
      </c>
      <c r="I350" s="0" t="n">
        <v>34.686544841</v>
      </c>
      <c r="J350" s="0" t="n">
        <v>-0.547127206952728</v>
      </c>
      <c r="K350" s="0" t="n">
        <v>0.920477708181137</v>
      </c>
      <c r="L350" s="0" t="n">
        <v>0</v>
      </c>
      <c r="M350" s="0" t="n">
        <v>0</v>
      </c>
      <c r="N350" s="0" t="n">
        <v>0</v>
      </c>
      <c r="O350" s="0" t="n">
        <v>-1.64636908340625</v>
      </c>
      <c r="P350" s="0" t="n">
        <v>265.67</v>
      </c>
      <c r="Q350" s="0" t="n">
        <v>34.673501014</v>
      </c>
      <c r="R350" s="0" t="n">
        <v>-0.576104632949866</v>
      </c>
      <c r="S350" s="0" t="n">
        <v>0.820085088302297</v>
      </c>
      <c r="T350" s="0" t="n">
        <v>-0.126216564560221</v>
      </c>
      <c r="U350" s="0" t="n">
        <v>-0.0960230505726881</v>
      </c>
      <c r="V350" s="0" t="n">
        <v>0.00739894301643631</v>
      </c>
      <c r="W350" s="0" t="n">
        <v>-1.62574574016937</v>
      </c>
      <c r="X350" s="0" t="n">
        <v>266.851630526923</v>
      </c>
      <c r="Y350" s="0" t="n">
        <v>34.673501014</v>
      </c>
      <c r="Z350" s="0" t="n">
        <v>-0.570053533596939</v>
      </c>
      <c r="AA350" s="0" t="n">
        <v>0.900638417800309</v>
      </c>
      <c r="AB350" s="0" t="n">
        <v>-0.128813557968822</v>
      </c>
      <c r="AC350" s="0" t="n">
        <v>-0.0949804348896665</v>
      </c>
      <c r="AD350" s="0" t="n">
        <v>-0.00406368417015867</v>
      </c>
      <c r="AE350" s="0" t="n">
        <v>-1.66848751485914</v>
      </c>
      <c r="AF350" s="0" t="n">
        <v>264.4027072283</v>
      </c>
    </row>
    <row r="351" customFormat="false" ht="15" hidden="false" customHeight="false" outlineLevel="0" collapsed="false">
      <c r="A351" s="0" t="n">
        <v>34.77411437</v>
      </c>
      <c r="B351" s="0" t="n">
        <v>-0.538739515303857</v>
      </c>
      <c r="C351" s="0" t="n">
        <v>0.827135804796723</v>
      </c>
      <c r="D351" s="0" t="n">
        <v>-0.0253004785627127</v>
      </c>
      <c r="E351" s="0" t="n">
        <v>-0.0146476585295077</v>
      </c>
      <c r="F351" s="0" t="n">
        <v>0.0773324338931205</v>
      </c>
      <c r="G351" s="0" t="n">
        <v>-1.56323894077021</v>
      </c>
      <c r="H351" s="0" t="n">
        <v>270.433006323365</v>
      </c>
      <c r="I351" s="0" t="n">
        <v>34.76652224</v>
      </c>
      <c r="J351" s="0" t="n">
        <v>-0.548113992951884</v>
      </c>
      <c r="K351" s="0" t="n">
        <v>0.906610581424637</v>
      </c>
      <c r="L351" s="0" t="n">
        <v>0</v>
      </c>
      <c r="M351" s="0" t="n">
        <v>0</v>
      </c>
      <c r="N351" s="0" t="n">
        <v>0</v>
      </c>
      <c r="O351" s="0" t="n">
        <v>-1.62402886898072</v>
      </c>
      <c r="P351" s="0" t="n">
        <v>266.95</v>
      </c>
      <c r="Q351" s="0" t="n">
        <v>34.797209978</v>
      </c>
      <c r="R351" s="0" t="n">
        <v>-0.573948510824872</v>
      </c>
      <c r="S351" s="0" t="n">
        <v>0.799481984212162</v>
      </c>
      <c r="T351" s="0" t="n">
        <v>-0.123347481299867</v>
      </c>
      <c r="U351" s="0" t="n">
        <v>-0.0958942538107676</v>
      </c>
      <c r="V351" s="0" t="n">
        <v>0.00415845627452113</v>
      </c>
      <c r="W351" s="0" t="n">
        <v>-1.59384973286133</v>
      </c>
      <c r="X351" s="0" t="n">
        <v>268.679137128992</v>
      </c>
      <c r="Y351" s="0" t="n">
        <v>34.744581593</v>
      </c>
      <c r="Z351" s="0" t="n">
        <v>-0.571704794357999</v>
      </c>
      <c r="AA351" s="0" t="n">
        <v>0.886306537216379</v>
      </c>
      <c r="AB351" s="0" t="n">
        <v>-0.127020318732628</v>
      </c>
      <c r="AC351" s="0" t="n">
        <v>-0.0955621623045419</v>
      </c>
      <c r="AD351" s="0" t="n">
        <v>-0.00646561725759625</v>
      </c>
      <c r="AE351" s="0" t="n">
        <v>-1.64703966874432</v>
      </c>
      <c r="AF351" s="0" t="n">
        <v>265.631578290325</v>
      </c>
    </row>
    <row r="352" customFormat="false" ht="15" hidden="false" customHeight="false" outlineLevel="0" collapsed="false">
      <c r="A352" s="0" t="n">
        <v>34.909078837</v>
      </c>
      <c r="B352" s="0" t="n">
        <v>-0.538363009243866</v>
      </c>
      <c r="C352" s="0" t="n">
        <v>0.79974867786</v>
      </c>
      <c r="D352" s="0" t="n">
        <v>-0.0304344967007637</v>
      </c>
      <c r="E352" s="0" t="n">
        <v>-0.0139316032365957</v>
      </c>
      <c r="F352" s="0" t="n">
        <v>0.0742994373513197</v>
      </c>
      <c r="G352" s="0" t="n">
        <v>-1.52558963586636</v>
      </c>
      <c r="H352" s="0" t="n">
        <v>272.590152595957</v>
      </c>
      <c r="I352" s="0" t="n">
        <v>34.846474687</v>
      </c>
      <c r="J352" s="0" t="n">
        <v>-0.548791780025249</v>
      </c>
      <c r="K352" s="0" t="n">
        <v>0.892938268698611</v>
      </c>
      <c r="L352" s="0" t="n">
        <v>0</v>
      </c>
      <c r="M352" s="0" t="n">
        <v>0</v>
      </c>
      <c r="N352" s="0" t="n">
        <v>0</v>
      </c>
      <c r="O352" s="0" t="n">
        <v>-1.60465571428359</v>
      </c>
      <c r="P352" s="0" t="n">
        <v>268.06</v>
      </c>
      <c r="Q352" s="0" t="n">
        <v>34.872267007</v>
      </c>
      <c r="R352" s="0" t="n">
        <v>-0.579312666951671</v>
      </c>
      <c r="S352" s="0" t="n">
        <v>0.77844363824457</v>
      </c>
      <c r="T352" s="0" t="n">
        <v>-0.124283949211084</v>
      </c>
      <c r="U352" s="0" t="n">
        <v>-0.0946557115204231</v>
      </c>
      <c r="V352" s="0" t="n">
        <v>0.0018802513352676</v>
      </c>
      <c r="W352" s="0" t="n">
        <v>-1.57746047312783</v>
      </c>
      <c r="X352" s="0" t="n">
        <v>269.618172541065</v>
      </c>
      <c r="Y352" s="0" t="n">
        <v>34.846474687</v>
      </c>
      <c r="Z352" s="0" t="n">
        <v>-0.57296701631829</v>
      </c>
      <c r="AA352" s="0" t="n">
        <v>0.868316855813299</v>
      </c>
      <c r="AB352" s="0" t="n">
        <v>-0.126107587522012</v>
      </c>
      <c r="AC352" s="0" t="n">
        <v>-0.0944303233269844</v>
      </c>
      <c r="AD352" s="0" t="n">
        <v>-0.00877598224451455</v>
      </c>
      <c r="AE352" s="0" t="n">
        <v>-1.62368703269902</v>
      </c>
      <c r="AF352" s="0" t="n">
        <v>266.969585776226</v>
      </c>
    </row>
    <row r="353" customFormat="false" ht="15" hidden="false" customHeight="false" outlineLevel="0" collapsed="false">
      <c r="A353" s="0" t="n">
        <v>34.999055624</v>
      </c>
      <c r="B353" s="0" t="n">
        <v>-0.536047780835626</v>
      </c>
      <c r="C353" s="0" t="n">
        <v>0.784101607526993</v>
      </c>
      <c r="D353" s="0" t="n">
        <v>-0.0294338278472424</v>
      </c>
      <c r="E353" s="0" t="n">
        <v>-0.0128552839099639</v>
      </c>
      <c r="F353" s="0" t="n">
        <v>0.0774844467713474</v>
      </c>
      <c r="G353" s="0" t="n">
        <v>-1.50159801192431</v>
      </c>
      <c r="H353" s="0" t="n">
        <v>273.964771391502</v>
      </c>
      <c r="I353" s="0" t="n">
        <v>34.927334247</v>
      </c>
      <c r="J353" s="0" t="n">
        <v>-0.549191184896159</v>
      </c>
      <c r="K353" s="0" t="n">
        <v>0.879340462707146</v>
      </c>
      <c r="L353" s="0" t="n">
        <v>0</v>
      </c>
      <c r="M353" s="0" t="n">
        <v>0</v>
      </c>
      <c r="N353" s="0" t="n">
        <v>0</v>
      </c>
      <c r="O353" s="0" t="n">
        <v>-1.58144283523206</v>
      </c>
      <c r="P353" s="0" t="n">
        <v>269.39</v>
      </c>
      <c r="Q353" s="0" t="n">
        <v>34.872267007</v>
      </c>
      <c r="R353" s="0" t="n">
        <v>-0.579312666951671</v>
      </c>
      <c r="S353" s="0" t="n">
        <v>0.77844363824457</v>
      </c>
      <c r="T353" s="0" t="n">
        <v>-0.124283949211084</v>
      </c>
      <c r="U353" s="0" t="n">
        <v>-0.0946557115204231</v>
      </c>
      <c r="V353" s="0" t="n">
        <v>0.0018802513352676</v>
      </c>
      <c r="W353" s="0" t="n">
        <v>-1.57746047312783</v>
      </c>
      <c r="X353" s="0" t="n">
        <v>269.618172541065</v>
      </c>
      <c r="Y353" s="0" t="n">
        <v>34.872267007</v>
      </c>
      <c r="Z353" s="0" t="n">
        <v>-0.573864472984006</v>
      </c>
      <c r="AA353" s="0" t="n">
        <v>0.862800201042098</v>
      </c>
      <c r="AB353" s="0" t="n">
        <v>-0.126403416898966</v>
      </c>
      <c r="AC353" s="0" t="n">
        <v>-0.0941675458576829</v>
      </c>
      <c r="AD353" s="0" t="n">
        <v>-0.009619338005667</v>
      </c>
      <c r="AE353" s="0" t="n">
        <v>-1.61608266060011</v>
      </c>
      <c r="AF353" s="0" t="n">
        <v>267.405284203341</v>
      </c>
    </row>
    <row r="354" customFormat="false" ht="15" hidden="false" customHeight="false" outlineLevel="0" collapsed="false">
      <c r="A354" s="0" t="n">
        <v>35.08903265</v>
      </c>
      <c r="B354" s="0" t="n">
        <v>-0.534544136186766</v>
      </c>
      <c r="C354" s="0" t="n">
        <v>0.768991392732655</v>
      </c>
      <c r="D354" s="0" t="n">
        <v>-0.0303720980882645</v>
      </c>
      <c r="E354" s="0" t="n">
        <v>-0.0128801582976642</v>
      </c>
      <c r="F354" s="0" t="n">
        <v>0.0779480364053548</v>
      </c>
      <c r="G354" s="0" t="n">
        <v>-1.47694265585111</v>
      </c>
      <c r="H354" s="0" t="n">
        <v>275.377419236889</v>
      </c>
      <c r="I354" s="0" t="n">
        <v>35.067171014</v>
      </c>
      <c r="J354" s="0" t="n">
        <v>-0.549171011324751</v>
      </c>
      <c r="K354" s="0" t="n">
        <v>0.855076487145865</v>
      </c>
      <c r="L354" s="0" t="n">
        <v>0</v>
      </c>
      <c r="M354" s="0" t="n">
        <v>0</v>
      </c>
      <c r="N354" s="0" t="n">
        <v>0</v>
      </c>
      <c r="O354" s="0" t="n">
        <v>-1.54356919046379</v>
      </c>
      <c r="P354" s="0" t="n">
        <v>271.56</v>
      </c>
      <c r="Q354" s="0" t="n">
        <v>34.872267007</v>
      </c>
      <c r="R354" s="0" t="n">
        <v>-0.579312666951671</v>
      </c>
      <c r="S354" s="0" t="n">
        <v>0.77844363824457</v>
      </c>
      <c r="T354" s="0" t="n">
        <v>-0.124283949211084</v>
      </c>
      <c r="U354" s="0" t="n">
        <v>-0.0946557115204231</v>
      </c>
      <c r="V354" s="0" t="n">
        <v>0.0018802513352676</v>
      </c>
      <c r="W354" s="0" t="n">
        <v>-1.57746047312783</v>
      </c>
      <c r="X354" s="0" t="n">
        <v>269.618172541065</v>
      </c>
      <c r="Y354" s="0" t="n">
        <v>34.872267007</v>
      </c>
      <c r="Z354" s="0" t="n">
        <v>-0.573864472984006</v>
      </c>
      <c r="AA354" s="0" t="n">
        <v>0.862800201042098</v>
      </c>
      <c r="AB354" s="0" t="n">
        <v>-0.126403416898966</v>
      </c>
      <c r="AC354" s="0" t="n">
        <v>-0.0941675458576829</v>
      </c>
      <c r="AD354" s="0" t="n">
        <v>-0.009619338005667</v>
      </c>
      <c r="AE354" s="0" t="n">
        <v>-1.61608266060011</v>
      </c>
      <c r="AF354" s="0" t="n">
        <v>267.405284203341</v>
      </c>
    </row>
    <row r="355" customFormat="false" ht="15" hidden="false" customHeight="false" outlineLevel="0" collapsed="false">
      <c r="A355" s="0" t="n">
        <v>35.183985949</v>
      </c>
      <c r="B355" s="0" t="n">
        <v>-0.532435466514355</v>
      </c>
      <c r="C355" s="0" t="n">
        <v>0.753193209196636</v>
      </c>
      <c r="D355" s="0" t="n">
        <v>-0.0286504831165075</v>
      </c>
      <c r="E355" s="0" t="n">
        <v>-0.0116149636395349</v>
      </c>
      <c r="F355" s="0" t="n">
        <v>0.0813492261048728</v>
      </c>
      <c r="G355" s="0" t="n">
        <v>-1.44894129065071</v>
      </c>
      <c r="H355" s="0" t="n">
        <v>276.981779283476</v>
      </c>
      <c r="I355" s="0" t="n">
        <v>35.185010316</v>
      </c>
      <c r="J355" s="0" t="n">
        <v>-0.548441900449175</v>
      </c>
      <c r="K355" s="0" t="n">
        <v>0.834107910427979</v>
      </c>
      <c r="L355" s="0" t="n">
        <v>0</v>
      </c>
      <c r="M355" s="0" t="n">
        <v>0</v>
      </c>
      <c r="N355" s="0" t="n">
        <v>0</v>
      </c>
      <c r="O355" s="0" t="n">
        <v>-1.5097098029751</v>
      </c>
      <c r="P355" s="0" t="n">
        <v>273.5</v>
      </c>
      <c r="Q355" s="0" t="n">
        <v>35.172529935</v>
      </c>
      <c r="R355" s="0" t="n">
        <v>-0.578091169320544</v>
      </c>
      <c r="S355" s="0" t="n">
        <v>0.731962942586829</v>
      </c>
      <c r="T355" s="0" t="n">
        <v>-0.12081487878699</v>
      </c>
      <c r="U355" s="0" t="n">
        <v>-0.0880143937163981</v>
      </c>
      <c r="V355" s="0" t="n">
        <v>-0.00153878809329828</v>
      </c>
      <c r="W355" s="0" t="n">
        <v>-1.4949766698517</v>
      </c>
      <c r="X355" s="0" t="n">
        <v>274.344146346975</v>
      </c>
      <c r="Y355" s="0" t="n">
        <v>35.172529935</v>
      </c>
      <c r="Z355" s="0" t="n">
        <v>-0.574075475270902</v>
      </c>
      <c r="AA355" s="0" t="n">
        <v>0.813560888391686</v>
      </c>
      <c r="AB355" s="0" t="n">
        <v>-0.122399437165717</v>
      </c>
      <c r="AC355" s="0" t="n">
        <v>-0.0884753832657618</v>
      </c>
      <c r="AD355" s="0" t="n">
        <v>-0.0130394992456323</v>
      </c>
      <c r="AE355" s="0" t="n">
        <v>-1.53346976835196</v>
      </c>
      <c r="AF355" s="0" t="n">
        <v>272.138654262528</v>
      </c>
    </row>
    <row r="356" customFormat="false" ht="15" hidden="false" customHeight="false" outlineLevel="0" collapsed="false">
      <c r="A356" s="0" t="n">
        <v>35.273962975</v>
      </c>
      <c r="B356" s="0" t="n">
        <v>-0.530174735040147</v>
      </c>
      <c r="C356" s="0" t="n">
        <v>0.737555278654007</v>
      </c>
      <c r="D356" s="0" t="n">
        <v>-0.0287014059722424</v>
      </c>
      <c r="E356" s="0" t="n">
        <v>-0.0105402932943864</v>
      </c>
      <c r="F356" s="0" t="n">
        <v>0.0815270410344386</v>
      </c>
      <c r="G356" s="0" t="n">
        <v>-1.42007418760355</v>
      </c>
      <c r="H356" s="0" t="n">
        <v>278.635742454847</v>
      </c>
      <c r="I356" s="0" t="n">
        <v>35.267010306</v>
      </c>
      <c r="J356" s="0" t="n">
        <v>-0.54753232779479</v>
      </c>
      <c r="K356" s="0" t="n">
        <v>0.820192389771779</v>
      </c>
      <c r="L356" s="0" t="n">
        <v>0</v>
      </c>
      <c r="M356" s="0" t="n">
        <v>0</v>
      </c>
      <c r="N356" s="0" t="n">
        <v>0</v>
      </c>
      <c r="O356" s="0" t="n">
        <v>-1.48579879222277</v>
      </c>
      <c r="P356" s="0" t="n">
        <v>274.87</v>
      </c>
      <c r="Q356" s="0" t="n">
        <v>35.296504974</v>
      </c>
      <c r="R356" s="0" t="n">
        <v>-0.577616583834944</v>
      </c>
      <c r="S356" s="0" t="n">
        <v>0.71034893818113</v>
      </c>
      <c r="T356" s="0" t="n">
        <v>-0.1209217810098</v>
      </c>
      <c r="U356" s="0" t="n">
        <v>-0.0859360051588009</v>
      </c>
      <c r="V356" s="0" t="n">
        <v>-0.00638960235373606</v>
      </c>
      <c r="W356" s="0" t="n">
        <v>-1.45717912845118</v>
      </c>
      <c r="X356" s="0" t="n">
        <v>276.509785945196</v>
      </c>
      <c r="Y356" s="0" t="n">
        <v>35.207077406</v>
      </c>
      <c r="Z356" s="0" t="n">
        <v>-0.573797281356207</v>
      </c>
      <c r="AA356" s="0" t="n">
        <v>0.807422527321824</v>
      </c>
      <c r="AB356" s="0" t="n">
        <v>-0.122214381522282</v>
      </c>
      <c r="AC356" s="0" t="n">
        <v>-0.0883585720030949</v>
      </c>
      <c r="AD356" s="0" t="n">
        <v>-0.0146718409988483</v>
      </c>
      <c r="AE356" s="0" t="n">
        <v>-1.52356549915332</v>
      </c>
      <c r="AF356" s="0" t="n">
        <v>272.706127086772</v>
      </c>
    </row>
    <row r="357" customFormat="false" ht="15" hidden="false" customHeight="false" outlineLevel="0" collapsed="false">
      <c r="A357" s="0" t="n">
        <v>35.363940001</v>
      </c>
      <c r="B357" s="0" t="n">
        <v>-0.523995019547688</v>
      </c>
      <c r="C357" s="0" t="n">
        <v>0.720513464736163</v>
      </c>
      <c r="D357" s="0" t="n">
        <v>-0.0266963429749012</v>
      </c>
      <c r="E357" s="0" t="n">
        <v>-0.0106432946775898</v>
      </c>
      <c r="F357" s="0" t="n">
        <v>0.0849144308621388</v>
      </c>
      <c r="G357" s="0" t="n">
        <v>-1.39355525503929</v>
      </c>
      <c r="H357" s="0" t="n">
        <v>280.155165367972</v>
      </c>
      <c r="I357" s="0" t="n">
        <v>35.346924739</v>
      </c>
      <c r="J357" s="0" t="n">
        <v>-0.546273736810633</v>
      </c>
      <c r="K357" s="0" t="n">
        <v>0.806261773586391</v>
      </c>
      <c r="L357" s="0" t="n">
        <v>0</v>
      </c>
      <c r="M357" s="0" t="n">
        <v>0</v>
      </c>
      <c r="N357" s="0" t="n">
        <v>0</v>
      </c>
      <c r="O357" s="0" t="n">
        <v>-1.45944432051766</v>
      </c>
      <c r="P357" s="0" t="n">
        <v>276.38</v>
      </c>
      <c r="Q357" s="0" t="n">
        <v>35.333441972</v>
      </c>
      <c r="R357" s="0" t="n">
        <v>-0.576909186468243</v>
      </c>
      <c r="S357" s="0" t="n">
        <v>0.70406165047632</v>
      </c>
      <c r="T357" s="0" t="n">
        <v>-0.12024370395457</v>
      </c>
      <c r="U357" s="0" t="n">
        <v>-0.0858681503187913</v>
      </c>
      <c r="V357" s="0" t="n">
        <v>-0.00738311854680691</v>
      </c>
      <c r="W357" s="0" t="n">
        <v>-1.447794117972</v>
      </c>
      <c r="X357" s="0" t="n">
        <v>277.047507436339</v>
      </c>
      <c r="Y357" s="0" t="n">
        <v>35.333441972</v>
      </c>
      <c r="Z357" s="0" t="n">
        <v>-0.573283405028695</v>
      </c>
      <c r="AA357" s="0" t="n">
        <v>0.785614806910618</v>
      </c>
      <c r="AB357" s="0" t="n">
        <v>-0.121506883818932</v>
      </c>
      <c r="AC357" s="0" t="n">
        <v>-0.0868711856639472</v>
      </c>
      <c r="AD357" s="0" t="n">
        <v>-0.01884928437934</v>
      </c>
      <c r="AE357" s="0" t="n">
        <v>-1.48357209288218</v>
      </c>
      <c r="AF357" s="0" t="n">
        <v>274.99758047446</v>
      </c>
    </row>
    <row r="358" customFormat="false" ht="15" hidden="false" customHeight="false" outlineLevel="0" collapsed="false">
      <c r="A358" s="0" t="n">
        <v>35.498904944</v>
      </c>
      <c r="B358" s="0" t="n">
        <v>-0.520319370595941</v>
      </c>
      <c r="C358" s="0" t="n">
        <v>0.699351384658293</v>
      </c>
      <c r="D358" s="0" t="n">
        <v>-0.0305291414260864</v>
      </c>
      <c r="E358" s="0" t="n">
        <v>-0.0108544461829145</v>
      </c>
      <c r="F358" s="0" t="n">
        <v>0.0792146169113345</v>
      </c>
      <c r="G358" s="0" t="n">
        <v>-1.35225758755805</v>
      </c>
      <c r="H358" s="0" t="n">
        <v>282.521347418381</v>
      </c>
      <c r="I358" s="0" t="n">
        <v>35.48675132</v>
      </c>
      <c r="J358" s="0" t="n">
        <v>-0.543242695176245</v>
      </c>
      <c r="K358" s="0" t="n">
        <v>0.781930385147447</v>
      </c>
      <c r="L358" s="0" t="n">
        <v>0</v>
      </c>
      <c r="M358" s="0" t="n">
        <v>0</v>
      </c>
      <c r="N358" s="0" t="n">
        <v>0</v>
      </c>
      <c r="O358" s="0" t="n">
        <v>-1.4163346879934</v>
      </c>
      <c r="P358" s="0" t="n">
        <v>278.85</v>
      </c>
      <c r="Q358" s="0" t="n">
        <v>35.333441972</v>
      </c>
      <c r="R358" s="0" t="n">
        <v>-0.576909186468243</v>
      </c>
      <c r="S358" s="0" t="n">
        <v>0.70406165047632</v>
      </c>
      <c r="T358" s="0" t="n">
        <v>-0.12024370395457</v>
      </c>
      <c r="U358" s="0" t="n">
        <v>-0.0858681503187913</v>
      </c>
      <c r="V358" s="0" t="n">
        <v>-0.00738311854680691</v>
      </c>
      <c r="W358" s="0" t="n">
        <v>-1.447794117972</v>
      </c>
      <c r="X358" s="0" t="n">
        <v>277.047507436339</v>
      </c>
      <c r="Y358" s="0" t="n">
        <v>35.333441972</v>
      </c>
      <c r="Z358" s="0" t="n">
        <v>-0.573283405028695</v>
      </c>
      <c r="AA358" s="0" t="n">
        <v>0.785614806910618</v>
      </c>
      <c r="AB358" s="0" t="n">
        <v>-0.121506883818932</v>
      </c>
      <c r="AC358" s="0" t="n">
        <v>-0.0868711856639472</v>
      </c>
      <c r="AD358" s="0" t="n">
        <v>-0.01884928437934</v>
      </c>
      <c r="AE358" s="0" t="n">
        <v>-1.48357209288218</v>
      </c>
      <c r="AF358" s="0" t="n">
        <v>274.99758047446</v>
      </c>
    </row>
    <row r="359" customFormat="false" ht="15" hidden="false" customHeight="false" outlineLevel="0" collapsed="false">
      <c r="A359" s="0" t="n">
        <v>35.588881016</v>
      </c>
      <c r="B359" s="0" t="n">
        <v>-0.513816466626308</v>
      </c>
      <c r="C359" s="0" t="n">
        <v>0.686156277333117</v>
      </c>
      <c r="D359" s="0" t="n">
        <v>-0.0311907473951578</v>
      </c>
      <c r="E359" s="0" t="n">
        <v>-0.0105731161926037</v>
      </c>
      <c r="F359" s="0" t="n">
        <v>0.0818323617054029</v>
      </c>
      <c r="G359" s="0" t="n">
        <v>-1.32627640711593</v>
      </c>
      <c r="H359" s="0" t="n">
        <v>284.009959404483</v>
      </c>
      <c r="I359" s="0" t="n">
        <v>35.604682954</v>
      </c>
      <c r="J359" s="0" t="n">
        <v>-0.539871367171613</v>
      </c>
      <c r="K359" s="0" t="n">
        <v>0.761394725386585</v>
      </c>
      <c r="L359" s="0" t="n">
        <v>0</v>
      </c>
      <c r="M359" s="0" t="n">
        <v>0</v>
      </c>
      <c r="N359" s="0" t="n">
        <v>0</v>
      </c>
      <c r="O359" s="0" t="n">
        <v>-1.38090450417791</v>
      </c>
      <c r="P359" s="0" t="n">
        <v>280.88</v>
      </c>
      <c r="Q359" s="0" t="n">
        <v>35.592071056</v>
      </c>
      <c r="R359" s="0" t="n">
        <v>-0.571272847307159</v>
      </c>
      <c r="S359" s="0" t="n">
        <v>0.665044825626379</v>
      </c>
      <c r="T359" s="0" t="n">
        <v>-0.117816866838048</v>
      </c>
      <c r="U359" s="0" t="n">
        <v>-0.0772430530569025</v>
      </c>
      <c r="V359" s="0" t="n">
        <v>-0.00473736117750647</v>
      </c>
      <c r="W359" s="0" t="n">
        <v>-1.36672161990516</v>
      </c>
      <c r="X359" s="0" t="n">
        <v>281.692619410151</v>
      </c>
      <c r="Y359" s="0" t="n">
        <v>35.592071056</v>
      </c>
      <c r="Z359" s="0" t="n">
        <v>-0.567885139978677</v>
      </c>
      <c r="AA359" s="0" t="n">
        <v>0.743643817809817</v>
      </c>
      <c r="AB359" s="0" t="n">
        <v>-0.118629103581751</v>
      </c>
      <c r="AC359" s="0" t="n">
        <v>-0.0791714194268794</v>
      </c>
      <c r="AD359" s="0" t="n">
        <v>-0.0160846384366635</v>
      </c>
      <c r="AE359" s="0" t="n">
        <v>-1.40502696030777</v>
      </c>
      <c r="AF359" s="0" t="n">
        <v>279.49788507227</v>
      </c>
    </row>
    <row r="360" customFormat="false" ht="15" hidden="false" customHeight="false" outlineLevel="0" collapsed="false">
      <c r="A360" s="0" t="n">
        <v>35.678857327</v>
      </c>
      <c r="B360" s="0" t="n">
        <v>-0.510474763371418</v>
      </c>
      <c r="C360" s="0" t="n">
        <v>0.670206646266766</v>
      </c>
      <c r="D360" s="0" t="n">
        <v>-0.0299644060432911</v>
      </c>
      <c r="E360" s="0" t="n">
        <v>-0.00913232311572441</v>
      </c>
      <c r="F360" s="0" t="n">
        <v>0.0815791545153031</v>
      </c>
      <c r="G360" s="0" t="n">
        <v>-1.29775060762373</v>
      </c>
      <c r="H360" s="0" t="n">
        <v>285.644367322622</v>
      </c>
      <c r="I360" s="0" t="n">
        <v>35.686653764</v>
      </c>
      <c r="J360" s="0" t="n">
        <v>-0.537140705801896</v>
      </c>
      <c r="K360" s="0" t="n">
        <v>0.747502099261683</v>
      </c>
      <c r="L360" s="0" t="n">
        <v>0</v>
      </c>
      <c r="M360" s="0" t="n">
        <v>0</v>
      </c>
      <c r="N360" s="0" t="n">
        <v>0</v>
      </c>
      <c r="O360" s="0" t="n">
        <v>-1.35786615805159</v>
      </c>
      <c r="P360" s="0" t="n">
        <v>282.2</v>
      </c>
      <c r="Q360" s="0" t="n">
        <v>35.592071056</v>
      </c>
      <c r="R360" s="0" t="n">
        <v>-0.571272847307159</v>
      </c>
      <c r="S360" s="0" t="n">
        <v>0.665044825626379</v>
      </c>
      <c r="T360" s="0" t="n">
        <v>-0.117816866838048</v>
      </c>
      <c r="U360" s="0" t="n">
        <v>-0.0772430530569025</v>
      </c>
      <c r="V360" s="0" t="n">
        <v>-0.00473736117750647</v>
      </c>
      <c r="W360" s="0" t="n">
        <v>-1.36672161990516</v>
      </c>
      <c r="X360" s="0" t="n">
        <v>281.692619410151</v>
      </c>
      <c r="Y360" s="0" t="n">
        <v>35.592071056</v>
      </c>
      <c r="Z360" s="0" t="n">
        <v>-0.567885139978677</v>
      </c>
      <c r="AA360" s="0" t="n">
        <v>0.743643817809817</v>
      </c>
      <c r="AB360" s="0" t="n">
        <v>-0.118629103581751</v>
      </c>
      <c r="AC360" s="0" t="n">
        <v>-0.0791714194268794</v>
      </c>
      <c r="AD360" s="0" t="n">
        <v>-0.0160846384366635</v>
      </c>
      <c r="AE360" s="0" t="n">
        <v>-1.40502696030777</v>
      </c>
      <c r="AF360" s="0" t="n">
        <v>279.49788507227</v>
      </c>
    </row>
    <row r="361" customFormat="false" ht="15" hidden="false" customHeight="false" outlineLevel="0" collapsed="false">
      <c r="A361" s="0" t="n">
        <v>35.768834114</v>
      </c>
      <c r="B361" s="0" t="n">
        <v>-0.503983341633486</v>
      </c>
      <c r="C361" s="0" t="n">
        <v>0.653511548576955</v>
      </c>
      <c r="D361" s="0" t="n">
        <v>-0.0301531199365854</v>
      </c>
      <c r="E361" s="0" t="n">
        <v>-0.00759157875173984</v>
      </c>
      <c r="F361" s="0" t="n">
        <v>0.0823544952147125</v>
      </c>
      <c r="G361" s="0" t="n">
        <v>-1.26744051225991</v>
      </c>
      <c r="H361" s="0" t="n">
        <v>287.381007863608</v>
      </c>
      <c r="I361" s="0" t="n">
        <v>35.746653574</v>
      </c>
      <c r="J361" s="0" t="n">
        <v>-0.534896676317707</v>
      </c>
      <c r="K361" s="0" t="n">
        <v>0.737123051833826</v>
      </c>
      <c r="L361" s="0" t="n">
        <v>0</v>
      </c>
      <c r="M361" s="0" t="n">
        <v>0</v>
      </c>
      <c r="N361" s="0" t="n">
        <v>0</v>
      </c>
      <c r="O361" s="0" t="n">
        <v>-1.33762033872845</v>
      </c>
      <c r="P361" s="0" t="n">
        <v>283.36</v>
      </c>
      <c r="Q361" s="0" t="n">
        <v>35.592071056</v>
      </c>
      <c r="R361" s="0" t="n">
        <v>-0.571272847307159</v>
      </c>
      <c r="S361" s="0" t="n">
        <v>0.665044825626379</v>
      </c>
      <c r="T361" s="0" t="n">
        <v>-0.117816866838048</v>
      </c>
      <c r="U361" s="0" t="n">
        <v>-0.0772430530569025</v>
      </c>
      <c r="V361" s="0" t="n">
        <v>-0.00473736117750647</v>
      </c>
      <c r="W361" s="0" t="n">
        <v>-1.36672161990516</v>
      </c>
      <c r="X361" s="0" t="n">
        <v>281.692619410151</v>
      </c>
      <c r="Y361" s="0" t="n">
        <v>35.592071056</v>
      </c>
      <c r="Z361" s="0" t="n">
        <v>-0.567885139978677</v>
      </c>
      <c r="AA361" s="0" t="n">
        <v>0.743643817809817</v>
      </c>
      <c r="AB361" s="0" t="n">
        <v>-0.118629103581751</v>
      </c>
      <c r="AC361" s="0" t="n">
        <v>-0.0791714194268794</v>
      </c>
      <c r="AD361" s="0" t="n">
        <v>-0.0160846384366635</v>
      </c>
      <c r="AE361" s="0" t="n">
        <v>-1.40502696030777</v>
      </c>
      <c r="AF361" s="0" t="n">
        <v>279.49788507227</v>
      </c>
    </row>
    <row r="362" customFormat="false" ht="15" hidden="false" customHeight="false" outlineLevel="0" collapsed="false">
      <c r="A362" s="0" t="n">
        <v>35.903798342</v>
      </c>
      <c r="B362" s="0" t="n">
        <v>-0.493450069285736</v>
      </c>
      <c r="C362" s="0" t="n">
        <v>0.631867952117024</v>
      </c>
      <c r="D362" s="0" t="n">
        <v>-0.0319364778697491</v>
      </c>
      <c r="E362" s="0" t="n">
        <v>-0.0066587441363295</v>
      </c>
      <c r="F362" s="0" t="n">
        <v>0.0805402654677631</v>
      </c>
      <c r="G362" s="0" t="n">
        <v>-1.22408323088557</v>
      </c>
      <c r="H362" s="0" t="n">
        <v>289.865197097519</v>
      </c>
      <c r="I362" s="0" t="n">
        <v>35.866488809</v>
      </c>
      <c r="J362" s="0" t="n">
        <v>-0.529773296291509</v>
      </c>
      <c r="K362" s="0" t="n">
        <v>0.716425700343685</v>
      </c>
      <c r="L362" s="0" t="n">
        <v>0</v>
      </c>
      <c r="M362" s="0" t="n">
        <v>0</v>
      </c>
      <c r="N362" s="0" t="n">
        <v>0</v>
      </c>
      <c r="O362" s="0" t="n">
        <v>-1.29887402933418</v>
      </c>
      <c r="P362" s="0" t="n">
        <v>285.58</v>
      </c>
      <c r="Q362" s="0" t="n">
        <v>35.869112968</v>
      </c>
      <c r="R362" s="0" t="n">
        <v>-0.560630125937924</v>
      </c>
      <c r="S362" s="0" t="n">
        <v>0.624681083844877</v>
      </c>
      <c r="T362" s="0" t="n">
        <v>-0.115854443764602</v>
      </c>
      <c r="U362" s="0" t="n">
        <v>-0.0668271877852368</v>
      </c>
      <c r="V362" s="0" t="n">
        <v>-0.00696273754858618</v>
      </c>
      <c r="W362" s="0" t="n">
        <v>-1.28014670213148</v>
      </c>
      <c r="X362" s="0" t="n">
        <v>286.652996810276</v>
      </c>
      <c r="Y362" s="0" t="n">
        <v>35.866488809</v>
      </c>
      <c r="Z362" s="0" t="n">
        <v>-0.559130447806139</v>
      </c>
      <c r="AA362" s="0" t="n">
        <v>0.701923250601282</v>
      </c>
      <c r="AB362" s="0" t="n">
        <v>-0.11648576467764</v>
      </c>
      <c r="AC362" s="0" t="n">
        <v>-0.0701944120451039</v>
      </c>
      <c r="AD362" s="0" t="n">
        <v>-0.0173830001998535</v>
      </c>
      <c r="AE362" s="0" t="n">
        <v>-1.32084584982902</v>
      </c>
      <c r="AF362" s="0" t="n">
        <v>284.321107417427</v>
      </c>
    </row>
    <row r="363" customFormat="false" ht="15" hidden="false" customHeight="false" outlineLevel="0" collapsed="false">
      <c r="A363" s="0" t="n">
        <v>35.993775368</v>
      </c>
      <c r="B363" s="0" t="n">
        <v>-0.485849092102763</v>
      </c>
      <c r="C363" s="0" t="n">
        <v>0.618504153524453</v>
      </c>
      <c r="D363" s="0" t="n">
        <v>-0.030307836830616</v>
      </c>
      <c r="E363" s="0" t="n">
        <v>-0.00576334568514497</v>
      </c>
      <c r="F363" s="0" t="n">
        <v>0.0890879148223171</v>
      </c>
      <c r="G363" s="0" t="n">
        <v>-1.19724401559263</v>
      </c>
      <c r="H363" s="0" t="n">
        <v>291.402970859247</v>
      </c>
      <c r="I363" s="0" t="n">
        <v>35.946519632</v>
      </c>
      <c r="J363" s="0" t="n">
        <v>-0.525932542206836</v>
      </c>
      <c r="K363" s="0" t="n">
        <v>0.702931699286386</v>
      </c>
      <c r="L363" s="0" t="n">
        <v>0</v>
      </c>
      <c r="M363" s="0" t="n">
        <v>0</v>
      </c>
      <c r="N363" s="0" t="n">
        <v>0</v>
      </c>
      <c r="O363" s="0" t="n">
        <v>-1.27164689300307</v>
      </c>
      <c r="P363" s="0" t="n">
        <v>287.14</v>
      </c>
      <c r="Q363" s="0" t="n">
        <v>35.869112968</v>
      </c>
      <c r="R363" s="0" t="n">
        <v>-0.560630125937924</v>
      </c>
      <c r="S363" s="0" t="n">
        <v>0.624681083844877</v>
      </c>
      <c r="T363" s="0" t="n">
        <v>-0.115854443764602</v>
      </c>
      <c r="U363" s="0" t="n">
        <v>-0.0668271877852368</v>
      </c>
      <c r="V363" s="0" t="n">
        <v>-0.00696273754858618</v>
      </c>
      <c r="W363" s="0" t="n">
        <v>-1.28014670213148</v>
      </c>
      <c r="X363" s="0" t="n">
        <v>286.652996810276</v>
      </c>
      <c r="Y363" s="0" t="n">
        <v>35.869112968</v>
      </c>
      <c r="Z363" s="0" t="n">
        <v>-0.558491200697535</v>
      </c>
      <c r="AA363" s="0" t="n">
        <v>0.699372857145756</v>
      </c>
      <c r="AB363" s="0" t="n">
        <v>-0.116198153824047</v>
      </c>
      <c r="AC363" s="0" t="n">
        <v>-0.0697297043799137</v>
      </c>
      <c r="AD363" s="0" t="n">
        <v>-0.0181007653261012</v>
      </c>
      <c r="AE363" s="0" t="n">
        <v>-1.31812438102923</v>
      </c>
      <c r="AF363" s="0" t="n">
        <v>284.477036093731</v>
      </c>
    </row>
    <row r="364" customFormat="false" ht="15" hidden="false" customHeight="false" outlineLevel="0" collapsed="false">
      <c r="A364" s="0" t="n">
        <v>36.083752394</v>
      </c>
      <c r="B364" s="0" t="n">
        <v>-0.490323982480592</v>
      </c>
      <c r="C364" s="0" t="n">
        <v>0.605985992290151</v>
      </c>
      <c r="D364" s="0" t="n">
        <v>-0.0320833884179592</v>
      </c>
      <c r="E364" s="0" t="n">
        <v>-0.00208776570145464</v>
      </c>
      <c r="F364" s="0" t="n">
        <v>0.0956364300583424</v>
      </c>
      <c r="G364" s="0" t="n">
        <v>-1.19402633135984</v>
      </c>
      <c r="H364" s="0" t="n">
        <v>291.587330585592</v>
      </c>
      <c r="I364" s="0" t="n">
        <v>36.064373396</v>
      </c>
      <c r="J364" s="0" t="n">
        <v>-0.525349775122099</v>
      </c>
      <c r="K364" s="0" t="n">
        <v>0.70110332317803</v>
      </c>
      <c r="L364" s="0" t="n">
        <v>0</v>
      </c>
      <c r="M364" s="0" t="n">
        <v>0</v>
      </c>
      <c r="N364" s="0" t="n">
        <v>0</v>
      </c>
      <c r="O364" s="0" t="n">
        <v>-1.23953283476637</v>
      </c>
      <c r="P364" s="0" t="n">
        <v>288.98</v>
      </c>
      <c r="Q364" s="0" t="n">
        <v>36.105093002</v>
      </c>
      <c r="R364" s="0" t="n">
        <v>-0.558855907672663</v>
      </c>
      <c r="S364" s="0" t="n">
        <v>0.620799729642896</v>
      </c>
      <c r="T364" s="0" t="n">
        <v>-0.115397920028675</v>
      </c>
      <c r="U364" s="0" t="n">
        <v>-0.0602094732533492</v>
      </c>
      <c r="V364" s="0" t="n">
        <v>-0.00337938630030157</v>
      </c>
      <c r="W364" s="0" t="n">
        <v>-1.26209270904616</v>
      </c>
      <c r="X364" s="0" t="n">
        <v>287.687414417422</v>
      </c>
      <c r="Y364" s="0" t="n">
        <v>35.869112968</v>
      </c>
      <c r="Z364" s="0" t="n">
        <v>-0.558491200697535</v>
      </c>
      <c r="AA364" s="0" t="n">
        <v>0.699372857145756</v>
      </c>
      <c r="AB364" s="0" t="n">
        <v>-0.116198153824047</v>
      </c>
      <c r="AC364" s="0" t="n">
        <v>-0.0697297043799137</v>
      </c>
      <c r="AD364" s="0" t="n">
        <v>-0.0181007653261012</v>
      </c>
      <c r="AE364" s="0" t="n">
        <v>-1.31812438102923</v>
      </c>
      <c r="AF364" s="0" t="n">
        <v>284.477036093731</v>
      </c>
    </row>
    <row r="365" customFormat="false" ht="15" hidden="false" customHeight="false" outlineLevel="0" collapsed="false">
      <c r="A365" s="0" t="n">
        <v>36.173691034</v>
      </c>
      <c r="B365" s="0" t="n">
        <v>-0.497293775561124</v>
      </c>
      <c r="C365" s="0" t="n">
        <v>0.603262885149319</v>
      </c>
      <c r="D365" s="0" t="n">
        <v>-0.0271398834884167</v>
      </c>
      <c r="E365" s="0" t="n">
        <v>-0.00440347056344154</v>
      </c>
      <c r="F365" s="0" t="n">
        <v>0.0751337742611419</v>
      </c>
      <c r="G365" s="0" t="n">
        <v>-1.19724987836899</v>
      </c>
      <c r="H365" s="0" t="n">
        <v>291.402634946906</v>
      </c>
      <c r="I365" s="0" t="n">
        <v>36.166324008</v>
      </c>
      <c r="J365" s="0" t="n">
        <v>-0.524974641637743</v>
      </c>
      <c r="K365" s="0" t="n">
        <v>0.700014702325461</v>
      </c>
      <c r="L365" s="0" t="n">
        <v>0</v>
      </c>
      <c r="M365" s="0" t="n">
        <v>0</v>
      </c>
      <c r="N365" s="0" t="n">
        <v>0</v>
      </c>
      <c r="O365" s="0" t="n">
        <v>-1.23813657136478</v>
      </c>
      <c r="P365" s="0" t="n">
        <v>289.06</v>
      </c>
      <c r="Q365" s="0" t="n">
        <v>36.162744045</v>
      </c>
      <c r="R365" s="0" t="n">
        <v>-0.549068640845929</v>
      </c>
      <c r="S365" s="0" t="n">
        <v>0.60464193974436</v>
      </c>
      <c r="T365" s="0" t="n">
        <v>-0.114946712368026</v>
      </c>
      <c r="U365" s="0" t="n">
        <v>-0.0652591835494659</v>
      </c>
      <c r="V365" s="0" t="n">
        <v>-0.01219798659522</v>
      </c>
      <c r="W365" s="0" t="n">
        <v>-1.22110540815581</v>
      </c>
      <c r="X365" s="0" t="n">
        <v>290.035813772072</v>
      </c>
      <c r="Y365" s="0" t="n">
        <v>36.144285645</v>
      </c>
      <c r="Z365" s="0" t="n">
        <v>-0.551228416797094</v>
      </c>
      <c r="AA365" s="0" t="n">
        <v>0.68131878598266</v>
      </c>
      <c r="AB365" s="0" t="n">
        <v>-0.11527306963695</v>
      </c>
      <c r="AC365" s="0" t="n">
        <v>-0.0737910306502335</v>
      </c>
      <c r="AD365" s="0" t="n">
        <v>-0.0267741540768713</v>
      </c>
      <c r="AE365" s="0" t="n">
        <v>-1.25806799357701</v>
      </c>
      <c r="AF365" s="0" t="n">
        <v>287.918013627546</v>
      </c>
    </row>
    <row r="366" customFormat="false" ht="15" hidden="false" customHeight="false" outlineLevel="0" collapsed="false">
      <c r="A366" s="0" t="n">
        <v>36.308655262</v>
      </c>
      <c r="B366" s="0" t="n">
        <v>-0.501040939268886</v>
      </c>
      <c r="C366" s="0" t="n">
        <v>0.595337314550414</v>
      </c>
      <c r="D366" s="0" t="n">
        <v>-0.0343736484646797</v>
      </c>
      <c r="E366" s="0" t="n">
        <v>-0.00236916507633708</v>
      </c>
      <c r="F366" s="0" t="n">
        <v>0.0806448557353813</v>
      </c>
      <c r="G366" s="0" t="n">
        <v>-1.19802499313762</v>
      </c>
      <c r="H366" s="0" t="n">
        <v>291.358224142025</v>
      </c>
      <c r="I366" s="0" t="n">
        <v>36.246347181</v>
      </c>
      <c r="J366" s="0" t="n">
        <v>-0.525127607020234</v>
      </c>
      <c r="K366" s="0" t="n">
        <v>0.700458168745314</v>
      </c>
      <c r="L366" s="0" t="n">
        <v>0</v>
      </c>
      <c r="M366" s="0" t="n">
        <v>0</v>
      </c>
      <c r="N366" s="0" t="n">
        <v>0</v>
      </c>
      <c r="O366" s="0" t="n">
        <v>-1.23831110428998</v>
      </c>
      <c r="P366" s="0" t="n">
        <v>289.05</v>
      </c>
      <c r="Q366" s="0" t="n">
        <v>36.162744045</v>
      </c>
      <c r="R366" s="0" t="n">
        <v>-0.549068640845929</v>
      </c>
      <c r="S366" s="0" t="n">
        <v>0.60464193974436</v>
      </c>
      <c r="T366" s="0" t="n">
        <v>-0.114946712368026</v>
      </c>
      <c r="U366" s="0" t="n">
        <v>-0.0652591835494659</v>
      </c>
      <c r="V366" s="0" t="n">
        <v>-0.01219798659522</v>
      </c>
      <c r="W366" s="0" t="n">
        <v>-1.22110540815581</v>
      </c>
      <c r="X366" s="0" t="n">
        <v>290.035813772072</v>
      </c>
      <c r="Y366" s="0" t="n">
        <v>36.162744045</v>
      </c>
      <c r="Z366" s="0" t="n">
        <v>-0.550636924818257</v>
      </c>
      <c r="AA366" s="0" t="n">
        <v>0.681284356333267</v>
      </c>
      <c r="AB366" s="0" t="n">
        <v>-0.115055228095899</v>
      </c>
      <c r="AC366" s="0" t="n">
        <v>-0.0688143334490228</v>
      </c>
      <c r="AD366" s="0" t="n">
        <v>-0.0231453076279082</v>
      </c>
      <c r="AE366" s="0" t="n">
        <v>-1.25840635196171</v>
      </c>
      <c r="AF366" s="0" t="n">
        <v>287.89862712014</v>
      </c>
    </row>
    <row r="367" customFormat="false" ht="15" hidden="false" customHeight="false" outlineLevel="0" collapsed="false">
      <c r="A367" s="0" t="n">
        <v>36.39863205</v>
      </c>
      <c r="B367" s="0" t="n">
        <v>-0.502424979704094</v>
      </c>
      <c r="C367" s="0" t="n">
        <v>0.590997480537318</v>
      </c>
      <c r="D367" s="0" t="n">
        <v>-0.0364020727574825</v>
      </c>
      <c r="E367" s="0" t="n">
        <v>-0.00119477371300578</v>
      </c>
      <c r="F367" s="0" t="n">
        <v>0.0807623997849117</v>
      </c>
      <c r="G367" s="0" t="n">
        <v>-1.19427162497421</v>
      </c>
      <c r="H367" s="0" t="n">
        <v>291.573276296747</v>
      </c>
      <c r="I367" s="0" t="n">
        <v>36.387044902</v>
      </c>
      <c r="J367" s="0" t="n">
        <v>-0.524862646424635</v>
      </c>
      <c r="K367" s="0" t="n">
        <v>0.699692439529898</v>
      </c>
      <c r="L367" s="0" t="n">
        <v>0</v>
      </c>
      <c r="M367" s="0" t="n">
        <v>0</v>
      </c>
      <c r="N367" s="0" t="n">
        <v>0</v>
      </c>
      <c r="O367" s="0" t="n">
        <v>-1.23708937381358</v>
      </c>
      <c r="P367" s="0" t="n">
        <v>289.12</v>
      </c>
      <c r="Q367" s="0" t="n">
        <v>36.380155086</v>
      </c>
      <c r="R367" s="0" t="n">
        <v>-0.550721959207692</v>
      </c>
      <c r="S367" s="0" t="n">
        <v>0.601242335013016</v>
      </c>
      <c r="T367" s="0" t="n">
        <v>-0.121333373161521</v>
      </c>
      <c r="U367" s="0" t="n">
        <v>-0.055422414682832</v>
      </c>
      <c r="V367" s="0" t="n">
        <v>-0.0111010762859235</v>
      </c>
      <c r="W367" s="0" t="n">
        <v>-1.21119324263354</v>
      </c>
      <c r="X367" s="0" t="n">
        <v>290.603739022333</v>
      </c>
      <c r="Y367" s="0" t="n">
        <v>36.327113072</v>
      </c>
      <c r="Z367" s="0" t="n">
        <v>-0.551376929910422</v>
      </c>
      <c r="AA367" s="0" t="n">
        <v>0.680186142039106</v>
      </c>
      <c r="AB367" s="0" t="n">
        <v>-0.119854948363677</v>
      </c>
      <c r="AC367" s="0" t="n">
        <v>-0.0614603125975941</v>
      </c>
      <c r="AD367" s="0" t="n">
        <v>-0.0222800804885637</v>
      </c>
      <c r="AE367" s="0" t="n">
        <v>-1.25676526666176</v>
      </c>
      <c r="AF367" s="0" t="n">
        <v>287.992654381648</v>
      </c>
    </row>
    <row r="368" customFormat="false" ht="15" hidden="false" customHeight="false" outlineLevel="0" collapsed="false">
      <c r="A368" s="0" t="n">
        <v>36.488609314</v>
      </c>
      <c r="B368" s="0" t="n">
        <v>-0.503599151111457</v>
      </c>
      <c r="C368" s="0" t="n">
        <v>0.591507272039958</v>
      </c>
      <c r="D368" s="0" t="n">
        <v>-0.0356157198548317</v>
      </c>
      <c r="E368" s="0" t="n">
        <v>-0.000637856485365142</v>
      </c>
      <c r="F368" s="0" t="n">
        <v>0.0756147032617733</v>
      </c>
      <c r="G368" s="0" t="n">
        <v>-1.19463266892667</v>
      </c>
      <c r="H368" s="0" t="n">
        <v>291.552590002052</v>
      </c>
      <c r="I368" s="0" t="n">
        <v>36.467101859</v>
      </c>
      <c r="J368" s="0" t="n">
        <v>-0.524792803350168</v>
      </c>
      <c r="K368" s="0" t="n">
        <v>0.699490972232239</v>
      </c>
      <c r="L368" s="0" t="n">
        <v>0</v>
      </c>
      <c r="M368" s="0" t="n">
        <v>0</v>
      </c>
      <c r="N368" s="0" t="n">
        <v>0</v>
      </c>
      <c r="O368" s="0" t="n">
        <v>-1.23307511653399</v>
      </c>
      <c r="P368" s="0" t="n">
        <v>289.35</v>
      </c>
      <c r="Q368" s="0" t="n">
        <v>36.380155086</v>
      </c>
      <c r="R368" s="0" t="n">
        <v>-0.550721959207692</v>
      </c>
      <c r="S368" s="0" t="n">
        <v>0.601242335013016</v>
      </c>
      <c r="T368" s="0" t="n">
        <v>-0.121333373161521</v>
      </c>
      <c r="U368" s="0" t="n">
        <v>-0.055422414682832</v>
      </c>
      <c r="V368" s="0" t="n">
        <v>-0.0111010762859235</v>
      </c>
      <c r="W368" s="0" t="n">
        <v>-1.21119324263354</v>
      </c>
      <c r="X368" s="0" t="n">
        <v>290.603739022333</v>
      </c>
      <c r="Y368" s="0" t="n">
        <v>36.380155086</v>
      </c>
      <c r="Z368" s="0" t="n">
        <v>-0.551486222890755</v>
      </c>
      <c r="AA368" s="0" t="n">
        <v>0.679451240158376</v>
      </c>
      <c r="AB368" s="0" t="n">
        <v>-0.121403042784331</v>
      </c>
      <c r="AC368" s="0" t="n">
        <v>-0.0590858345022134</v>
      </c>
      <c r="AD368" s="0" t="n">
        <v>-0.0220126308496903</v>
      </c>
      <c r="AE368" s="0" t="n">
        <v>-1.2557877508268</v>
      </c>
      <c r="AF368" s="0" t="n">
        <v>288.048661913398</v>
      </c>
    </row>
    <row r="369" customFormat="false" ht="15" hidden="false" customHeight="false" outlineLevel="0" collapsed="false">
      <c r="A369" s="0" t="n">
        <v>36.578585148</v>
      </c>
      <c r="B369" s="0" t="n">
        <v>-0.500058731333026</v>
      </c>
      <c r="C369" s="0" t="n">
        <v>0.589850816552103</v>
      </c>
      <c r="D369" s="0" t="n">
        <v>-0.0395006500184536</v>
      </c>
      <c r="E369" s="0" t="n">
        <v>0.000224223611214248</v>
      </c>
      <c r="F369" s="0" t="n">
        <v>0.0774968880323377</v>
      </c>
      <c r="G369" s="0" t="n">
        <v>-1.19502786317214</v>
      </c>
      <c r="H369" s="0" t="n">
        <v>291.529947039699</v>
      </c>
      <c r="I369" s="0" t="n">
        <v>36.58687171</v>
      </c>
      <c r="J369" s="0" t="n">
        <v>-0.524792803350168</v>
      </c>
      <c r="K369" s="0" t="n">
        <v>0.699490972232239</v>
      </c>
      <c r="L369" s="0" t="n">
        <v>0</v>
      </c>
      <c r="M369" s="0" t="n">
        <v>0</v>
      </c>
      <c r="N369" s="0" t="n">
        <v>0</v>
      </c>
      <c r="O369" s="0" t="n">
        <v>-1.23324964945919</v>
      </c>
      <c r="P369" s="0" t="n">
        <v>289.34</v>
      </c>
      <c r="Q369" s="0" t="n">
        <v>36.588428974</v>
      </c>
      <c r="R369" s="0" t="n">
        <v>-0.551611704988289</v>
      </c>
      <c r="S369" s="0" t="n">
        <v>0.604341226332525</v>
      </c>
      <c r="T369" s="0" t="n">
        <v>-0.118127574090819</v>
      </c>
      <c r="U369" s="0" t="n">
        <v>-0.0484241622267598</v>
      </c>
      <c r="V369" s="0" t="n">
        <v>-0.0113749535274446</v>
      </c>
      <c r="W369" s="0" t="n">
        <v>-1.20078756859213</v>
      </c>
      <c r="X369" s="0" t="n">
        <v>291.199940227895</v>
      </c>
      <c r="Y369" s="0" t="n">
        <v>36.58687171</v>
      </c>
      <c r="Z369" s="0" t="n">
        <v>-0.551811478894767</v>
      </c>
      <c r="AA369" s="0" t="n">
        <v>0.680882124137217</v>
      </c>
      <c r="AB369" s="0" t="n">
        <v>-0.118257352902627</v>
      </c>
      <c r="AC369" s="0" t="n">
        <v>-0.0522524389892577</v>
      </c>
      <c r="AD369" s="0" t="n">
        <v>-0.022245773927438</v>
      </c>
      <c r="AE369" s="0" t="n">
        <v>-1.25058792843541</v>
      </c>
      <c r="AF369" s="0" t="n">
        <v>288.346589790642</v>
      </c>
    </row>
    <row r="370" customFormat="false" ht="15" hidden="false" customHeight="false" outlineLevel="0" collapsed="false">
      <c r="A370" s="0" t="n">
        <v>36.668600798</v>
      </c>
      <c r="B370" s="0" t="n">
        <v>-0.498205635930567</v>
      </c>
      <c r="C370" s="0" t="n">
        <v>0.590553480292158</v>
      </c>
      <c r="D370" s="0" t="n">
        <v>-0.0401736088097096</v>
      </c>
      <c r="E370" s="0" t="n">
        <v>0.000144481393155572</v>
      </c>
      <c r="F370" s="0" t="n">
        <v>0.0763990523357757</v>
      </c>
      <c r="G370" s="0" t="n">
        <v>-1.19523276925982</v>
      </c>
      <c r="H370" s="0" t="n">
        <v>291.518206785679</v>
      </c>
      <c r="I370" s="0" t="n">
        <v>36.646833893</v>
      </c>
      <c r="J370" s="0" t="n">
        <v>-0.524792803350168</v>
      </c>
      <c r="K370" s="0" t="n">
        <v>0.699490972232239</v>
      </c>
      <c r="L370" s="0" t="n">
        <v>0</v>
      </c>
      <c r="M370" s="0" t="n">
        <v>0</v>
      </c>
      <c r="N370" s="0" t="n">
        <v>0</v>
      </c>
      <c r="O370" s="0" t="n">
        <v>-1.23324964945919</v>
      </c>
      <c r="P370" s="0" t="n">
        <v>289.34</v>
      </c>
      <c r="Q370" s="0" t="n">
        <v>36.687630891</v>
      </c>
      <c r="R370" s="0" t="n">
        <v>-0.552030308298005</v>
      </c>
      <c r="S370" s="0" t="n">
        <v>0.60378850662331</v>
      </c>
      <c r="T370" s="0" t="n">
        <v>-0.119084421947935</v>
      </c>
      <c r="U370" s="0" t="n">
        <v>-0.0464001234124781</v>
      </c>
      <c r="V370" s="0" t="n">
        <v>-0.00938008466963702</v>
      </c>
      <c r="W370" s="0" t="n">
        <v>-1.197638652262</v>
      </c>
      <c r="X370" s="0" t="n">
        <v>291.380359843652</v>
      </c>
      <c r="Y370" s="0" t="n">
        <v>36.687630891</v>
      </c>
      <c r="Z370" s="0" t="n">
        <v>-0.55203697996338</v>
      </c>
      <c r="AA370" s="0" t="n">
        <v>0.680623084210343</v>
      </c>
      <c r="AB370" s="0" t="n">
        <v>-0.119184065851117</v>
      </c>
      <c r="AC370" s="0" t="n">
        <v>-0.0502109961394875</v>
      </c>
      <c r="AD370" s="0" t="n">
        <v>-0.0202409977685004</v>
      </c>
      <c r="AE370" s="0" t="n">
        <v>-1.24975418144598</v>
      </c>
      <c r="AF370" s="0" t="n">
        <v>288.394359974318</v>
      </c>
    </row>
    <row r="371" customFormat="false" ht="15" hidden="false" customHeight="false" outlineLevel="0" collapsed="false">
      <c r="A371" s="0" t="n">
        <v>36.803565741</v>
      </c>
      <c r="B371" s="0" t="n">
        <v>-0.495520163939428</v>
      </c>
      <c r="C371" s="0" t="n">
        <v>0.589646481649309</v>
      </c>
      <c r="D371" s="0" t="n">
        <v>-0.0424994565546513</v>
      </c>
      <c r="E371" s="0" t="n">
        <v>0.0013403658056524</v>
      </c>
      <c r="F371" s="0" t="n">
        <v>0.0776974688222596</v>
      </c>
      <c r="G371" s="0" t="n">
        <v>-1.19534444924559</v>
      </c>
      <c r="H371" s="0" t="n">
        <v>291.511807993838</v>
      </c>
      <c r="I371" s="0" t="n">
        <v>36.764734863</v>
      </c>
      <c r="J371" s="0" t="n">
        <v>-0.524792803350168</v>
      </c>
      <c r="K371" s="0" t="n">
        <v>0.699490972232239</v>
      </c>
      <c r="L371" s="0" t="n">
        <v>0</v>
      </c>
      <c r="M371" s="0" t="n">
        <v>0</v>
      </c>
      <c r="N371" s="0" t="n">
        <v>0</v>
      </c>
      <c r="O371" s="0" t="n">
        <v>-1.23307511653399</v>
      </c>
      <c r="P371" s="0" t="n">
        <v>289.35</v>
      </c>
      <c r="Q371" s="0" t="n">
        <v>36.804667949</v>
      </c>
      <c r="R371" s="0" t="n">
        <v>-0.552430525262639</v>
      </c>
      <c r="S371" s="0" t="n">
        <v>0.60408677410501</v>
      </c>
      <c r="T371" s="0" t="n">
        <v>-0.118475639963442</v>
      </c>
      <c r="U371" s="0" t="n">
        <v>-0.045403579191476</v>
      </c>
      <c r="V371" s="0" t="n">
        <v>-0.00952270185406788</v>
      </c>
      <c r="W371" s="0" t="n">
        <v>-1.1977386647848</v>
      </c>
      <c r="X371" s="0" t="n">
        <v>291.374629548197</v>
      </c>
      <c r="Y371" s="0" t="n">
        <v>36.786785255</v>
      </c>
      <c r="Z371" s="0" t="n">
        <v>-0.552227343400856</v>
      </c>
      <c r="AA371" s="0" t="n">
        <v>0.680876882720042</v>
      </c>
      <c r="AB371" s="0" t="n">
        <v>-0.118546772913468</v>
      </c>
      <c r="AC371" s="0" t="n">
        <v>-0.0488734725770298</v>
      </c>
      <c r="AD371" s="0" t="n">
        <v>-0.0201191554597874</v>
      </c>
      <c r="AE371" s="0" t="n">
        <v>-1.2498230209246</v>
      </c>
      <c r="AF371" s="0" t="n">
        <v>288.39041576273</v>
      </c>
    </row>
    <row r="372" customFormat="false" ht="15" hidden="false" customHeight="false" outlineLevel="0" collapsed="false">
      <c r="A372" s="0" t="n">
        <v>36.893543005</v>
      </c>
      <c r="B372" s="0" t="n">
        <v>-0.49444522456334</v>
      </c>
      <c r="C372" s="0" t="n">
        <v>0.590150219441791</v>
      </c>
      <c r="D372" s="0" t="n">
        <v>-0.0413519479334354</v>
      </c>
      <c r="E372" s="0" t="n">
        <v>0.00175097751887202</v>
      </c>
      <c r="F372" s="0" t="n">
        <v>0.076844013812468</v>
      </c>
      <c r="G372" s="0" t="n">
        <v>-1.19579957281583</v>
      </c>
      <c r="H372" s="0" t="n">
        <v>291.485731334106</v>
      </c>
      <c r="I372" s="0" t="n">
        <v>36.846672024</v>
      </c>
      <c r="J372" s="0" t="n">
        <v>-0.524792803350168</v>
      </c>
      <c r="K372" s="0" t="n">
        <v>0.699490972232239</v>
      </c>
      <c r="L372" s="0" t="n">
        <v>0</v>
      </c>
      <c r="M372" s="0" t="n">
        <v>0</v>
      </c>
      <c r="N372" s="0" t="n">
        <v>0</v>
      </c>
      <c r="O372" s="0" t="n">
        <v>-1.23307511653399</v>
      </c>
      <c r="P372" s="0" t="n">
        <v>289.35</v>
      </c>
      <c r="Q372" s="0" t="n">
        <v>36.887119054</v>
      </c>
      <c r="R372" s="0" t="n">
        <v>-0.552039868632441</v>
      </c>
      <c r="S372" s="0" t="n">
        <v>0.603674064302358</v>
      </c>
      <c r="T372" s="0" t="n">
        <v>-0.118818983971066</v>
      </c>
      <c r="U372" s="0" t="n">
        <v>-0.0460449570027918</v>
      </c>
      <c r="V372" s="0" t="n">
        <v>-0.00929058705504588</v>
      </c>
      <c r="W372" s="0" t="n">
        <v>-1.19755911653079</v>
      </c>
      <c r="X372" s="0" t="n">
        <v>291.38491690537</v>
      </c>
      <c r="Y372" s="0" t="n">
        <v>36.887119054</v>
      </c>
      <c r="Z372" s="0" t="n">
        <v>-0.552044732391935</v>
      </c>
      <c r="AA372" s="0" t="n">
        <v>0.680567712523468</v>
      </c>
      <c r="AB372" s="0" t="n">
        <v>-0.11891733303691</v>
      </c>
      <c r="AC372" s="0" t="n">
        <v>-0.0498566868060733</v>
      </c>
      <c r="AD372" s="0" t="n">
        <v>-0.0201511976831738</v>
      </c>
      <c r="AE372" s="0" t="n">
        <v>-1.24969459523918</v>
      </c>
      <c r="AF372" s="0" t="n">
        <v>288.397774012485</v>
      </c>
    </row>
    <row r="373" customFormat="false" ht="15" hidden="false" customHeight="false" outlineLevel="0" collapsed="false">
      <c r="A373" s="0" t="n">
        <v>36.988518715</v>
      </c>
      <c r="B373" s="0" t="n">
        <v>-0.49081679617582</v>
      </c>
      <c r="C373" s="0" t="n">
        <v>0.586162654793274</v>
      </c>
      <c r="D373" s="0" t="n">
        <v>-0.0440507754683495</v>
      </c>
      <c r="E373" s="0" t="n">
        <v>0.00359625028012609</v>
      </c>
      <c r="F373" s="0" t="n">
        <v>0.0762512505277536</v>
      </c>
      <c r="G373" s="0" t="n">
        <v>-1.19726657120729</v>
      </c>
      <c r="H373" s="0" t="n">
        <v>291.401678517723</v>
      </c>
      <c r="I373" s="0" t="n">
        <v>36.966607514</v>
      </c>
      <c r="J373" s="0" t="n">
        <v>-0.524792803350168</v>
      </c>
      <c r="K373" s="0" t="n">
        <v>0.699490972232239</v>
      </c>
      <c r="L373" s="0" t="n">
        <v>0</v>
      </c>
      <c r="M373" s="0" t="n">
        <v>0</v>
      </c>
      <c r="N373" s="0" t="n">
        <v>0</v>
      </c>
      <c r="O373" s="0" t="n">
        <v>-1.2329005836088</v>
      </c>
      <c r="P373" s="0" t="n">
        <v>289.36</v>
      </c>
      <c r="Q373" s="0" t="n">
        <v>37.007176876</v>
      </c>
      <c r="R373" s="0" t="n">
        <v>-0.552217905943703</v>
      </c>
      <c r="S373" s="0" t="n">
        <v>0.603809172798621</v>
      </c>
      <c r="T373" s="0" t="n">
        <v>-0.118222807374376</v>
      </c>
      <c r="U373" s="0" t="n">
        <v>-0.0456803147176652</v>
      </c>
      <c r="V373" s="0" t="n">
        <v>-0.00963893552107877</v>
      </c>
      <c r="W373" s="0" t="n">
        <v>-1.1977633440034</v>
      </c>
      <c r="X373" s="0" t="n">
        <v>291.373215533129</v>
      </c>
      <c r="Y373" s="0" t="n">
        <v>36.966607514</v>
      </c>
      <c r="Z373" s="0" t="n">
        <v>-0.552158658958275</v>
      </c>
      <c r="AA373" s="0" t="n">
        <v>0.680717952146317</v>
      </c>
      <c r="AB373" s="0" t="n">
        <v>-0.118428322113243</v>
      </c>
      <c r="AC373" s="0" t="n">
        <v>-0.0490478915240825</v>
      </c>
      <c r="AD373" s="0" t="n">
        <v>-0.0202010992587046</v>
      </c>
      <c r="AE373" s="0" t="n">
        <v>-1.2496689337276</v>
      </c>
      <c r="AF373" s="0" t="n">
        <v>288.399244308795</v>
      </c>
    </row>
    <row r="374" customFormat="false" ht="15" hidden="false" customHeight="false" outlineLevel="0" collapsed="false">
      <c r="A374" s="0" t="n">
        <v>37.08349371</v>
      </c>
      <c r="B374" s="0" t="n">
        <v>-0.486229377983727</v>
      </c>
      <c r="C374" s="0" t="n">
        <v>0.586387272450398</v>
      </c>
      <c r="D374" s="0" t="n">
        <v>-0.0417398773133755</v>
      </c>
      <c r="E374" s="0" t="n">
        <v>0.00546770818948355</v>
      </c>
      <c r="F374" s="0" t="n">
        <v>0.0616801633992309</v>
      </c>
      <c r="G374" s="0" t="n">
        <v>-1.19758961770672</v>
      </c>
      <c r="H374" s="0" t="n">
        <v>291.383169316719</v>
      </c>
      <c r="I374" s="0" t="n">
        <v>37.086525979</v>
      </c>
      <c r="J374" s="0" t="n">
        <v>-0.521569505174049</v>
      </c>
      <c r="K374" s="0" t="n">
        <v>0.690317484660639</v>
      </c>
      <c r="L374" s="0" t="n">
        <v>0</v>
      </c>
      <c r="M374" s="0" t="n">
        <v>0</v>
      </c>
      <c r="N374" s="0" t="n">
        <v>0</v>
      </c>
      <c r="O374" s="0" t="n">
        <v>-1.2327260506836</v>
      </c>
      <c r="P374" s="0" t="n">
        <v>289.37</v>
      </c>
      <c r="Q374" s="0" t="n">
        <v>37.046144962</v>
      </c>
      <c r="R374" s="0" t="n">
        <v>-0.552018984651219</v>
      </c>
      <c r="S374" s="0" t="n">
        <v>0.603629266080903</v>
      </c>
      <c r="T374" s="0" t="n">
        <v>-0.118679084544567</v>
      </c>
      <c r="U374" s="0" t="n">
        <v>-0.0464699750779756</v>
      </c>
      <c r="V374" s="0" t="n">
        <v>-0.00978006194676376</v>
      </c>
      <c r="W374" s="0" t="n">
        <v>-1.19755023032093</v>
      </c>
      <c r="X374" s="0" t="n">
        <v>291.385426047691</v>
      </c>
      <c r="Y374" s="0" t="n">
        <v>37.026586293</v>
      </c>
      <c r="Z374" s="0" t="n">
        <v>-0.552082880583481</v>
      </c>
      <c r="AA374" s="0" t="n">
        <v>0.680594636840456</v>
      </c>
      <c r="AB374" s="0" t="n">
        <v>-0.118548960701226</v>
      </c>
      <c r="AC374" s="0" t="n">
        <v>-0.0498843255056001</v>
      </c>
      <c r="AD374" s="0" t="n">
        <v>-0.0205702309257173</v>
      </c>
      <c r="AE374" s="0" t="n">
        <v>-1.24966834953708</v>
      </c>
      <c r="AF374" s="0" t="n">
        <v>288.399277780446</v>
      </c>
    </row>
    <row r="375" customFormat="false" ht="15" hidden="false" customHeight="false" outlineLevel="0" collapsed="false">
      <c r="A375" s="0" t="n">
        <v>37.178389311</v>
      </c>
      <c r="B375" s="0" t="n">
        <v>-0.476078610153909</v>
      </c>
      <c r="C375" s="0" t="n">
        <v>0.567120956777014</v>
      </c>
      <c r="D375" s="0" t="n">
        <v>-0.0469954833388329</v>
      </c>
      <c r="E375" s="0" t="n">
        <v>0.00816048284750359</v>
      </c>
      <c r="F375" s="0" t="n">
        <v>0.0715025432181318</v>
      </c>
      <c r="G375" s="0" t="n">
        <v>-1.19595950804892</v>
      </c>
      <c r="H375" s="0" t="n">
        <v>291.476567720255</v>
      </c>
      <c r="I375" s="0" t="n">
        <v>37.20449145</v>
      </c>
      <c r="J375" s="0" t="n">
        <v>-0.516046827098945</v>
      </c>
      <c r="K375" s="0" t="n">
        <v>0.674629208934036</v>
      </c>
      <c r="L375" s="0" t="n">
        <v>0</v>
      </c>
      <c r="M375" s="0" t="n">
        <v>0</v>
      </c>
      <c r="N375" s="0" t="n">
        <v>0</v>
      </c>
      <c r="O375" s="0" t="n">
        <v>-1.2306316555812</v>
      </c>
      <c r="P375" s="0" t="n">
        <v>289.49</v>
      </c>
      <c r="Q375" s="0" t="n">
        <v>37.046144962</v>
      </c>
      <c r="R375" s="0" t="n">
        <v>-0.552018984651219</v>
      </c>
      <c r="S375" s="0" t="n">
        <v>0.603629266080903</v>
      </c>
      <c r="T375" s="0" t="n">
        <v>-0.118679084544567</v>
      </c>
      <c r="U375" s="0" t="n">
        <v>-0.0464699750779756</v>
      </c>
      <c r="V375" s="0" t="n">
        <v>-0.00978006194676376</v>
      </c>
      <c r="W375" s="0" t="n">
        <v>-1.19755023032093</v>
      </c>
      <c r="X375" s="0" t="n">
        <v>291.385426047691</v>
      </c>
      <c r="Y375" s="0" t="n">
        <v>37.046144962</v>
      </c>
      <c r="Z375" s="0" t="n">
        <v>-0.55153489674192</v>
      </c>
      <c r="AA375" s="0" t="n">
        <v>0.679040273274338</v>
      </c>
      <c r="AB375" s="0" t="n">
        <v>-0.118776918999482</v>
      </c>
      <c r="AC375" s="0" t="n">
        <v>-0.0502818394671753</v>
      </c>
      <c r="AD375" s="0" t="n">
        <v>-0.0206406351480149</v>
      </c>
      <c r="AE375" s="0" t="n">
        <v>-1.24960140043802</v>
      </c>
      <c r="AF375" s="0" t="n">
        <v>288.403113681264</v>
      </c>
    </row>
    <row r="376" customFormat="false" ht="15" hidden="false" customHeight="false" outlineLevel="0" collapsed="false">
      <c r="A376" s="0" t="n">
        <v>37.308356524</v>
      </c>
      <c r="B376" s="0" t="n">
        <v>-0.463327144067901</v>
      </c>
      <c r="C376" s="0" t="n">
        <v>0.544928030517368</v>
      </c>
      <c r="D376" s="0" t="n">
        <v>-0.0477384105324745</v>
      </c>
      <c r="E376" s="0" t="n">
        <v>0.00671084374468088</v>
      </c>
      <c r="F376" s="0" t="n">
        <v>0.0750098750878013</v>
      </c>
      <c r="G376" s="0" t="n">
        <v>-1.1942522995651</v>
      </c>
      <c r="H376" s="0" t="n">
        <v>291.574383561126</v>
      </c>
      <c r="I376" s="0" t="n">
        <v>37.286276897</v>
      </c>
      <c r="J376" s="0" t="n">
        <v>-0.511651791471991</v>
      </c>
      <c r="K376" s="0" t="n">
        <v>0.662206104201014</v>
      </c>
      <c r="L376" s="0" t="n">
        <v>0</v>
      </c>
      <c r="M376" s="0" t="n">
        <v>0</v>
      </c>
      <c r="N376" s="0" t="n">
        <v>0</v>
      </c>
      <c r="O376" s="0" t="n">
        <v>-1.2306316555812</v>
      </c>
      <c r="P376" s="0" t="n">
        <v>289.49</v>
      </c>
      <c r="Q376" s="0" t="n">
        <v>37.302463054</v>
      </c>
      <c r="R376" s="0" t="n">
        <v>-0.540670938343277</v>
      </c>
      <c r="S376" s="0" t="n">
        <v>0.574087604221864</v>
      </c>
      <c r="T376" s="0" t="n">
        <v>-0.118409248062807</v>
      </c>
      <c r="U376" s="0" t="n">
        <v>-0.0398441801974576</v>
      </c>
      <c r="V376" s="0" t="n">
        <v>-0.00634738370578755</v>
      </c>
      <c r="W376" s="0" t="n">
        <v>-1.18678662485483</v>
      </c>
      <c r="X376" s="0" t="n">
        <v>292.002135213243</v>
      </c>
      <c r="Y376" s="0" t="n">
        <v>37.046144962</v>
      </c>
      <c r="Z376" s="0" t="n">
        <v>-0.55153489674192</v>
      </c>
      <c r="AA376" s="0" t="n">
        <v>0.679040273274338</v>
      </c>
      <c r="AB376" s="0" t="n">
        <v>-0.118776918999482</v>
      </c>
      <c r="AC376" s="0" t="n">
        <v>-0.0502818394671753</v>
      </c>
      <c r="AD376" s="0" t="n">
        <v>-0.0206406351480149</v>
      </c>
      <c r="AE376" s="0" t="n">
        <v>-1.24960140043802</v>
      </c>
      <c r="AF376" s="0" t="n">
        <v>288.403113681264</v>
      </c>
    </row>
    <row r="377" customFormat="false" ht="15" hidden="false" customHeight="false" outlineLevel="0" collapsed="false">
      <c r="A377" s="0" t="n">
        <v>37.398332596</v>
      </c>
      <c r="B377" s="0" t="n">
        <v>-0.458742042895055</v>
      </c>
      <c r="C377" s="0" t="n">
        <v>0.533140903561854</v>
      </c>
      <c r="D377" s="0" t="n">
        <v>-0.0469217672944069</v>
      </c>
      <c r="E377" s="0" t="n">
        <v>0.00865904965465009</v>
      </c>
      <c r="F377" s="0" t="n">
        <v>0.069882532436544</v>
      </c>
      <c r="G377" s="0" t="n">
        <v>-1.19414521932796</v>
      </c>
      <c r="H377" s="0" t="n">
        <v>291.580518806784</v>
      </c>
      <c r="I377" s="0" t="n">
        <v>37.366308751</v>
      </c>
      <c r="J377" s="0" t="n">
        <v>-0.507392411885972</v>
      </c>
      <c r="K377" s="0" t="n">
        <v>0.650187374646365</v>
      </c>
      <c r="L377" s="0" t="n">
        <v>0</v>
      </c>
      <c r="M377" s="0" t="n">
        <v>0</v>
      </c>
      <c r="N377" s="0" t="n">
        <v>0</v>
      </c>
      <c r="O377" s="0" t="n">
        <v>-1.22801366170321</v>
      </c>
      <c r="P377" s="0" t="n">
        <v>289.64</v>
      </c>
      <c r="Q377" s="0" t="n">
        <v>37.386130094</v>
      </c>
      <c r="R377" s="0" t="n">
        <v>-0.534819531913397</v>
      </c>
      <c r="S377" s="0" t="n">
        <v>0.558631642342118</v>
      </c>
      <c r="T377" s="0" t="n">
        <v>-0.115161974856846</v>
      </c>
      <c r="U377" s="0" t="n">
        <v>-0.0393331387937753</v>
      </c>
      <c r="V377" s="0" t="n">
        <v>-0.00354487811526683</v>
      </c>
      <c r="W377" s="0" t="n">
        <v>-1.18419575956806</v>
      </c>
      <c r="X377" s="0" t="n">
        <v>292.150580859462</v>
      </c>
      <c r="Y377" s="0" t="n">
        <v>37.366308751</v>
      </c>
      <c r="Z377" s="0" t="n">
        <v>-0.53679034311559</v>
      </c>
      <c r="AA377" s="0" t="n">
        <v>0.633976296525079</v>
      </c>
      <c r="AB377" s="0" t="n">
        <v>-0.11513221881125</v>
      </c>
      <c r="AC377" s="0" t="n">
        <v>-0.0442878025163016</v>
      </c>
      <c r="AD377" s="0" t="n">
        <v>-0.0154600545739402</v>
      </c>
      <c r="AE377" s="0" t="n">
        <v>-1.24310560726036</v>
      </c>
      <c r="AF377" s="0" t="n">
        <v>288.775295214934</v>
      </c>
    </row>
    <row r="378" customFormat="false" ht="15" hidden="false" customHeight="false" outlineLevel="0" collapsed="false">
      <c r="A378" s="0" t="n">
        <v>37.488309383</v>
      </c>
      <c r="B378" s="0" t="n">
        <v>-0.450534053370762</v>
      </c>
      <c r="C378" s="0" t="n">
        <v>0.520191417249526</v>
      </c>
      <c r="D378" s="0" t="n">
        <v>-0.0483339689671993</v>
      </c>
      <c r="E378" s="0" t="n">
        <v>0.0095708967920995</v>
      </c>
      <c r="F378" s="0" t="n">
        <v>0.0673733401134495</v>
      </c>
      <c r="G378" s="0" t="n">
        <v>-1.19390467400498</v>
      </c>
      <c r="H378" s="0" t="n">
        <v>291.594301038572</v>
      </c>
      <c r="I378" s="0" t="n">
        <v>37.486252042</v>
      </c>
      <c r="J378" s="0" t="n">
        <v>-0.501295909850594</v>
      </c>
      <c r="K378" s="0" t="n">
        <v>0.633118905658413</v>
      </c>
      <c r="L378" s="0" t="n">
        <v>0</v>
      </c>
      <c r="M378" s="0" t="n">
        <v>0</v>
      </c>
      <c r="N378" s="0" t="n">
        <v>0</v>
      </c>
      <c r="O378" s="0" t="n">
        <v>-1.22783912877801</v>
      </c>
      <c r="P378" s="0" t="n">
        <v>289.65</v>
      </c>
      <c r="Q378" s="0" t="n">
        <v>37.439888</v>
      </c>
      <c r="R378" s="0" t="n">
        <v>-0.533871037195861</v>
      </c>
      <c r="S378" s="0" t="n">
        <v>0.554871402556998</v>
      </c>
      <c r="T378" s="0" t="n">
        <v>-0.117024229662177</v>
      </c>
      <c r="U378" s="0" t="n">
        <v>-0.03824953257324</v>
      </c>
      <c r="V378" s="0" t="n">
        <v>-0.00428946294009068</v>
      </c>
      <c r="W378" s="0" t="n">
        <v>-1.1842718568579</v>
      </c>
      <c r="X378" s="0" t="n">
        <v>292.146220805921</v>
      </c>
      <c r="Y378" s="0" t="n">
        <v>37.439888</v>
      </c>
      <c r="Z378" s="0" t="n">
        <v>-0.534327539594967</v>
      </c>
      <c r="AA378" s="0" t="n">
        <v>0.625808460351126</v>
      </c>
      <c r="AB378" s="0" t="n">
        <v>-0.11655387666319</v>
      </c>
      <c r="AC378" s="0" t="n">
        <v>-0.0422049056059794</v>
      </c>
      <c r="AD378" s="0" t="n">
        <v>-0.0150985102502732</v>
      </c>
      <c r="AE378" s="0" t="n">
        <v>-1.24273138982357</v>
      </c>
      <c r="AF378" s="0" t="n">
        <v>288.796736294682</v>
      </c>
    </row>
    <row r="379" customFormat="false" ht="15" hidden="false" customHeight="false" outlineLevel="0" collapsed="false">
      <c r="A379" s="0" t="n">
        <v>37.578285456</v>
      </c>
      <c r="B379" s="0" t="n">
        <v>-0.44213172103919</v>
      </c>
      <c r="C379" s="0" t="n">
        <v>0.507432472897415</v>
      </c>
      <c r="D379" s="0" t="n">
        <v>-0.0492470562458038</v>
      </c>
      <c r="E379" s="0" t="n">
        <v>0.00912822647047235</v>
      </c>
      <c r="F379" s="0" t="n">
        <v>0.0683589079751177</v>
      </c>
      <c r="G379" s="0" t="n">
        <v>-1.19206990353899</v>
      </c>
      <c r="H379" s="0" t="n">
        <v>291.699425642649</v>
      </c>
      <c r="I379" s="0" t="n">
        <v>37.5662444</v>
      </c>
      <c r="J379" s="0" t="n">
        <v>-0.497234958376911</v>
      </c>
      <c r="K379" s="0" t="n">
        <v>0.621753813414811</v>
      </c>
      <c r="L379" s="0" t="n">
        <v>0</v>
      </c>
      <c r="M379" s="0" t="n">
        <v>0</v>
      </c>
      <c r="N379" s="0" t="n">
        <v>0</v>
      </c>
      <c r="O379" s="0" t="n">
        <v>-1.22696646415201</v>
      </c>
      <c r="P379" s="0" t="n">
        <v>289.7</v>
      </c>
      <c r="Q379" s="0" t="n">
        <v>37.439888</v>
      </c>
      <c r="R379" s="0" t="n">
        <v>-0.533871037195861</v>
      </c>
      <c r="S379" s="0" t="n">
        <v>0.554871402556998</v>
      </c>
      <c r="T379" s="0" t="n">
        <v>-0.117024229662177</v>
      </c>
      <c r="U379" s="0" t="n">
        <v>-0.03824953257324</v>
      </c>
      <c r="V379" s="0" t="n">
        <v>-0.00428946294009068</v>
      </c>
      <c r="W379" s="0" t="n">
        <v>-1.1842718568579</v>
      </c>
      <c r="X379" s="0" t="n">
        <v>292.146220805921</v>
      </c>
      <c r="Y379" s="0" t="n">
        <v>37.439888</v>
      </c>
      <c r="Z379" s="0" t="n">
        <v>-0.534327539594967</v>
      </c>
      <c r="AA379" s="0" t="n">
        <v>0.625808460351126</v>
      </c>
      <c r="AB379" s="0" t="n">
        <v>-0.11655387666319</v>
      </c>
      <c r="AC379" s="0" t="n">
        <v>-0.0422049056059794</v>
      </c>
      <c r="AD379" s="0" t="n">
        <v>-0.0150985102502732</v>
      </c>
      <c r="AE379" s="0" t="n">
        <v>-1.24273138982357</v>
      </c>
      <c r="AF379" s="0" t="n">
        <v>288.796736294682</v>
      </c>
    </row>
    <row r="380" customFormat="false" ht="15" hidden="false" customHeight="false" outlineLevel="0" collapsed="false">
      <c r="A380" s="0" t="n">
        <v>37.66825819</v>
      </c>
      <c r="B380" s="0" t="n">
        <v>-0.435865095537053</v>
      </c>
      <c r="C380" s="0" t="n">
        <v>0.492645420954628</v>
      </c>
      <c r="D380" s="0" t="n">
        <v>-0.0512625798583031</v>
      </c>
      <c r="E380" s="0" t="n">
        <v>0.00980888455959398</v>
      </c>
      <c r="F380" s="0" t="n">
        <v>0.0678775085572601</v>
      </c>
      <c r="G380" s="0" t="n">
        <v>-1.19101675541663</v>
      </c>
      <c r="H380" s="0" t="n">
        <v>291.759766585262</v>
      </c>
      <c r="I380" s="0" t="n">
        <v>37.646130827</v>
      </c>
      <c r="J380" s="0" t="n">
        <v>-0.492959215670688</v>
      </c>
      <c r="K380" s="0" t="n">
        <v>0.609831469419079</v>
      </c>
      <c r="L380" s="0" t="n">
        <v>0</v>
      </c>
      <c r="M380" s="0" t="n">
        <v>0</v>
      </c>
      <c r="N380" s="0" t="n">
        <v>0</v>
      </c>
      <c r="O380" s="0" t="n">
        <v>-1.22434847027402</v>
      </c>
      <c r="P380" s="0" t="n">
        <v>289.85</v>
      </c>
      <c r="Q380" s="0" t="n">
        <v>37.703660011</v>
      </c>
      <c r="R380" s="0" t="n">
        <v>-0.517626012595649</v>
      </c>
      <c r="S380" s="0" t="n">
        <v>0.518240180052589</v>
      </c>
      <c r="T380" s="0" t="n">
        <v>-0.114825734638791</v>
      </c>
      <c r="U380" s="0" t="n">
        <v>-0.0324208139507869</v>
      </c>
      <c r="V380" s="0" t="n">
        <v>-0.0018888305787688</v>
      </c>
      <c r="W380" s="0" t="n">
        <v>-1.17251070885534</v>
      </c>
      <c r="X380" s="0" t="n">
        <v>292.820084948697</v>
      </c>
      <c r="Y380" s="0" t="n">
        <v>37.646130827</v>
      </c>
      <c r="Z380" s="0" t="n">
        <v>-0.527909634136619</v>
      </c>
      <c r="AA380" s="0" t="n">
        <v>0.608433865959597</v>
      </c>
      <c r="AB380" s="0" t="n">
        <v>-0.115902077995958</v>
      </c>
      <c r="AC380" s="0" t="n">
        <v>-0.0362113652635236</v>
      </c>
      <c r="AD380" s="0" t="n">
        <v>-0.0125276269299985</v>
      </c>
      <c r="AE380" s="0" t="n">
        <v>-1.23860038099405</v>
      </c>
      <c r="AF380" s="0" t="n">
        <v>289.033425665745</v>
      </c>
    </row>
    <row r="381" customFormat="false" ht="15" hidden="false" customHeight="false" outlineLevel="0" collapsed="false">
      <c r="A381" s="0" t="n">
        <v>37.768232107</v>
      </c>
      <c r="B381" s="0" t="n">
        <v>-0.428074957959058</v>
      </c>
      <c r="C381" s="0" t="n">
        <v>0.476435130775846</v>
      </c>
      <c r="D381" s="0" t="n">
        <v>-0.0509165152907372</v>
      </c>
      <c r="E381" s="0" t="n">
        <v>0.00962138175830448</v>
      </c>
      <c r="F381" s="0" t="n">
        <v>0.0657952753738547</v>
      </c>
      <c r="G381" s="0" t="n">
        <v>-1.19059596101082</v>
      </c>
      <c r="H381" s="0" t="n">
        <v>291.783876328758</v>
      </c>
      <c r="I381" s="0" t="n">
        <v>37.726094443</v>
      </c>
      <c r="J381" s="0" t="n">
        <v>-0.488598382122095</v>
      </c>
      <c r="K381" s="0" t="n">
        <v>0.597758449790651</v>
      </c>
      <c r="L381" s="0" t="n">
        <v>0</v>
      </c>
      <c r="M381" s="0" t="n">
        <v>0</v>
      </c>
      <c r="N381" s="0" t="n">
        <v>0</v>
      </c>
      <c r="O381" s="0" t="n">
        <v>-1.22347580564803</v>
      </c>
      <c r="P381" s="0" t="n">
        <v>289.9</v>
      </c>
      <c r="Q381" s="0" t="n">
        <v>37.786945104</v>
      </c>
      <c r="R381" s="0" t="n">
        <v>-0.511206912001768</v>
      </c>
      <c r="S381" s="0" t="n">
        <v>0.502604445529102</v>
      </c>
      <c r="T381" s="0" t="n">
        <v>-0.113218313671766</v>
      </c>
      <c r="U381" s="0" t="n">
        <v>-0.0317935198472783</v>
      </c>
      <c r="V381" s="0" t="n">
        <v>-0.00221459888043552</v>
      </c>
      <c r="W381" s="0" t="n">
        <v>-1.17142408573401</v>
      </c>
      <c r="X381" s="0" t="n">
        <v>292.88234386747</v>
      </c>
      <c r="Y381" s="0" t="n">
        <v>37.726094443</v>
      </c>
      <c r="Z381" s="0" t="n">
        <v>-0.519199657475382</v>
      </c>
      <c r="AA381" s="0" t="n">
        <v>0.583000853989204</v>
      </c>
      <c r="AB381" s="0" t="n">
        <v>-0.113411645298981</v>
      </c>
      <c r="AC381" s="0" t="n">
        <v>-0.0360101938905038</v>
      </c>
      <c r="AD381" s="0" t="n">
        <v>-0.0126483257884583</v>
      </c>
      <c r="AE381" s="0" t="n">
        <v>-1.23700027917314</v>
      </c>
      <c r="AF381" s="0" t="n">
        <v>289.125104746874</v>
      </c>
    </row>
    <row r="382" customFormat="false" ht="15" hidden="false" customHeight="false" outlineLevel="0" collapsed="false">
      <c r="A382" s="0" t="n">
        <v>37.903197289</v>
      </c>
      <c r="B382" s="0" t="n">
        <v>-0.420299862877847</v>
      </c>
      <c r="C382" s="0" t="n">
        <v>0.465373993088846</v>
      </c>
      <c r="D382" s="0" t="n">
        <v>-0.0543717108666897</v>
      </c>
      <c r="E382" s="0" t="n">
        <v>0.00992524104240097</v>
      </c>
      <c r="F382" s="0" t="n">
        <v>0.0671406002167167</v>
      </c>
      <c r="G382" s="0" t="n">
        <v>-1.1907024235819</v>
      </c>
      <c r="H382" s="0" t="n">
        <v>291.777776472759</v>
      </c>
      <c r="I382" s="0" t="n">
        <v>37.865790788</v>
      </c>
      <c r="J382" s="0" t="n">
        <v>-0.481112402392798</v>
      </c>
      <c r="K382" s="0" t="n">
        <v>0.577110913163643</v>
      </c>
      <c r="L382" s="0" t="n">
        <v>0</v>
      </c>
      <c r="M382" s="0" t="n">
        <v>0</v>
      </c>
      <c r="N382" s="0" t="n">
        <v>0</v>
      </c>
      <c r="O382" s="0" t="n">
        <v>-1.22207954224643</v>
      </c>
      <c r="P382" s="0" t="n">
        <v>289.98</v>
      </c>
      <c r="Q382" s="0" t="n">
        <v>37.902709961</v>
      </c>
      <c r="R382" s="0" t="n">
        <v>-0.505853326892833</v>
      </c>
      <c r="S382" s="0" t="n">
        <v>0.489682075839042</v>
      </c>
      <c r="T382" s="0" t="n">
        <v>-0.112804153382148</v>
      </c>
      <c r="U382" s="0" t="n">
        <v>-0.0321691688838394</v>
      </c>
      <c r="V382" s="0" t="n">
        <v>-0.00114767428662769</v>
      </c>
      <c r="W382" s="0" t="n">
        <v>-1.17078182558793</v>
      </c>
      <c r="X382" s="0" t="n">
        <v>292.91914266319</v>
      </c>
      <c r="Y382" s="0" t="n">
        <v>37.806864081</v>
      </c>
      <c r="Z382" s="0" t="n">
        <v>-0.514922372084777</v>
      </c>
      <c r="AA382" s="0" t="n">
        <v>0.570781631574528</v>
      </c>
      <c r="AB382" s="0" t="n">
        <v>-0.111994514340704</v>
      </c>
      <c r="AC382" s="0" t="n">
        <v>-0.0359940324322912</v>
      </c>
      <c r="AD382" s="0" t="n">
        <v>-0.0128832400950709</v>
      </c>
      <c r="AE382" s="0" t="n">
        <v>-1.23616670450405</v>
      </c>
      <c r="AF382" s="0" t="n">
        <v>289.172865057323</v>
      </c>
    </row>
    <row r="383" customFormat="false" ht="15" hidden="false" customHeight="false" outlineLevel="0" collapsed="false">
      <c r="A383" s="0" t="n">
        <v>37.998172998</v>
      </c>
      <c r="B383" s="0" t="n">
        <v>-0.415034179742718</v>
      </c>
      <c r="C383" s="0" t="n">
        <v>0.45292776835298</v>
      </c>
      <c r="D383" s="0" t="n">
        <v>-0.0543386302888394</v>
      </c>
      <c r="E383" s="0" t="n">
        <v>0.0108855417105921</v>
      </c>
      <c r="F383" s="0" t="n">
        <v>0.066750844064022</v>
      </c>
      <c r="G383" s="0" t="n">
        <v>-1.19090110120365</v>
      </c>
      <c r="H383" s="0" t="n">
        <v>291.766393083549</v>
      </c>
      <c r="I383" s="0" t="n">
        <v>37.946722417</v>
      </c>
      <c r="J383" s="0" t="n">
        <v>-0.476813716459049</v>
      </c>
      <c r="K383" s="0" t="n">
        <v>0.565287530881173</v>
      </c>
      <c r="L383" s="0" t="n">
        <v>0</v>
      </c>
      <c r="M383" s="0" t="n">
        <v>0</v>
      </c>
      <c r="N383" s="0" t="n">
        <v>0</v>
      </c>
      <c r="O383" s="0" t="n">
        <v>-1.22207954224643</v>
      </c>
      <c r="P383" s="0" t="n">
        <v>289.98</v>
      </c>
      <c r="Q383" s="0" t="n">
        <v>37.984999895</v>
      </c>
      <c r="R383" s="0" t="n">
        <v>-0.49926481131612</v>
      </c>
      <c r="S383" s="0" t="n">
        <v>0.474109563413652</v>
      </c>
      <c r="T383" s="0" t="n">
        <v>-0.111278237369261</v>
      </c>
      <c r="U383" s="0" t="n">
        <v>-0.0316218743706995</v>
      </c>
      <c r="V383" s="0" t="n">
        <v>-0.00254521738087123</v>
      </c>
      <c r="W383" s="0" t="n">
        <v>-1.17045318793244</v>
      </c>
      <c r="X383" s="0" t="n">
        <v>292.937972213839</v>
      </c>
      <c r="Y383" s="0" t="n">
        <v>37.946722417</v>
      </c>
      <c r="Z383" s="0" t="n">
        <v>-0.507365696048637</v>
      </c>
      <c r="AA383" s="0" t="n">
        <v>0.549485388175077</v>
      </c>
      <c r="AB383" s="0" t="n">
        <v>-0.110783453282039</v>
      </c>
      <c r="AC383" s="0" t="n">
        <v>-0.036793377804546</v>
      </c>
      <c r="AD383" s="0" t="n">
        <v>-0.0124672628063023</v>
      </c>
      <c r="AE383" s="0" t="n">
        <v>-1.23561864451119</v>
      </c>
      <c r="AF383" s="0" t="n">
        <v>289.204266581833</v>
      </c>
    </row>
    <row r="384" customFormat="false" ht="15" hidden="false" customHeight="false" outlineLevel="0" collapsed="false">
      <c r="A384" s="0" t="n">
        <v>38.083151102</v>
      </c>
      <c r="B384" s="0" t="n">
        <v>-0.408273866680884</v>
      </c>
      <c r="C384" s="0" t="n">
        <v>0.441870854903983</v>
      </c>
      <c r="D384" s="0" t="n">
        <v>-0.0544736795127392</v>
      </c>
      <c r="E384" s="0" t="n">
        <v>0.010497143684156</v>
      </c>
      <c r="F384" s="0" t="n">
        <v>0.0666375243308261</v>
      </c>
      <c r="G384" s="0" t="n">
        <v>-1.18998999976413</v>
      </c>
      <c r="H384" s="0" t="n">
        <v>291.818595350741</v>
      </c>
      <c r="I384" s="0" t="n">
        <v>38.063674192</v>
      </c>
      <c r="J384" s="0" t="n">
        <v>-0.47032769115255</v>
      </c>
      <c r="K384" s="0" t="n">
        <v>0.547452829129911</v>
      </c>
      <c r="L384" s="0" t="n">
        <v>0</v>
      </c>
      <c r="M384" s="0" t="n">
        <v>0</v>
      </c>
      <c r="N384" s="0" t="n">
        <v>0</v>
      </c>
      <c r="O384" s="0" t="n">
        <v>-1.22207954224643</v>
      </c>
      <c r="P384" s="0" t="n">
        <v>289.98</v>
      </c>
      <c r="Q384" s="0" t="n">
        <v>38.10159707</v>
      </c>
      <c r="R384" s="0" t="n">
        <v>-0.491443951901721</v>
      </c>
      <c r="S384" s="0" t="n">
        <v>0.458227604659203</v>
      </c>
      <c r="T384" s="0" t="n">
        <v>-0.109412353213669</v>
      </c>
      <c r="U384" s="0" t="n">
        <v>-0.0322274035251339</v>
      </c>
      <c r="V384" s="0" t="n">
        <v>-0.00317149493907906</v>
      </c>
      <c r="W384" s="0" t="n">
        <v>-1.17035326465576</v>
      </c>
      <c r="X384" s="0" t="n">
        <v>292.943697395867</v>
      </c>
      <c r="Y384" s="0" t="n">
        <v>38.063674192</v>
      </c>
      <c r="Z384" s="0" t="n">
        <v>-0.501624019096762</v>
      </c>
      <c r="AA384" s="0" t="n">
        <v>0.533015988442287</v>
      </c>
      <c r="AB384" s="0" t="n">
        <v>-0.108789865479703</v>
      </c>
      <c r="AC384" s="0" t="n">
        <v>-0.03617612050115</v>
      </c>
      <c r="AD384" s="0" t="n">
        <v>-0.0138104654380886</v>
      </c>
      <c r="AE384" s="0" t="n">
        <v>-1.23561029199622</v>
      </c>
      <c r="AF384" s="0" t="n">
        <v>289.20474514569</v>
      </c>
    </row>
    <row r="385" customFormat="false" ht="15" hidden="false" customHeight="false" outlineLevel="0" collapsed="false">
      <c r="A385" s="0" t="n">
        <v>38.218099356</v>
      </c>
      <c r="B385" s="0" t="n">
        <v>-0.399331979727888</v>
      </c>
      <c r="C385" s="0" t="n">
        <v>0.422566369393167</v>
      </c>
      <c r="D385" s="0" t="n">
        <v>-0.0542362704873085</v>
      </c>
      <c r="E385" s="0" t="n">
        <v>0.0116895129755396</v>
      </c>
      <c r="F385" s="0" t="n">
        <v>0.0678377905076198</v>
      </c>
      <c r="G385" s="0" t="n">
        <v>-1.19027800690914</v>
      </c>
      <c r="H385" s="0" t="n">
        <v>291.802093756863</v>
      </c>
      <c r="I385" s="0" t="n">
        <v>38.145568617</v>
      </c>
      <c r="J385" s="0" t="n">
        <v>-0.465896264024501</v>
      </c>
      <c r="K385" s="0" t="n">
        <v>0.535269313492538</v>
      </c>
      <c r="L385" s="0" t="n">
        <v>0</v>
      </c>
      <c r="M385" s="0" t="n">
        <v>0</v>
      </c>
      <c r="N385" s="0" t="n">
        <v>0</v>
      </c>
      <c r="O385" s="0" t="n">
        <v>-1.22120687762043</v>
      </c>
      <c r="P385" s="0" t="n">
        <v>290.03</v>
      </c>
      <c r="Q385" s="0" t="n">
        <v>38.10159707</v>
      </c>
      <c r="R385" s="0" t="n">
        <v>-0.491443951901721</v>
      </c>
      <c r="S385" s="0" t="n">
        <v>0.458227604659203</v>
      </c>
      <c r="T385" s="0" t="n">
        <v>-0.109412353213669</v>
      </c>
      <c r="U385" s="0" t="n">
        <v>-0.0322274035251339</v>
      </c>
      <c r="V385" s="0" t="n">
        <v>-0.00317149493907906</v>
      </c>
      <c r="W385" s="0" t="n">
        <v>-1.17035326465576</v>
      </c>
      <c r="X385" s="0" t="n">
        <v>292.943697395867</v>
      </c>
      <c r="Y385" s="0" t="n">
        <v>38.10159707</v>
      </c>
      <c r="Z385" s="0" t="n">
        <v>-0.499231526586476</v>
      </c>
      <c r="AA385" s="0" t="n">
        <v>0.527064869755786</v>
      </c>
      <c r="AB385" s="0" t="n">
        <v>-0.107813416510452</v>
      </c>
      <c r="AC385" s="0" t="n">
        <v>-0.036332781270854</v>
      </c>
      <c r="AD385" s="0" t="n">
        <v>-0.0139244538259649</v>
      </c>
      <c r="AE385" s="0" t="n">
        <v>-1.23527720363996</v>
      </c>
      <c r="AF385" s="0" t="n">
        <v>289.223829702708</v>
      </c>
    </row>
    <row r="386" customFormat="false" ht="15" hidden="false" customHeight="false" outlineLevel="0" collapsed="false">
      <c r="A386" s="0" t="n">
        <v>38.308076382</v>
      </c>
      <c r="B386" s="0" t="n">
        <v>-0.392146516507617</v>
      </c>
      <c r="C386" s="0" t="n">
        <v>0.411203139132549</v>
      </c>
      <c r="D386" s="0" t="n">
        <v>-0.0544801577925682</v>
      </c>
      <c r="E386" s="0" t="n">
        <v>0.0107750580884671</v>
      </c>
      <c r="F386" s="0" t="n">
        <v>0.0682191360262797</v>
      </c>
      <c r="G386" s="0" t="n">
        <v>-1.18910472663704</v>
      </c>
      <c r="H386" s="0" t="n">
        <v>291.86931776464</v>
      </c>
      <c r="I386" s="0" t="n">
        <v>38.246464403</v>
      </c>
      <c r="J386" s="0" t="n">
        <v>-0.460316471418861</v>
      </c>
      <c r="K386" s="0" t="n">
        <v>0.519963898877429</v>
      </c>
      <c r="L386" s="0" t="n">
        <v>0</v>
      </c>
      <c r="M386" s="0" t="n">
        <v>0</v>
      </c>
      <c r="N386" s="0" t="n">
        <v>0</v>
      </c>
      <c r="O386" s="0" t="n">
        <v>-1.22085781177003</v>
      </c>
      <c r="P386" s="0" t="n">
        <v>290.05</v>
      </c>
      <c r="Q386" s="0" t="n">
        <v>38.10159707</v>
      </c>
      <c r="R386" s="0" t="n">
        <v>-0.491443951901721</v>
      </c>
      <c r="S386" s="0" t="n">
        <v>0.458227604659203</v>
      </c>
      <c r="T386" s="0" t="n">
        <v>-0.109412353213669</v>
      </c>
      <c r="U386" s="0" t="n">
        <v>-0.0322274035251339</v>
      </c>
      <c r="V386" s="0" t="n">
        <v>-0.00317149493907906</v>
      </c>
      <c r="W386" s="0" t="n">
        <v>-1.17035326465576</v>
      </c>
      <c r="X386" s="0" t="n">
        <v>292.943697395867</v>
      </c>
      <c r="Y386" s="0" t="n">
        <v>38.10159707</v>
      </c>
      <c r="Z386" s="0" t="n">
        <v>-0.499231526586476</v>
      </c>
      <c r="AA386" s="0" t="n">
        <v>0.527064869755786</v>
      </c>
      <c r="AB386" s="0" t="n">
        <v>-0.107813416510452</v>
      </c>
      <c r="AC386" s="0" t="n">
        <v>-0.036332781270854</v>
      </c>
      <c r="AD386" s="0" t="n">
        <v>-0.0139244538259649</v>
      </c>
      <c r="AE386" s="0" t="n">
        <v>-1.23527720363996</v>
      </c>
      <c r="AF386" s="0" t="n">
        <v>289.223829702708</v>
      </c>
    </row>
    <row r="387" customFormat="false" ht="15" hidden="false" customHeight="false" outlineLevel="0" collapsed="false">
      <c r="A387" s="0" t="n">
        <v>38.403051376</v>
      </c>
      <c r="B387" s="0" t="n">
        <v>-0.385675104636426</v>
      </c>
      <c r="C387" s="0" t="n">
        <v>0.39751850264124</v>
      </c>
      <c r="D387" s="0" t="n">
        <v>-0.0578125976026058</v>
      </c>
      <c r="E387" s="0" t="n">
        <v>0.0118250425696279</v>
      </c>
      <c r="F387" s="0" t="n">
        <v>0.0697265043644708</v>
      </c>
      <c r="G387" s="0" t="n">
        <v>-1.1883582862242</v>
      </c>
      <c r="H387" s="0" t="n">
        <v>291.912085649954</v>
      </c>
      <c r="I387" s="0" t="n">
        <v>38.386443042</v>
      </c>
      <c r="J387" s="0" t="n">
        <v>-0.452678689134111</v>
      </c>
      <c r="K387" s="0" t="n">
        <v>0.499053930878737</v>
      </c>
      <c r="L387" s="0" t="n">
        <v>0</v>
      </c>
      <c r="M387" s="0" t="n">
        <v>0</v>
      </c>
      <c r="N387" s="0" t="n">
        <v>0</v>
      </c>
      <c r="O387" s="0" t="n">
        <v>-1.21928701544324</v>
      </c>
      <c r="P387" s="0" t="n">
        <v>290.14</v>
      </c>
      <c r="Q387" s="0" t="n">
        <v>38.379165887</v>
      </c>
      <c r="R387" s="0" t="n">
        <v>-0.47270200228907</v>
      </c>
      <c r="S387" s="0" t="n">
        <v>0.416330903605564</v>
      </c>
      <c r="T387" s="0" t="n">
        <v>-0.107159863144187</v>
      </c>
      <c r="U387" s="0" t="n">
        <v>-0.0277271614695619</v>
      </c>
      <c r="V387" s="0" t="n">
        <v>-0.000579661387816598</v>
      </c>
      <c r="W387" s="0" t="n">
        <v>-1.15948512987758</v>
      </c>
      <c r="X387" s="0" t="n">
        <v>293.566395649837</v>
      </c>
      <c r="Y387" s="0" t="n">
        <v>38.379165887</v>
      </c>
      <c r="Z387" s="0" t="n">
        <v>-0.483950971533042</v>
      </c>
      <c r="AA387" s="0" t="n">
        <v>0.484408103941021</v>
      </c>
      <c r="AB387" s="0" t="n">
        <v>-0.10507145351879</v>
      </c>
      <c r="AC387" s="0" t="n">
        <v>-0.0319490291136946</v>
      </c>
      <c r="AD387" s="0" t="n">
        <v>-0.0112873917400865</v>
      </c>
      <c r="AE387" s="0" t="n">
        <v>-1.23119997522558</v>
      </c>
      <c r="AF387" s="0" t="n">
        <v>289.457437682963</v>
      </c>
    </row>
    <row r="388" customFormat="false" ht="15" hidden="false" customHeight="false" outlineLevel="0" collapsed="false">
      <c r="A388" s="0" t="n">
        <v>38.488029242</v>
      </c>
      <c r="B388" s="0" t="n">
        <v>-0.38015484197963</v>
      </c>
      <c r="C388" s="0" t="n">
        <v>0.385924569409821</v>
      </c>
      <c r="D388" s="0" t="n">
        <v>-0.056359488517046</v>
      </c>
      <c r="E388" s="0" t="n">
        <v>0.0112701601140034</v>
      </c>
      <c r="F388" s="0" t="n">
        <v>0.071277197915038</v>
      </c>
      <c r="G388" s="0" t="n">
        <v>-1.18765769598026</v>
      </c>
      <c r="H388" s="0" t="n">
        <v>291.9522265141</v>
      </c>
      <c r="I388" s="0" t="n">
        <v>38.446406039</v>
      </c>
      <c r="J388" s="0" t="n">
        <v>-0.449345493280285</v>
      </c>
      <c r="K388" s="0" t="n">
        <v>0.489965210999364</v>
      </c>
      <c r="L388" s="0" t="n">
        <v>0</v>
      </c>
      <c r="M388" s="0" t="n">
        <v>0</v>
      </c>
      <c r="N388" s="0" t="n">
        <v>0</v>
      </c>
      <c r="O388" s="0" t="n">
        <v>-1.21893794959284</v>
      </c>
      <c r="P388" s="0" t="n">
        <v>290.16</v>
      </c>
      <c r="Q388" s="0" t="n">
        <v>38.499197959</v>
      </c>
      <c r="R388" s="0" t="n">
        <v>-0.466556940109904</v>
      </c>
      <c r="S388" s="0" t="n">
        <v>0.401451290672653</v>
      </c>
      <c r="T388" s="0" t="n">
        <v>-0.106635346572572</v>
      </c>
      <c r="U388" s="0" t="n">
        <v>-0.0286716714466562</v>
      </c>
      <c r="V388" s="0" t="n">
        <v>-0.00183358588257079</v>
      </c>
      <c r="W388" s="0" t="n">
        <v>-1.15904948686483</v>
      </c>
      <c r="X388" s="0" t="n">
        <v>293.591356155841</v>
      </c>
      <c r="Y388" s="0" t="n">
        <v>38.446406039</v>
      </c>
      <c r="Z388" s="0" t="n">
        <v>-0.480821751288905</v>
      </c>
      <c r="AA388" s="0" t="n">
        <v>0.475378415394261</v>
      </c>
      <c r="AB388" s="0" t="n">
        <v>-0.104536794866786</v>
      </c>
      <c r="AC388" s="0" t="n">
        <v>-0.0321544974433263</v>
      </c>
      <c r="AD388" s="0" t="n">
        <v>-0.0121145816558703</v>
      </c>
      <c r="AE388" s="0" t="n">
        <v>-1.23084092816783</v>
      </c>
      <c r="AF388" s="0" t="n">
        <v>289.478009564018</v>
      </c>
    </row>
    <row r="389" customFormat="false" ht="15" hidden="false" customHeight="false" outlineLevel="0" collapsed="false">
      <c r="A389" s="0" t="n">
        <v>38.588003635</v>
      </c>
      <c r="B389" s="0" t="n">
        <v>-0.373305950098328</v>
      </c>
      <c r="C389" s="0" t="n">
        <v>0.369527705255565</v>
      </c>
      <c r="D389" s="0" t="n">
        <v>-0.056403324007988</v>
      </c>
      <c r="E389" s="0" t="n">
        <v>0.0100087744837085</v>
      </c>
      <c r="F389" s="0" t="n">
        <v>0.0723722408482015</v>
      </c>
      <c r="G389" s="0" t="n">
        <v>-1.18707798892601</v>
      </c>
      <c r="H389" s="0" t="n">
        <v>291.985441281662</v>
      </c>
      <c r="I389" s="0" t="n">
        <v>38.566290869</v>
      </c>
      <c r="J389" s="0" t="n">
        <v>-0.442656466184331</v>
      </c>
      <c r="K389" s="0" t="n">
        <v>0.471750651082487</v>
      </c>
      <c r="L389" s="0" t="n">
        <v>0</v>
      </c>
      <c r="M389" s="0" t="n">
        <v>0</v>
      </c>
      <c r="N389" s="0" t="n">
        <v>0</v>
      </c>
      <c r="O389" s="0" t="n">
        <v>-1.21771621911644</v>
      </c>
      <c r="P389" s="0" t="n">
        <v>290.23</v>
      </c>
      <c r="Q389" s="0" t="n">
        <v>38.57736206</v>
      </c>
      <c r="R389" s="0" t="n">
        <v>-0.459630320171534</v>
      </c>
      <c r="S389" s="0" t="n">
        <v>0.386313184291181</v>
      </c>
      <c r="T389" s="0" t="n">
        <v>-0.10589699970504</v>
      </c>
      <c r="U389" s="0" t="n">
        <v>-0.0318462109388618</v>
      </c>
      <c r="V389" s="0" t="n">
        <v>-0.00203452460830368</v>
      </c>
      <c r="W389" s="0" t="n">
        <v>-1.15758281038683</v>
      </c>
      <c r="X389" s="0" t="n">
        <v>293.675390527942</v>
      </c>
      <c r="Y389" s="0" t="n">
        <v>38.566290869</v>
      </c>
      <c r="Z389" s="0" t="n">
        <v>-0.474022754293308</v>
      </c>
      <c r="AA389" s="0" t="n">
        <v>0.456289374332885</v>
      </c>
      <c r="AB389" s="0" t="n">
        <v>-0.103580126237476</v>
      </c>
      <c r="AC389" s="0" t="n">
        <v>-0.0355943803249753</v>
      </c>
      <c r="AD389" s="0" t="n">
        <v>-0.0126592115024119</v>
      </c>
      <c r="AE389" s="0" t="n">
        <v>-1.22957347741926</v>
      </c>
      <c r="AF389" s="0" t="n">
        <v>289.550629142652</v>
      </c>
    </row>
    <row r="390" customFormat="false" ht="15" hidden="false" customHeight="false" outlineLevel="0" collapsed="false">
      <c r="A390" s="0" t="n">
        <v>38.687972069</v>
      </c>
      <c r="B390" s="0" t="n">
        <v>-0.366324125033029</v>
      </c>
      <c r="C390" s="0" t="n">
        <v>0.35480731338201</v>
      </c>
      <c r="D390" s="0" t="n">
        <v>-0.0574380457401276</v>
      </c>
      <c r="E390" s="0" t="n">
        <v>0.0102561033729074</v>
      </c>
      <c r="F390" s="0" t="n">
        <v>0.0729204382788922</v>
      </c>
      <c r="G390" s="0" t="n">
        <v>-1.18785715520087</v>
      </c>
      <c r="H390" s="0" t="n">
        <v>291.940798342574</v>
      </c>
      <c r="I390" s="0" t="n">
        <v>38.686144948</v>
      </c>
      <c r="J390" s="0" t="n">
        <v>-0.435940442456809</v>
      </c>
      <c r="K390" s="0" t="n">
        <v>0.453546029176559</v>
      </c>
      <c r="L390" s="0" t="n">
        <v>0</v>
      </c>
      <c r="M390" s="0" t="n">
        <v>0</v>
      </c>
      <c r="N390" s="0" t="n">
        <v>0</v>
      </c>
      <c r="O390" s="0" t="n">
        <v>-1.21701808741565</v>
      </c>
      <c r="P390" s="0" t="n">
        <v>290.27</v>
      </c>
      <c r="Q390" s="0" t="n">
        <v>38.717815876</v>
      </c>
      <c r="R390" s="0" t="n">
        <v>-0.453362345066104</v>
      </c>
      <c r="S390" s="0" t="n">
        <v>0.371352125998413</v>
      </c>
      <c r="T390" s="0" t="n">
        <v>-0.104981890555337</v>
      </c>
      <c r="U390" s="0" t="n">
        <v>-0.032306279109913</v>
      </c>
      <c r="V390" s="0" t="n">
        <v>-0.0022513164973794</v>
      </c>
      <c r="W390" s="0" t="n">
        <v>-1.15745401373956</v>
      </c>
      <c r="X390" s="0" t="n">
        <v>293.682770032246</v>
      </c>
      <c r="Y390" s="0" t="n">
        <v>38.663218975</v>
      </c>
      <c r="Z390" s="0" t="n">
        <v>-0.469127637999363</v>
      </c>
      <c r="AA390" s="0" t="n">
        <v>0.442468354530069</v>
      </c>
      <c r="AB390" s="0" t="n">
        <v>-0.102562287114358</v>
      </c>
      <c r="AC390" s="0" t="n">
        <v>-0.0361670479998392</v>
      </c>
      <c r="AD390" s="0" t="n">
        <v>-0.0123503170728143</v>
      </c>
      <c r="AE390" s="0" t="n">
        <v>-1.22890405417361</v>
      </c>
      <c r="AF390" s="0" t="n">
        <v>289.588984269336</v>
      </c>
    </row>
    <row r="391" customFormat="false" ht="15" hidden="false" customHeight="false" outlineLevel="0" collapsed="false">
      <c r="A391" s="0" t="n">
        <v>38.782948017</v>
      </c>
      <c r="B391" s="0" t="n">
        <v>-0.360270996270301</v>
      </c>
      <c r="C391" s="0" t="n">
        <v>0.339751260248831</v>
      </c>
      <c r="D391" s="0" t="n">
        <v>-0.0596896819770336</v>
      </c>
      <c r="E391" s="0" t="n">
        <v>0.00951938859908901</v>
      </c>
      <c r="F391" s="0" t="n">
        <v>0.0726559406864871</v>
      </c>
      <c r="G391" s="0" t="n">
        <v>-1.18732325169762</v>
      </c>
      <c r="H391" s="0" t="n">
        <v>291.971388759977</v>
      </c>
      <c r="I391" s="0" t="n">
        <v>38.803990404</v>
      </c>
      <c r="J391" s="0" t="n">
        <v>-0.42916215024698</v>
      </c>
      <c r="K391" s="0" t="n">
        <v>0.435182556328718</v>
      </c>
      <c r="L391" s="0" t="n">
        <v>0</v>
      </c>
      <c r="M391" s="0" t="n">
        <v>0</v>
      </c>
      <c r="N391" s="0" t="n">
        <v>0</v>
      </c>
      <c r="O391" s="0" t="n">
        <v>-1.21701808741565</v>
      </c>
      <c r="P391" s="0" t="n">
        <v>290.27</v>
      </c>
      <c r="Q391" s="0" t="n">
        <v>38.776248931</v>
      </c>
      <c r="R391" s="0" t="n">
        <v>-0.446683310551992</v>
      </c>
      <c r="S391" s="0" t="n">
        <v>0.357036219180054</v>
      </c>
      <c r="T391" s="0" t="n">
        <v>-0.103934236503565</v>
      </c>
      <c r="U391" s="0" t="n">
        <v>-0.0329426904568732</v>
      </c>
      <c r="V391" s="0" t="n">
        <v>-0.00182885265226868</v>
      </c>
      <c r="W391" s="0" t="n">
        <v>-1.15731607642564</v>
      </c>
      <c r="X391" s="0" t="n">
        <v>293.690673258171</v>
      </c>
      <c r="Y391" s="0" t="n">
        <v>38.776248931</v>
      </c>
      <c r="Z391" s="0" t="n">
        <v>-0.462327739783258</v>
      </c>
      <c r="AA391" s="0" t="n">
        <v>0.423565663710387</v>
      </c>
      <c r="AB391" s="0" t="n">
        <v>-0.101153306631583</v>
      </c>
      <c r="AC391" s="0" t="n">
        <v>-0.0371878377279061</v>
      </c>
      <c r="AD391" s="0" t="n">
        <v>-0.0125273891381647</v>
      </c>
      <c r="AE391" s="0" t="n">
        <v>-1.22903789263707</v>
      </c>
      <c r="AF391" s="0" t="n">
        <v>289.581315890243</v>
      </c>
    </row>
    <row r="392" customFormat="false" ht="15" hidden="false" customHeight="false" outlineLevel="0" collapsed="false">
      <c r="A392" s="0" t="n">
        <v>38.867926121</v>
      </c>
      <c r="B392" s="0" t="n">
        <v>-0.354682825601291</v>
      </c>
      <c r="C392" s="0" t="n">
        <v>0.327641578756455</v>
      </c>
      <c r="D392" s="0" t="n">
        <v>-0.0589035227894783</v>
      </c>
      <c r="E392" s="0" t="n">
        <v>0.00873536564196108</v>
      </c>
      <c r="F392" s="0" t="n">
        <v>0.0727271136025987</v>
      </c>
      <c r="G392" s="0" t="n">
        <v>-1.18789138455732</v>
      </c>
      <c r="H392" s="0" t="n">
        <v>291.938837144914</v>
      </c>
      <c r="I392" s="0" t="n">
        <v>38.886088401</v>
      </c>
      <c r="J392" s="0" t="n">
        <v>-0.424655931230024</v>
      </c>
      <c r="K392" s="0" t="n">
        <v>0.422981033062171</v>
      </c>
      <c r="L392" s="0" t="n">
        <v>0</v>
      </c>
      <c r="M392" s="0" t="n">
        <v>0</v>
      </c>
      <c r="N392" s="0" t="n">
        <v>0</v>
      </c>
      <c r="O392" s="0" t="n">
        <v>-1.21701808741565</v>
      </c>
      <c r="P392" s="0" t="n">
        <v>290.27</v>
      </c>
      <c r="Q392" s="0" t="n">
        <v>38.776248931</v>
      </c>
      <c r="R392" s="0" t="n">
        <v>-0.446683310551992</v>
      </c>
      <c r="S392" s="0" t="n">
        <v>0.357036219180054</v>
      </c>
      <c r="T392" s="0" t="n">
        <v>-0.103934236503565</v>
      </c>
      <c r="U392" s="0" t="n">
        <v>-0.0329426904568732</v>
      </c>
      <c r="V392" s="0" t="n">
        <v>-0.00182885265226868</v>
      </c>
      <c r="W392" s="0" t="n">
        <v>-1.15731607642564</v>
      </c>
      <c r="X392" s="0" t="n">
        <v>293.690673258171</v>
      </c>
      <c r="Y392" s="0" t="n">
        <v>38.776248931</v>
      </c>
      <c r="Z392" s="0" t="n">
        <v>-0.462327739783258</v>
      </c>
      <c r="AA392" s="0" t="n">
        <v>0.423565663710387</v>
      </c>
      <c r="AB392" s="0" t="n">
        <v>-0.101153306631583</v>
      </c>
      <c r="AC392" s="0" t="n">
        <v>-0.0371878377279061</v>
      </c>
      <c r="AD392" s="0" t="n">
        <v>-0.0125273891381647</v>
      </c>
      <c r="AE392" s="0" t="n">
        <v>-1.22903789263707</v>
      </c>
      <c r="AF392" s="0" t="n">
        <v>289.581315890243</v>
      </c>
    </row>
    <row r="393" customFormat="false" ht="15" hidden="false" customHeight="false" outlineLevel="0" collapsed="false">
      <c r="A393" s="0" t="n">
        <v>39.002891302</v>
      </c>
      <c r="B393" s="0" t="n">
        <v>-0.349147913565331</v>
      </c>
      <c r="C393" s="0" t="n">
        <v>0.306212008042351</v>
      </c>
      <c r="D393" s="0" t="n">
        <v>-0.0638775154948235</v>
      </c>
      <c r="E393" s="0" t="n">
        <v>0.00846691578729896</v>
      </c>
      <c r="F393" s="0" t="n">
        <v>0.0715164461282889</v>
      </c>
      <c r="G393" s="0" t="n">
        <v>-1.18704415279902</v>
      </c>
      <c r="H393" s="0" t="n">
        <v>291.987379948933</v>
      </c>
      <c r="I393" s="0" t="n">
        <v>38.96583653</v>
      </c>
      <c r="J393" s="0" t="n">
        <v>-0.42013601305083</v>
      </c>
      <c r="K393" s="0" t="n">
        <v>0.410739107879238</v>
      </c>
      <c r="L393" s="0" t="n">
        <v>0</v>
      </c>
      <c r="M393" s="0" t="n">
        <v>0</v>
      </c>
      <c r="N393" s="0" t="n">
        <v>0</v>
      </c>
      <c r="O393" s="0" t="n">
        <v>-1.21701808741565</v>
      </c>
      <c r="P393" s="0" t="n">
        <v>290.27</v>
      </c>
      <c r="Q393" s="0" t="n">
        <v>39.004646062</v>
      </c>
      <c r="R393" s="0" t="n">
        <v>-0.444594080710999</v>
      </c>
      <c r="S393" s="0" t="n">
        <v>0.353624233012261</v>
      </c>
      <c r="T393" s="0" t="n">
        <v>-0.103504840306361</v>
      </c>
      <c r="U393" s="0" t="n">
        <v>-0.0273449847832652</v>
      </c>
      <c r="V393" s="0" t="n">
        <v>0.00180511491427987</v>
      </c>
      <c r="W393" s="0" t="n">
        <v>-1.14906019905406</v>
      </c>
      <c r="X393" s="0" t="n">
        <v>294.16370018774</v>
      </c>
      <c r="Y393" s="0" t="n">
        <v>38.776248931</v>
      </c>
      <c r="Z393" s="0" t="n">
        <v>-0.462327739783258</v>
      </c>
      <c r="AA393" s="0" t="n">
        <v>0.423565663710387</v>
      </c>
      <c r="AB393" s="0" t="n">
        <v>-0.101153306631583</v>
      </c>
      <c r="AC393" s="0" t="n">
        <v>-0.0371878377279061</v>
      </c>
      <c r="AD393" s="0" t="n">
        <v>-0.0125273891381647</v>
      </c>
      <c r="AE393" s="0" t="n">
        <v>-1.22903789263707</v>
      </c>
      <c r="AF393" s="0" t="n">
        <v>289.581315890243</v>
      </c>
    </row>
    <row r="394" customFormat="false" ht="15" hidden="false" customHeight="false" outlineLevel="0" collapsed="false">
      <c r="A394" s="0" t="n">
        <v>39.102865219</v>
      </c>
      <c r="B394" s="0" t="n">
        <v>-0.339166491271312</v>
      </c>
      <c r="C394" s="0" t="n">
        <v>0.292797261211198</v>
      </c>
      <c r="D394" s="0" t="n">
        <v>-0.0626450031995773</v>
      </c>
      <c r="E394" s="0" t="n">
        <v>0.00732759201450564</v>
      </c>
      <c r="F394" s="0" t="n">
        <v>0.0743747888885003</v>
      </c>
      <c r="G394" s="0" t="n">
        <v>-1.18786036093994</v>
      </c>
      <c r="H394" s="0" t="n">
        <v>291.940614667255</v>
      </c>
      <c r="I394" s="0" t="n">
        <v>39.085796138</v>
      </c>
      <c r="J394" s="0" t="n">
        <v>-0.413331580460641</v>
      </c>
      <c r="K394" s="0" t="n">
        <v>0.392339831060322</v>
      </c>
      <c r="L394" s="0" t="n">
        <v>0</v>
      </c>
      <c r="M394" s="0" t="n">
        <v>0</v>
      </c>
      <c r="N394" s="0" t="n">
        <v>0</v>
      </c>
      <c r="O394" s="0" t="n">
        <v>-1.21666902156525</v>
      </c>
      <c r="P394" s="0" t="n">
        <v>290.29</v>
      </c>
      <c r="Q394" s="0" t="n">
        <v>39.101187944</v>
      </c>
      <c r="R394" s="0" t="n">
        <v>-0.428257745275844</v>
      </c>
      <c r="S394" s="0" t="n">
        <v>0.318533332319871</v>
      </c>
      <c r="T394" s="0" t="n">
        <v>-0.102620540281933</v>
      </c>
      <c r="U394" s="0" t="n">
        <v>-0.0277944718744224</v>
      </c>
      <c r="V394" s="0" t="n">
        <v>0.00177422417083377</v>
      </c>
      <c r="W394" s="0" t="n">
        <v>-1.14825854758582</v>
      </c>
      <c r="X394" s="0" t="n">
        <v>294.209631433511</v>
      </c>
      <c r="Y394" s="0" t="n">
        <v>39.025956889</v>
      </c>
      <c r="Z394" s="0" t="n">
        <v>-0.45181614352319</v>
      </c>
      <c r="AA394" s="0" t="n">
        <v>0.395233082986173</v>
      </c>
      <c r="AB394" s="0" t="n">
        <v>-0.100321662611487</v>
      </c>
      <c r="AC394" s="0" t="n">
        <v>-0.0318231880614565</v>
      </c>
      <c r="AD394" s="0" t="n">
        <v>-0.00854600592832058</v>
      </c>
      <c r="AE394" s="0" t="n">
        <v>-1.2264293346456</v>
      </c>
      <c r="AF394" s="0" t="n">
        <v>289.73077525377</v>
      </c>
    </row>
    <row r="395" customFormat="false" ht="15" hidden="false" customHeight="false" outlineLevel="0" collapsed="false">
      <c r="A395" s="0" t="n">
        <v>39.187883139</v>
      </c>
      <c r="B395" s="0" t="n">
        <v>-0.33255545793766</v>
      </c>
      <c r="C395" s="0" t="n">
        <v>0.28444947879314</v>
      </c>
      <c r="D395" s="0" t="n">
        <v>-0.0667227953672409</v>
      </c>
      <c r="E395" s="0" t="n">
        <v>0.00762934477581633</v>
      </c>
      <c r="F395" s="0" t="n">
        <v>0.0719879149515865</v>
      </c>
      <c r="G395" s="0" t="n">
        <v>-1.18736390278691</v>
      </c>
      <c r="H395" s="0" t="n">
        <v>291.969059624128</v>
      </c>
      <c r="I395" s="0" t="n">
        <v>39.1456853</v>
      </c>
      <c r="J395" s="0" t="n">
        <v>-0.409915448035439</v>
      </c>
      <c r="K395" s="0" t="n">
        <v>0.383099869265415</v>
      </c>
      <c r="L395" s="0" t="n">
        <v>0</v>
      </c>
      <c r="M395" s="0" t="n">
        <v>0</v>
      </c>
      <c r="N395" s="0" t="n">
        <v>0</v>
      </c>
      <c r="O395" s="0" t="n">
        <v>-1.21649448864005</v>
      </c>
      <c r="P395" s="0" t="n">
        <v>290.3</v>
      </c>
      <c r="Q395" s="0" t="n">
        <v>39.188117027</v>
      </c>
      <c r="R395" s="0" t="n">
        <v>-0.421274478093805</v>
      </c>
      <c r="S395" s="0" t="n">
        <v>0.303701509340496</v>
      </c>
      <c r="T395" s="0" t="n">
        <v>-0.102291810872992</v>
      </c>
      <c r="U395" s="0" t="n">
        <v>-0.0293630906877948</v>
      </c>
      <c r="V395" s="0" t="n">
        <v>0.00136875429374032</v>
      </c>
      <c r="W395" s="0" t="n">
        <v>-1.14761497925367</v>
      </c>
      <c r="X395" s="0" t="n">
        <v>294.246505182771</v>
      </c>
      <c r="Y395" s="0" t="n">
        <v>39.188117027</v>
      </c>
      <c r="Z395" s="0" t="n">
        <v>-0.440439101218188</v>
      </c>
      <c r="AA395" s="0" t="n">
        <v>0.364390997402312</v>
      </c>
      <c r="AB395" s="0" t="n">
        <v>-0.0988870604578974</v>
      </c>
      <c r="AC395" s="0" t="n">
        <v>-0.0337116777549202</v>
      </c>
      <c r="AD395" s="0" t="n">
        <v>-0.0092881272486635</v>
      </c>
      <c r="AE395" s="0" t="n">
        <v>-1.22625166490777</v>
      </c>
      <c r="AF395" s="0" t="n">
        <v>289.740954979894</v>
      </c>
    </row>
    <row r="396" customFormat="false" ht="15" hidden="false" customHeight="false" outlineLevel="0" collapsed="false">
      <c r="A396" s="0" t="n">
        <v>39.282858133</v>
      </c>
      <c r="B396" s="0" t="n">
        <v>-0.328524872376194</v>
      </c>
      <c r="C396" s="0" t="n">
        <v>0.272552280550824</v>
      </c>
      <c r="D396" s="0" t="n">
        <v>-0.0668804347515106</v>
      </c>
      <c r="E396" s="0" t="n">
        <v>0.00751957947694379</v>
      </c>
      <c r="F396" s="0" t="n">
        <v>0.0721213524927904</v>
      </c>
      <c r="G396" s="0" t="n">
        <v>-1.1885742547626</v>
      </c>
      <c r="H396" s="0" t="n">
        <v>291.899711564196</v>
      </c>
      <c r="I396" s="0" t="n">
        <v>39.285697069</v>
      </c>
      <c r="J396" s="0" t="n">
        <v>-0.401905667177344</v>
      </c>
      <c r="K396" s="0" t="n">
        <v>0.361463373534161</v>
      </c>
      <c r="L396" s="0" t="n">
        <v>0</v>
      </c>
      <c r="M396" s="0" t="n">
        <v>0</v>
      </c>
      <c r="N396" s="0" t="n">
        <v>0</v>
      </c>
      <c r="O396" s="0" t="n">
        <v>-1.21684355449045</v>
      </c>
      <c r="P396" s="0" t="n">
        <v>290.28</v>
      </c>
      <c r="Q396" s="0" t="n">
        <v>39.301681041</v>
      </c>
      <c r="R396" s="0" t="n">
        <v>-0.415515787725451</v>
      </c>
      <c r="S396" s="0" t="n">
        <v>0.288693364598686</v>
      </c>
      <c r="T396" s="0" t="n">
        <v>-0.100923356991243</v>
      </c>
      <c r="U396" s="0" t="n">
        <v>-0.0285158525602411</v>
      </c>
      <c r="V396" s="0" t="n">
        <v>0.00128703177950559</v>
      </c>
      <c r="W396" s="0" t="n">
        <v>-1.14849009962754</v>
      </c>
      <c r="X396" s="0" t="n">
        <v>294.196364478783</v>
      </c>
      <c r="Y396" s="0" t="n">
        <v>39.262130975</v>
      </c>
      <c r="Z396" s="0" t="n">
        <v>-0.436851309249462</v>
      </c>
      <c r="AA396" s="0" t="n">
        <v>0.353024381951444</v>
      </c>
      <c r="AB396" s="0" t="n">
        <v>-0.0978387333035773</v>
      </c>
      <c r="AC396" s="0" t="n">
        <v>-0.0326931986037969</v>
      </c>
      <c r="AD396" s="0" t="n">
        <v>-0.00873155958428095</v>
      </c>
      <c r="AE396" s="0" t="n">
        <v>-1.22645741775142</v>
      </c>
      <c r="AF396" s="0" t="n">
        <v>289.72916621033</v>
      </c>
    </row>
    <row r="397" customFormat="false" ht="15" hidden="false" customHeight="false" outlineLevel="0" collapsed="false">
      <c r="A397" s="0" t="n">
        <v>39.367836237</v>
      </c>
      <c r="B397" s="0" t="n">
        <v>-0.323660847825059</v>
      </c>
      <c r="C397" s="0" t="n">
        <v>0.258963366627654</v>
      </c>
      <c r="D397" s="0" t="n">
        <v>-0.0676201730966568</v>
      </c>
      <c r="E397" s="0" t="n">
        <v>0.00597940134842352</v>
      </c>
      <c r="F397" s="0" t="n">
        <v>0.0708675873761624</v>
      </c>
      <c r="G397" s="0" t="n">
        <v>-1.18829992781156</v>
      </c>
      <c r="H397" s="0" t="n">
        <v>291.915429340697</v>
      </c>
      <c r="I397" s="0" t="n">
        <v>39.403444128</v>
      </c>
      <c r="J397" s="0" t="n">
        <v>-0.395019114737528</v>
      </c>
      <c r="K397" s="0" t="n">
        <v>0.342821652304991</v>
      </c>
      <c r="L397" s="0" t="n">
        <v>0</v>
      </c>
      <c r="M397" s="0" t="n">
        <v>0</v>
      </c>
      <c r="N397" s="0" t="n">
        <v>0</v>
      </c>
      <c r="O397" s="0" t="n">
        <v>-1.21666902156525</v>
      </c>
      <c r="P397" s="0" t="n">
        <v>290.29</v>
      </c>
      <c r="Q397" s="0" t="n">
        <v>39.341245889</v>
      </c>
      <c r="R397" s="0" t="n">
        <v>-0.41093979175221</v>
      </c>
      <c r="S397" s="0" t="n">
        <v>0.278562457322979</v>
      </c>
      <c r="T397" s="0" t="n">
        <v>-0.101186493940761</v>
      </c>
      <c r="U397" s="0" t="n">
        <v>-0.028583996867649</v>
      </c>
      <c r="V397" s="0" t="n">
        <v>0.00162624810667491</v>
      </c>
      <c r="W397" s="0" t="n">
        <v>-1.14816109959069</v>
      </c>
      <c r="X397" s="0" t="n">
        <v>294.215214792354</v>
      </c>
      <c r="Y397" s="0" t="n">
        <v>39.341245889</v>
      </c>
      <c r="Z397" s="0" t="n">
        <v>-0.431980113849343</v>
      </c>
      <c r="AA397" s="0" t="n">
        <v>0.339484955323337</v>
      </c>
      <c r="AB397" s="0" t="n">
        <v>-0.0974884062639138</v>
      </c>
      <c r="AC397" s="0" t="n">
        <v>-0.032926753008818</v>
      </c>
      <c r="AD397" s="0" t="n">
        <v>-0.00903300911675395</v>
      </c>
      <c r="AE397" s="0" t="n">
        <v>-1.22706600166598</v>
      </c>
      <c r="AF397" s="0" t="n">
        <v>289.694296920547</v>
      </c>
    </row>
    <row r="398" customFormat="false" ht="15" hidden="false" customHeight="false" outlineLevel="0" collapsed="false">
      <c r="A398" s="0" t="n">
        <v>39.50280118</v>
      </c>
      <c r="B398" s="0" t="n">
        <v>-0.318443497223115</v>
      </c>
      <c r="C398" s="0" t="n">
        <v>0.2344343948165</v>
      </c>
      <c r="D398" s="0" t="n">
        <v>-0.0689952746033669</v>
      </c>
      <c r="E398" s="0" t="n">
        <v>0.00580134338415916</v>
      </c>
      <c r="F398" s="0" t="n">
        <v>0.0710825008103385</v>
      </c>
      <c r="G398" s="0" t="n">
        <v>-1.18833679271483</v>
      </c>
      <c r="H398" s="0" t="n">
        <v>291.913317137328</v>
      </c>
      <c r="I398" s="0" t="n">
        <v>39.485380109</v>
      </c>
      <c r="J398" s="0" t="n">
        <v>-0.390329506961386</v>
      </c>
      <c r="K398" s="0" t="n">
        <v>0.330142321755388</v>
      </c>
      <c r="L398" s="0" t="n">
        <v>0</v>
      </c>
      <c r="M398" s="0" t="n">
        <v>0</v>
      </c>
      <c r="N398" s="0" t="n">
        <v>0</v>
      </c>
      <c r="O398" s="0" t="n">
        <v>-1.21666902156525</v>
      </c>
      <c r="P398" s="0" t="n">
        <v>290.29</v>
      </c>
      <c r="Q398" s="0" t="n">
        <v>39.341245889</v>
      </c>
      <c r="R398" s="0" t="n">
        <v>-0.41093979175221</v>
      </c>
      <c r="S398" s="0" t="n">
        <v>0.278562457322979</v>
      </c>
      <c r="T398" s="0" t="n">
        <v>-0.101186493940761</v>
      </c>
      <c r="U398" s="0" t="n">
        <v>-0.028583996867649</v>
      </c>
      <c r="V398" s="0" t="n">
        <v>0.00162624810667491</v>
      </c>
      <c r="W398" s="0" t="n">
        <v>-1.14816109959069</v>
      </c>
      <c r="X398" s="0" t="n">
        <v>294.215214792354</v>
      </c>
      <c r="Y398" s="0" t="n">
        <v>39.341245889</v>
      </c>
      <c r="Z398" s="0" t="n">
        <v>-0.431980113849343</v>
      </c>
      <c r="AA398" s="0" t="n">
        <v>0.339484955323337</v>
      </c>
      <c r="AB398" s="0" t="n">
        <v>-0.0974884062639138</v>
      </c>
      <c r="AC398" s="0" t="n">
        <v>-0.032926753008818</v>
      </c>
      <c r="AD398" s="0" t="n">
        <v>-0.00903300911675395</v>
      </c>
      <c r="AE398" s="0" t="n">
        <v>-1.22706600166598</v>
      </c>
      <c r="AF398" s="0" t="n">
        <v>289.694296920547</v>
      </c>
    </row>
    <row r="399" customFormat="false" ht="15" hidden="false" customHeight="false" outlineLevel="0" collapsed="false">
      <c r="A399" s="0" t="n">
        <v>39.602776289</v>
      </c>
      <c r="B399" s="0" t="n">
        <v>-0.310248065874569</v>
      </c>
      <c r="C399" s="0" t="n">
        <v>0.218379886695143</v>
      </c>
      <c r="D399" s="0" t="n">
        <v>-0.0684743449091911</v>
      </c>
      <c r="E399" s="0" t="n">
        <v>0.00501431886169521</v>
      </c>
      <c r="F399" s="0" t="n">
        <v>0.0706406869075641</v>
      </c>
      <c r="G399" s="0" t="n">
        <v>-1.18855961403343</v>
      </c>
      <c r="H399" s="0" t="n">
        <v>291.900550416187</v>
      </c>
      <c r="I399" s="0" t="n">
        <v>39.565305593</v>
      </c>
      <c r="J399" s="0" t="n">
        <v>-0.385670593059417</v>
      </c>
      <c r="K399" s="0" t="n">
        <v>0.317542577806041</v>
      </c>
      <c r="L399" s="0" t="n">
        <v>0</v>
      </c>
      <c r="M399" s="0" t="n">
        <v>0</v>
      </c>
      <c r="N399" s="0" t="n">
        <v>0</v>
      </c>
      <c r="O399" s="0" t="n">
        <v>-1.21649448864005</v>
      </c>
      <c r="P399" s="0" t="n">
        <v>290.3</v>
      </c>
      <c r="Q399" s="0" t="n">
        <v>39.578118085</v>
      </c>
      <c r="R399" s="0" t="n">
        <v>-0.408909012586288</v>
      </c>
      <c r="S399" s="0" t="n">
        <v>0.275218960550882</v>
      </c>
      <c r="T399" s="0" t="n">
        <v>-0.100609284873854</v>
      </c>
      <c r="U399" s="0" t="n">
        <v>-0.0220312277245563</v>
      </c>
      <c r="V399" s="0" t="n">
        <v>0.00585696809061108</v>
      </c>
      <c r="W399" s="0" t="n">
        <v>-1.13945740136613</v>
      </c>
      <c r="X399" s="0" t="n">
        <v>294.713899966777</v>
      </c>
      <c r="Y399" s="0" t="n">
        <v>39.565305593</v>
      </c>
      <c r="Z399" s="0" t="n">
        <v>-0.424820925001725</v>
      </c>
      <c r="AA399" s="0" t="n">
        <v>0.320177133023275</v>
      </c>
      <c r="AB399" s="0" t="n">
        <v>-0.0969052899515781</v>
      </c>
      <c r="AC399" s="0" t="n">
        <v>-0.0268168470492411</v>
      </c>
      <c r="AD399" s="0" t="n">
        <v>-0.00499359742001183</v>
      </c>
      <c r="AE399" s="0" t="n">
        <v>-1.22501421456703</v>
      </c>
      <c r="AF399" s="0" t="n">
        <v>289.811855661776</v>
      </c>
    </row>
    <row r="400" customFormat="false" ht="15" hidden="false" customHeight="false" outlineLevel="0" collapsed="false">
      <c r="A400" s="0" t="n">
        <v>39.687666893</v>
      </c>
      <c r="B400" s="0" t="n">
        <v>-0.301976723771127</v>
      </c>
      <c r="C400" s="0" t="n">
        <v>0.205240448803737</v>
      </c>
      <c r="D400" s="0" t="n">
        <v>-0.0668024271726608</v>
      </c>
      <c r="E400" s="0" t="n">
        <v>0.00413461898068079</v>
      </c>
      <c r="F400" s="0" t="n">
        <v>0.0707532031162579</v>
      </c>
      <c r="G400" s="0" t="n">
        <v>-1.18849542683776</v>
      </c>
      <c r="H400" s="0" t="n">
        <v>291.904228071597</v>
      </c>
      <c r="I400" s="0" t="n">
        <v>39.683297119</v>
      </c>
      <c r="J400" s="0" t="n">
        <v>-0.378701944059889</v>
      </c>
      <c r="K400" s="0" t="n">
        <v>0.298703871676495</v>
      </c>
      <c r="L400" s="0" t="n">
        <v>0</v>
      </c>
      <c r="M400" s="0" t="n">
        <v>0</v>
      </c>
      <c r="N400" s="0" t="n">
        <v>0</v>
      </c>
      <c r="O400" s="0" t="n">
        <v>-1.21631995571485</v>
      </c>
      <c r="P400" s="0" t="n">
        <v>290.31</v>
      </c>
      <c r="Q400" s="0" t="n">
        <v>39.677296876</v>
      </c>
      <c r="R400" s="0" t="n">
        <v>-0.388207031007054</v>
      </c>
      <c r="S400" s="0" t="n">
        <v>0.230949460810064</v>
      </c>
      <c r="T400" s="0" t="n">
        <v>-0.099192188574216</v>
      </c>
      <c r="U400" s="0" t="n">
        <v>-0.0239495981343912</v>
      </c>
      <c r="V400" s="0" t="n">
        <v>0.0068748279073967</v>
      </c>
      <c r="W400" s="0" t="n">
        <v>-1.13893978216337</v>
      </c>
      <c r="X400" s="0" t="n">
        <v>294.74355736249</v>
      </c>
      <c r="Y400" s="0" t="n">
        <v>39.677296876</v>
      </c>
      <c r="Z400" s="0" t="n">
        <v>-0.413114914065552</v>
      </c>
      <c r="AA400" s="0" t="n">
        <v>0.288192669120079</v>
      </c>
      <c r="AB400" s="0" t="n">
        <v>-0.0949372179194399</v>
      </c>
      <c r="AC400" s="0" t="n">
        <v>-0.0283903135715276</v>
      </c>
      <c r="AD400" s="0" t="n">
        <v>-0.00374398271161908</v>
      </c>
      <c r="AE400" s="0" t="n">
        <v>-1.22469240866625</v>
      </c>
      <c r="AF400" s="0" t="n">
        <v>289.830293781713</v>
      </c>
    </row>
    <row r="401" customFormat="false" ht="15" hidden="false" customHeight="false" outlineLevel="0" collapsed="false">
      <c r="A401" s="0" t="n">
        <v>39.777642965</v>
      </c>
      <c r="B401" s="0" t="n">
        <v>-0.295307608289125</v>
      </c>
      <c r="C401" s="0" t="n">
        <v>0.191698913759111</v>
      </c>
      <c r="D401" s="0" t="n">
        <v>-0.068925566971302</v>
      </c>
      <c r="E401" s="0" t="n">
        <v>0.00339698839718935</v>
      </c>
      <c r="F401" s="0" t="n">
        <v>0.0701451156413992</v>
      </c>
      <c r="G401" s="0" t="n">
        <v>-1.18835128083717</v>
      </c>
      <c r="H401" s="0" t="n">
        <v>291.912487029065</v>
      </c>
      <c r="I401" s="0" t="n">
        <v>39.763176973</v>
      </c>
      <c r="J401" s="0" t="n">
        <v>-0.373994776493054</v>
      </c>
      <c r="K401" s="0" t="n">
        <v>0.285985566607091</v>
      </c>
      <c r="L401" s="0" t="n">
        <v>0</v>
      </c>
      <c r="M401" s="0" t="n">
        <v>0</v>
      </c>
      <c r="N401" s="0" t="n">
        <v>0</v>
      </c>
      <c r="O401" s="0" t="n">
        <v>-1.21579635693925</v>
      </c>
      <c r="P401" s="0" t="n">
        <v>290.34</v>
      </c>
      <c r="Q401" s="0" t="n">
        <v>39.796351909</v>
      </c>
      <c r="R401" s="0" t="n">
        <v>-0.381599501215034</v>
      </c>
      <c r="S401" s="0" t="n">
        <v>0.216621437833595</v>
      </c>
      <c r="T401" s="0" t="n">
        <v>-0.0989155291533547</v>
      </c>
      <c r="U401" s="0" t="n">
        <v>-0.0246605398390574</v>
      </c>
      <c r="V401" s="0" t="n">
        <v>0.00674138372308446</v>
      </c>
      <c r="W401" s="0" t="n">
        <v>-1.13831899236846</v>
      </c>
      <c r="X401" s="0" t="n">
        <v>294.779125997703</v>
      </c>
      <c r="Y401" s="0" t="n">
        <v>39.756345987</v>
      </c>
      <c r="Z401" s="0" t="n">
        <v>-0.409118738782976</v>
      </c>
      <c r="AA401" s="0" t="n">
        <v>0.277147714323905</v>
      </c>
      <c r="AB401" s="0" t="n">
        <v>-0.0947206287016219</v>
      </c>
      <c r="AC401" s="0" t="n">
        <v>-0.0287947156417126</v>
      </c>
      <c r="AD401" s="0" t="n">
        <v>-0.0041294246888043</v>
      </c>
      <c r="AE401" s="0" t="n">
        <v>-1.22420860446343</v>
      </c>
      <c r="AF401" s="0" t="n">
        <v>289.858013720645</v>
      </c>
    </row>
    <row r="402" customFormat="false" ht="15" hidden="false" customHeight="false" outlineLevel="0" collapsed="false">
      <c r="A402" s="0" t="n">
        <v>39.867619991</v>
      </c>
      <c r="B402" s="0" t="n">
        <v>-0.289750467548404</v>
      </c>
      <c r="C402" s="0" t="n">
        <v>0.178843398284157</v>
      </c>
      <c r="D402" s="0" t="n">
        <v>-0.0687449127435684</v>
      </c>
      <c r="E402" s="0" t="n">
        <v>0.0035647791106787</v>
      </c>
      <c r="F402" s="0" t="n">
        <v>0.0685729895547541</v>
      </c>
      <c r="G402" s="0" t="n">
        <v>-1.18785644924653</v>
      </c>
      <c r="H402" s="0" t="n">
        <v>291.940838790778</v>
      </c>
      <c r="I402" s="0" t="n">
        <v>39.866100304</v>
      </c>
      <c r="J402" s="0" t="n">
        <v>-0.368090629718892</v>
      </c>
      <c r="K402" s="0" t="n">
        <v>0.270072426213577</v>
      </c>
      <c r="L402" s="0" t="n">
        <v>0</v>
      </c>
      <c r="M402" s="0" t="n">
        <v>0</v>
      </c>
      <c r="N402" s="0" t="n">
        <v>0</v>
      </c>
      <c r="O402" s="0" t="n">
        <v>-1.21527275816365</v>
      </c>
      <c r="P402" s="0" t="n">
        <v>290.37</v>
      </c>
      <c r="Q402" s="0" t="n">
        <v>39.874599933</v>
      </c>
      <c r="R402" s="0" t="n">
        <v>-0.374403414568946</v>
      </c>
      <c r="S402" s="0" t="n">
        <v>0.201428862598225</v>
      </c>
      <c r="T402" s="0" t="n">
        <v>-0.0986057094930726</v>
      </c>
      <c r="U402" s="0" t="n">
        <v>-0.0249432476096419</v>
      </c>
      <c r="V402" s="0" t="n">
        <v>0.00659120793260326</v>
      </c>
      <c r="W402" s="0" t="n">
        <v>-1.13783807991171</v>
      </c>
      <c r="X402" s="0" t="n">
        <v>294.80668025179</v>
      </c>
      <c r="Y402" s="0" t="n">
        <v>39.866100304</v>
      </c>
      <c r="Z402" s="0" t="n">
        <v>-0.402622866267872</v>
      </c>
      <c r="AA402" s="0" t="n">
        <v>0.259312490063348</v>
      </c>
      <c r="AB402" s="0" t="n">
        <v>-0.09403698869411</v>
      </c>
      <c r="AC402" s="0" t="n">
        <v>-0.0293308365712509</v>
      </c>
      <c r="AD402" s="0" t="n">
        <v>-0.00395734721699295</v>
      </c>
      <c r="AE402" s="0" t="n">
        <v>-1.22364454962968</v>
      </c>
      <c r="AF402" s="0" t="n">
        <v>289.890331682033</v>
      </c>
    </row>
    <row r="403" customFormat="false" ht="15" hidden="false" customHeight="false" outlineLevel="0" collapsed="false">
      <c r="A403" s="0" t="n">
        <v>40.002584934</v>
      </c>
      <c r="B403" s="0" t="n">
        <v>-0.281086152441961</v>
      </c>
      <c r="C403" s="0" t="n">
        <v>0.160543515521561</v>
      </c>
      <c r="D403" s="0" t="n">
        <v>-0.0695328041911125</v>
      </c>
      <c r="E403" s="0" t="n">
        <v>0.00338206272638832</v>
      </c>
      <c r="F403" s="0" t="n">
        <v>0.0679697117485651</v>
      </c>
      <c r="G403" s="0" t="n">
        <v>-1.18703092728272</v>
      </c>
      <c r="H403" s="0" t="n">
        <v>291.9881377152</v>
      </c>
      <c r="I403" s="0" t="n">
        <v>39.98303525</v>
      </c>
      <c r="J403" s="0" t="n">
        <v>-0.361019788018612</v>
      </c>
      <c r="K403" s="0" t="n">
        <v>0.2510441955867</v>
      </c>
      <c r="L403" s="0" t="n">
        <v>0</v>
      </c>
      <c r="M403" s="0" t="n">
        <v>0</v>
      </c>
      <c r="N403" s="0" t="n">
        <v>0</v>
      </c>
      <c r="O403" s="0" t="n">
        <v>-1.21387649476206</v>
      </c>
      <c r="P403" s="0" t="n">
        <v>290.45</v>
      </c>
      <c r="Q403" s="0" t="n">
        <v>39.99932003</v>
      </c>
      <c r="R403" s="0" t="n">
        <v>-0.367833942162223</v>
      </c>
      <c r="S403" s="0" t="n">
        <v>0.186533325285171</v>
      </c>
      <c r="T403" s="0" t="n">
        <v>-0.0976783885641007</v>
      </c>
      <c r="U403" s="0" t="n">
        <v>-0.0228750446743419</v>
      </c>
      <c r="V403" s="0" t="n">
        <v>0.00757919822931139</v>
      </c>
      <c r="W403" s="0" t="n">
        <v>-1.1369298003128</v>
      </c>
      <c r="X403" s="0" t="n">
        <v>294.858720839425</v>
      </c>
      <c r="Y403" s="0" t="n">
        <v>39.925055465</v>
      </c>
      <c r="Z403" s="0" t="n">
        <v>-0.399382757440693</v>
      </c>
      <c r="AA403" s="0" t="n">
        <v>0.250444072863511</v>
      </c>
      <c r="AB403" s="0" t="n">
        <v>-0.0939206971539093</v>
      </c>
      <c r="AC403" s="0" t="n">
        <v>-0.0285468684781438</v>
      </c>
      <c r="AD403" s="0" t="n">
        <v>-0.00354959707404921</v>
      </c>
      <c r="AE403" s="0" t="n">
        <v>-1.22317438553392</v>
      </c>
      <c r="AF403" s="0" t="n">
        <v>289.917270100399</v>
      </c>
    </row>
    <row r="404" customFormat="false" ht="15" hidden="false" customHeight="false" outlineLevel="0" collapsed="false">
      <c r="A404" s="0" t="n">
        <v>40.092562199</v>
      </c>
      <c r="B404" s="0" t="n">
        <v>-0.273185911686302</v>
      </c>
      <c r="C404" s="0" t="n">
        <v>0.147167141733202</v>
      </c>
      <c r="D404" s="0" t="n">
        <v>-0.0697850733995438</v>
      </c>
      <c r="E404" s="0" t="n">
        <v>0.00295231726184323</v>
      </c>
      <c r="F404" s="0" t="n">
        <v>0.0665888161288567</v>
      </c>
      <c r="G404" s="0" t="n">
        <v>-1.18668907598759</v>
      </c>
      <c r="H404" s="0" t="n">
        <v>292.007724351632</v>
      </c>
      <c r="I404" s="0" t="n">
        <v>40.064952547</v>
      </c>
      <c r="J404" s="0" t="n">
        <v>-0.356326258137528</v>
      </c>
      <c r="K404" s="0" t="n">
        <v>0.238457305397964</v>
      </c>
      <c r="L404" s="0" t="n">
        <v>0</v>
      </c>
      <c r="M404" s="0" t="n">
        <v>0</v>
      </c>
      <c r="N404" s="0" t="n">
        <v>0</v>
      </c>
      <c r="O404" s="0" t="n">
        <v>-1.21370196183686</v>
      </c>
      <c r="P404" s="0" t="n">
        <v>290.46</v>
      </c>
      <c r="Q404" s="0" t="n">
        <v>40.073942899</v>
      </c>
      <c r="R404" s="0" t="n">
        <v>-0.360770459810767</v>
      </c>
      <c r="S404" s="0" t="n">
        <v>0.171098997860911</v>
      </c>
      <c r="T404" s="0" t="n">
        <v>-0.09708939668166</v>
      </c>
      <c r="U404" s="0" t="n">
        <v>-0.0227308212683645</v>
      </c>
      <c r="V404" s="0" t="n">
        <v>0.00828676346386218</v>
      </c>
      <c r="W404" s="0" t="n">
        <v>-1.13644377034216</v>
      </c>
      <c r="X404" s="0" t="n">
        <v>294.88656830546</v>
      </c>
      <c r="Y404" s="0" t="n">
        <v>40.064952547</v>
      </c>
      <c r="Z404" s="0" t="n">
        <v>-0.391318146758442</v>
      </c>
      <c r="AA404" s="0" t="n">
        <v>0.227714392891505</v>
      </c>
      <c r="AB404" s="0" t="n">
        <v>-0.0922818455769635</v>
      </c>
      <c r="AC404" s="0" t="n">
        <v>-0.0273552713560248</v>
      </c>
      <c r="AD404" s="0" t="n">
        <v>-0.00248863630484257</v>
      </c>
      <c r="AE404" s="0" t="n">
        <v>-1.22209958853215</v>
      </c>
      <c r="AF404" s="0" t="n">
        <v>289.978851432433</v>
      </c>
    </row>
    <row r="405" customFormat="false" ht="15" hidden="false" customHeight="false" outlineLevel="0" collapsed="false">
      <c r="A405" s="0" t="n">
        <v>40.182516813</v>
      </c>
      <c r="B405" s="0" t="n">
        <v>-0.266338264376627</v>
      </c>
      <c r="C405" s="0" t="n">
        <v>0.13333260639336</v>
      </c>
      <c r="D405" s="0" t="n">
        <v>-0.0694891437888145</v>
      </c>
      <c r="E405" s="0" t="n">
        <v>0.00251830612677485</v>
      </c>
      <c r="F405" s="0" t="n">
        <v>0.0644211850138117</v>
      </c>
      <c r="G405" s="0" t="n">
        <v>-1.18546023813436</v>
      </c>
      <c r="H405" s="0" t="n">
        <v>292.078131574327</v>
      </c>
      <c r="I405" s="0" t="n">
        <v>40.145862506</v>
      </c>
      <c r="J405" s="0" t="n">
        <v>-0.351613992769733</v>
      </c>
      <c r="K405" s="0" t="n">
        <v>0.225831888038417</v>
      </c>
      <c r="L405" s="0" t="n">
        <v>0</v>
      </c>
      <c r="M405" s="0" t="n">
        <v>0</v>
      </c>
      <c r="N405" s="0" t="n">
        <v>0</v>
      </c>
      <c r="O405" s="0" t="n">
        <v>-1.21300383013606</v>
      </c>
      <c r="P405" s="0" t="n">
        <v>290.5</v>
      </c>
      <c r="Q405" s="0" t="n">
        <v>40.073942899</v>
      </c>
      <c r="R405" s="0" t="n">
        <v>-0.360770459810767</v>
      </c>
      <c r="S405" s="0" t="n">
        <v>0.171098997860911</v>
      </c>
      <c r="T405" s="0" t="n">
        <v>-0.09708939668166</v>
      </c>
      <c r="U405" s="0" t="n">
        <v>-0.0227308212683645</v>
      </c>
      <c r="V405" s="0" t="n">
        <v>0.00828676346386218</v>
      </c>
      <c r="W405" s="0" t="n">
        <v>-1.13644377034216</v>
      </c>
      <c r="X405" s="0" t="n">
        <v>294.88656830546</v>
      </c>
      <c r="Y405" s="0" t="n">
        <v>40.073942899</v>
      </c>
      <c r="Z405" s="0" t="n">
        <v>-0.390625655216484</v>
      </c>
      <c r="AA405" s="0" t="n">
        <v>0.225779007543066</v>
      </c>
      <c r="AB405" s="0" t="n">
        <v>-0.0921348551966636</v>
      </c>
      <c r="AC405" s="0" t="n">
        <v>-0.0271980080260825</v>
      </c>
      <c r="AD405" s="0" t="n">
        <v>-0.00232094439904427</v>
      </c>
      <c r="AE405" s="0" t="n">
        <v>-1.22202118621012</v>
      </c>
      <c r="AF405" s="0" t="n">
        <v>289.98334355459</v>
      </c>
    </row>
    <row r="406" customFormat="false" ht="15" hidden="false" customHeight="false" outlineLevel="0" collapsed="false">
      <c r="A406" s="0" t="n">
        <v>40.282491207</v>
      </c>
      <c r="B406" s="0" t="n">
        <v>-0.260810178655851</v>
      </c>
      <c r="C406" s="0" t="n">
        <v>0.118313134819711</v>
      </c>
      <c r="D406" s="0" t="n">
        <v>-0.0688332170248032</v>
      </c>
      <c r="E406" s="0" t="n">
        <v>0.0022518567261089</v>
      </c>
      <c r="F406" s="0" t="n">
        <v>0.0668389373606965</v>
      </c>
      <c r="G406" s="0" t="n">
        <v>-1.18432698222466</v>
      </c>
      <c r="H406" s="0" t="n">
        <v>292.143062355062</v>
      </c>
      <c r="I406" s="0" t="n">
        <v>40.285713713</v>
      </c>
      <c r="J406" s="0" t="n">
        <v>-0.343344114074041</v>
      </c>
      <c r="K406" s="0" t="n">
        <v>0.203746163194724</v>
      </c>
      <c r="L406" s="0" t="n">
        <v>0</v>
      </c>
      <c r="M406" s="0" t="n">
        <v>0</v>
      </c>
      <c r="N406" s="0" t="n">
        <v>0</v>
      </c>
      <c r="O406" s="0" t="n">
        <v>-1.21108396795887</v>
      </c>
      <c r="P406" s="0" t="n">
        <v>290.61</v>
      </c>
      <c r="Q406" s="0" t="n">
        <v>40.073942899</v>
      </c>
      <c r="R406" s="0" t="n">
        <v>-0.360770459810767</v>
      </c>
      <c r="S406" s="0" t="n">
        <v>0.171098997860911</v>
      </c>
      <c r="T406" s="0" t="n">
        <v>-0.09708939668166</v>
      </c>
      <c r="U406" s="0" t="n">
        <v>-0.0227308212683645</v>
      </c>
      <c r="V406" s="0" t="n">
        <v>0.00828676346386218</v>
      </c>
      <c r="W406" s="0" t="n">
        <v>-1.13644377034216</v>
      </c>
      <c r="X406" s="0" t="n">
        <v>294.88656830546</v>
      </c>
      <c r="Y406" s="0" t="n">
        <v>40.073942899</v>
      </c>
      <c r="Z406" s="0" t="n">
        <v>-0.390625655216484</v>
      </c>
      <c r="AA406" s="0" t="n">
        <v>0.225779007543066</v>
      </c>
      <c r="AB406" s="0" t="n">
        <v>-0.0921348551966636</v>
      </c>
      <c r="AC406" s="0" t="n">
        <v>-0.0271980080260825</v>
      </c>
      <c r="AD406" s="0" t="n">
        <v>-0.00232094439904427</v>
      </c>
      <c r="AE406" s="0" t="n">
        <v>-1.22202118621012</v>
      </c>
      <c r="AF406" s="0" t="n">
        <v>289.98334355459</v>
      </c>
    </row>
    <row r="407" customFormat="false" ht="15" hidden="false" customHeight="false" outlineLevel="0" collapsed="false">
      <c r="A407" s="0" t="n">
        <v>40.412456989</v>
      </c>
      <c r="B407" s="0" t="n">
        <v>-0.255771663836309</v>
      </c>
      <c r="C407" s="0" t="n">
        <v>0.111652027491012</v>
      </c>
      <c r="D407" s="0" t="n">
        <v>-0.0711180791258812</v>
      </c>
      <c r="E407" s="0" t="n">
        <v>0.00263530771809688</v>
      </c>
      <c r="F407" s="0" t="n">
        <v>0.0763730597685808</v>
      </c>
      <c r="G407" s="0" t="n">
        <v>-1.18388072824751</v>
      </c>
      <c r="H407" s="0" t="n">
        <v>292.168630824544</v>
      </c>
      <c r="I407" s="0" t="n">
        <v>40.405754625</v>
      </c>
      <c r="J407" s="0" t="n">
        <v>-0.343088219947067</v>
      </c>
      <c r="K407" s="0" t="n">
        <v>0.203067843013771</v>
      </c>
      <c r="L407" s="0" t="n">
        <v>0</v>
      </c>
      <c r="M407" s="0" t="n">
        <v>0</v>
      </c>
      <c r="N407" s="0" t="n">
        <v>0</v>
      </c>
      <c r="O407" s="0" t="n">
        <v>-1.20986223748247</v>
      </c>
      <c r="P407" s="0" t="n">
        <v>290.68</v>
      </c>
      <c r="Q407" s="0" t="n">
        <v>40.413822889</v>
      </c>
      <c r="R407" s="0" t="n">
        <v>-0.345591095643669</v>
      </c>
      <c r="S407" s="0" t="n">
        <v>0.140809365250304</v>
      </c>
      <c r="T407" s="0" t="n">
        <v>-0.0980538441248109</v>
      </c>
      <c r="U407" s="0" t="n">
        <v>-0.0279831365903364</v>
      </c>
      <c r="V407" s="0" t="n">
        <v>0.0060621898068183</v>
      </c>
      <c r="W407" s="0" t="n">
        <v>-1.12485973641086</v>
      </c>
      <c r="X407" s="0" t="n">
        <v>295.550284559459</v>
      </c>
      <c r="Y407" s="0" t="n">
        <v>40.376503944</v>
      </c>
      <c r="Z407" s="0" t="n">
        <v>-0.379578255385045</v>
      </c>
      <c r="AA407" s="0" t="n">
        <v>0.195839310042128</v>
      </c>
      <c r="AB407" s="0" t="n">
        <v>-0.0893119400381558</v>
      </c>
      <c r="AC407" s="0" t="n">
        <v>-0.0233432663476816</v>
      </c>
      <c r="AD407" s="0" t="n">
        <v>0.0023984513937152</v>
      </c>
      <c r="AE407" s="0" t="n">
        <v>-1.21669646183406</v>
      </c>
      <c r="AF407" s="0" t="n">
        <v>290.288427788408</v>
      </c>
    </row>
    <row r="408" customFormat="false" ht="15" hidden="false" customHeight="false" outlineLevel="0" collapsed="false">
      <c r="A408" s="0" t="n">
        <v>40.502434015</v>
      </c>
      <c r="B408" s="0" t="n">
        <v>-0.258775937782786</v>
      </c>
      <c r="C408" s="0" t="n">
        <v>0.119715816420679</v>
      </c>
      <c r="D408" s="0" t="n">
        <v>-0.0667432844638825</v>
      </c>
      <c r="E408" s="0" t="n">
        <v>0.00204230174204315</v>
      </c>
      <c r="F408" s="0" t="n">
        <v>0.062229135058149</v>
      </c>
      <c r="G408" s="0" t="n">
        <v>-1.18192751183245</v>
      </c>
      <c r="H408" s="0" t="n">
        <v>292.280541881602</v>
      </c>
      <c r="I408" s="0" t="n">
        <v>40.464690412</v>
      </c>
      <c r="J408" s="0" t="n">
        <v>-0.342802072772629</v>
      </c>
      <c r="K408" s="0" t="n">
        <v>0.20230977632175</v>
      </c>
      <c r="L408" s="0" t="n">
        <v>0</v>
      </c>
      <c r="M408" s="0" t="n">
        <v>0</v>
      </c>
      <c r="N408" s="0" t="n">
        <v>0</v>
      </c>
      <c r="O408" s="0" t="n">
        <v>-1.20933863870687</v>
      </c>
      <c r="P408" s="0" t="n">
        <v>290.71</v>
      </c>
      <c r="Q408" s="0" t="n">
        <v>40.433027982</v>
      </c>
      <c r="R408" s="0" t="n">
        <v>-0.344669897902946</v>
      </c>
      <c r="S408" s="0" t="n">
        <v>0.135395856824249</v>
      </c>
      <c r="T408" s="0" t="n">
        <v>-0.105770030620591</v>
      </c>
      <c r="U408" s="0" t="n">
        <v>-0.0343222000644388</v>
      </c>
      <c r="V408" s="0" t="n">
        <v>0.00146185052667653</v>
      </c>
      <c r="W408" s="0" t="n">
        <v>-1.12347908286273</v>
      </c>
      <c r="X408" s="0" t="n">
        <v>295.629390180737</v>
      </c>
      <c r="Y408" s="0" t="n">
        <v>40.433027982</v>
      </c>
      <c r="Z408" s="0" t="n">
        <v>-0.377955750397318</v>
      </c>
      <c r="AA408" s="0" t="n">
        <v>0.190040188671361</v>
      </c>
      <c r="AB408" s="0" t="n">
        <v>-0.100397619335711</v>
      </c>
      <c r="AC408" s="0" t="n">
        <v>-0.0389267090212709</v>
      </c>
      <c r="AD408" s="0" t="n">
        <v>-0.0090869817095244</v>
      </c>
      <c r="AE408" s="0" t="n">
        <v>-1.21622195783354</v>
      </c>
      <c r="AF408" s="0" t="n">
        <v>290.315614865</v>
      </c>
    </row>
    <row r="409" customFormat="false" ht="15" hidden="false" customHeight="false" outlineLevel="0" collapsed="false">
      <c r="A409" s="0" t="n">
        <v>40.592411041</v>
      </c>
      <c r="B409" s="0" t="n">
        <v>-0.25777153635797</v>
      </c>
      <c r="C409" s="0" t="n">
        <v>0.116138151471322</v>
      </c>
      <c r="D409" s="0" t="n">
        <v>-0.0695330202579498</v>
      </c>
      <c r="E409" s="0" t="n">
        <v>0.00209913596865871</v>
      </c>
      <c r="F409" s="0" t="n">
        <v>0.0658864070442281</v>
      </c>
      <c r="G409" s="0" t="n">
        <v>-1.18198844639982</v>
      </c>
      <c r="H409" s="0" t="n">
        <v>292.277050588065</v>
      </c>
      <c r="I409" s="0" t="n">
        <v>40.565632679</v>
      </c>
      <c r="J409" s="0" t="n">
        <v>-0.343103698096826</v>
      </c>
      <c r="K409" s="0" t="n">
        <v>0.203107583439438</v>
      </c>
      <c r="L409" s="0" t="n">
        <v>0</v>
      </c>
      <c r="M409" s="0" t="n">
        <v>0</v>
      </c>
      <c r="N409" s="0" t="n">
        <v>0</v>
      </c>
      <c r="O409" s="0" t="n">
        <v>-1.20724424360448</v>
      </c>
      <c r="P409" s="0" t="n">
        <v>290.83</v>
      </c>
      <c r="Q409" s="0" t="n">
        <v>40.433027982</v>
      </c>
      <c r="R409" s="0" t="n">
        <v>-0.344669897902946</v>
      </c>
      <c r="S409" s="0" t="n">
        <v>0.135395856824249</v>
      </c>
      <c r="T409" s="0" t="n">
        <v>-0.105770030620591</v>
      </c>
      <c r="U409" s="0" t="n">
        <v>-0.0343222000644388</v>
      </c>
      <c r="V409" s="0" t="n">
        <v>0.00146185052667653</v>
      </c>
      <c r="W409" s="0" t="n">
        <v>-1.12347908286273</v>
      </c>
      <c r="X409" s="0" t="n">
        <v>295.629390180737</v>
      </c>
      <c r="Y409" s="0" t="n">
        <v>40.433027982</v>
      </c>
      <c r="Z409" s="0" t="n">
        <v>-0.377955750397318</v>
      </c>
      <c r="AA409" s="0" t="n">
        <v>0.190040188671361</v>
      </c>
      <c r="AB409" s="0" t="n">
        <v>-0.100397619335711</v>
      </c>
      <c r="AC409" s="0" t="n">
        <v>-0.0389267090212709</v>
      </c>
      <c r="AD409" s="0" t="n">
        <v>-0.0090869817095244</v>
      </c>
      <c r="AE409" s="0" t="n">
        <v>-1.21622195783354</v>
      </c>
      <c r="AF409" s="0" t="n">
        <v>290.315614865</v>
      </c>
    </row>
    <row r="410" customFormat="false" ht="15" hidden="false" customHeight="false" outlineLevel="0" collapsed="false">
      <c r="A410" s="0" t="n">
        <v>40.682451725</v>
      </c>
      <c r="B410" s="0" t="n">
        <v>-0.257425717666411</v>
      </c>
      <c r="C410" s="0" t="n">
        <v>0.115184916207142</v>
      </c>
      <c r="D410" s="0" t="n">
        <v>-0.07071653008461</v>
      </c>
      <c r="E410" s="0" t="n">
        <v>0.00163768217178336</v>
      </c>
      <c r="F410" s="0" t="n">
        <v>0.0674560023946111</v>
      </c>
      <c r="G410" s="0" t="n">
        <v>-1.18116287801253</v>
      </c>
      <c r="H410" s="0" t="n">
        <v>292.324352172356</v>
      </c>
      <c r="I410" s="0" t="n">
        <v>40.685583876</v>
      </c>
      <c r="J410" s="0" t="n">
        <v>-0.34301266768287</v>
      </c>
      <c r="K410" s="0" t="n">
        <v>0.202868447229871</v>
      </c>
      <c r="L410" s="0" t="n">
        <v>0</v>
      </c>
      <c r="M410" s="0" t="n">
        <v>0</v>
      </c>
      <c r="N410" s="0" t="n">
        <v>0</v>
      </c>
      <c r="O410" s="0" t="n">
        <v>-1.20654611190368</v>
      </c>
      <c r="P410" s="0" t="n">
        <v>290.87</v>
      </c>
      <c r="Q410" s="0" t="n">
        <v>40.711149931</v>
      </c>
      <c r="R410" s="0" t="n">
        <v>-0.348390659182789</v>
      </c>
      <c r="S410" s="0" t="n">
        <v>0.141449994700186</v>
      </c>
      <c r="T410" s="0" t="n">
        <v>-0.103924880877966</v>
      </c>
      <c r="U410" s="0" t="n">
        <v>-0.0127095943103091</v>
      </c>
      <c r="V410" s="0" t="n">
        <v>0.0135900718630584</v>
      </c>
      <c r="W410" s="0" t="n">
        <v>-1.11313550816311</v>
      </c>
      <c r="X410" s="0" t="n">
        <v>296.222033356103</v>
      </c>
      <c r="Y410" s="0" t="n">
        <v>40.677443981</v>
      </c>
      <c r="Z410" s="0" t="n">
        <v>-0.378626354325997</v>
      </c>
      <c r="AA410" s="0" t="n">
        <v>0.191228700179723</v>
      </c>
      <c r="AB410" s="0" t="n">
        <v>-0.0989775757835879</v>
      </c>
      <c r="AC410" s="0" t="n">
        <v>-0.0248034226368107</v>
      </c>
      <c r="AD410" s="0" t="n">
        <v>-0.00232015498244162</v>
      </c>
      <c r="AE410" s="0" t="n">
        <v>-1.21216401272524</v>
      </c>
      <c r="AF410" s="0" t="n">
        <v>290.548117993201</v>
      </c>
    </row>
    <row r="411" customFormat="false" ht="15" hidden="false" customHeight="false" outlineLevel="0" collapsed="false">
      <c r="A411" s="0" t="n">
        <v>40.78242588</v>
      </c>
      <c r="B411" s="0" t="n">
        <v>-0.256940029770285</v>
      </c>
      <c r="C411" s="0" t="n">
        <v>0.116521307932597</v>
      </c>
      <c r="D411" s="0" t="n">
        <v>-0.0701195001602173</v>
      </c>
      <c r="E411" s="0" t="n">
        <v>0.00170351722766628</v>
      </c>
      <c r="F411" s="0" t="n">
        <v>0.0646179376896849</v>
      </c>
      <c r="G411" s="0" t="n">
        <v>-1.18138691717377</v>
      </c>
      <c r="H411" s="0" t="n">
        <v>292.311515673972</v>
      </c>
      <c r="I411" s="0" t="n">
        <v>40.805289749</v>
      </c>
      <c r="J411" s="0" t="n">
        <v>-0.34301266768287</v>
      </c>
      <c r="K411" s="0" t="n">
        <v>0.202868447229871</v>
      </c>
      <c r="L411" s="0" t="n">
        <v>0</v>
      </c>
      <c r="M411" s="0" t="n">
        <v>0</v>
      </c>
      <c r="N411" s="0" t="n">
        <v>0</v>
      </c>
      <c r="O411" s="0" t="n">
        <v>-1.20549891435248</v>
      </c>
      <c r="P411" s="0" t="n">
        <v>290.93</v>
      </c>
      <c r="Q411" s="0" t="n">
        <v>40.775729894</v>
      </c>
      <c r="R411" s="0" t="n">
        <v>-0.344173469274346</v>
      </c>
      <c r="S411" s="0" t="n">
        <v>0.138540161643699</v>
      </c>
      <c r="T411" s="0" t="n">
        <v>-0.105506814730762</v>
      </c>
      <c r="U411" s="0" t="n">
        <v>-0.0120432893424928</v>
      </c>
      <c r="V411" s="0" t="n">
        <v>0.0164685383637322</v>
      </c>
      <c r="W411" s="0" t="n">
        <v>-1.11287465584819</v>
      </c>
      <c r="X411" s="0" t="n">
        <v>296.236979092825</v>
      </c>
      <c r="Y411" s="0" t="n">
        <v>40.775729894</v>
      </c>
      <c r="Z411" s="0" t="n">
        <v>-0.37758912757485</v>
      </c>
      <c r="AA411" s="0" t="n">
        <v>0.191654799328842</v>
      </c>
      <c r="AB411" s="0" t="n">
        <v>-0.100170383452252</v>
      </c>
      <c r="AC411" s="0" t="n">
        <v>-0.0167592946080971</v>
      </c>
      <c r="AD411" s="0" t="n">
        <v>0.00596895937135807</v>
      </c>
      <c r="AE411" s="0" t="n">
        <v>-1.2108879705108</v>
      </c>
      <c r="AF411" s="0" t="n">
        <v>290.621229826569</v>
      </c>
    </row>
    <row r="412" customFormat="false" ht="15" hidden="false" customHeight="false" outlineLevel="0" collapsed="false">
      <c r="A412" s="0" t="n">
        <v>40.867403984</v>
      </c>
      <c r="B412" s="0" t="n">
        <v>-0.257946469809265</v>
      </c>
      <c r="C412" s="0" t="n">
        <v>0.116531412828823</v>
      </c>
      <c r="D412" s="0" t="n">
        <v>-0.0694156363606453</v>
      </c>
      <c r="E412" s="0" t="n">
        <v>0.00231306217771759</v>
      </c>
      <c r="F412" s="0" t="n">
        <v>0.0649980506392993</v>
      </c>
      <c r="G412" s="0" t="n">
        <v>-1.18175749036783</v>
      </c>
      <c r="H412" s="0" t="n">
        <v>292.290283393951</v>
      </c>
      <c r="I412" s="0" t="n">
        <v>40.865206838</v>
      </c>
      <c r="J412" s="0" t="n">
        <v>-0.34301266768287</v>
      </c>
      <c r="K412" s="0" t="n">
        <v>0.202868447229871</v>
      </c>
      <c r="L412" s="0" t="n">
        <v>0</v>
      </c>
      <c r="M412" s="0" t="n">
        <v>0</v>
      </c>
      <c r="N412" s="0" t="n">
        <v>0</v>
      </c>
      <c r="O412" s="0" t="n">
        <v>-1.20549891435248</v>
      </c>
      <c r="P412" s="0" t="n">
        <v>290.93</v>
      </c>
      <c r="Q412" s="0" t="n">
        <v>40.898066043</v>
      </c>
      <c r="R412" s="0" t="n">
        <v>-0.345684874800417</v>
      </c>
      <c r="S412" s="0" t="n">
        <v>0.139660119858052</v>
      </c>
      <c r="T412" s="0" t="n">
        <v>-0.10590139685196</v>
      </c>
      <c r="U412" s="0" t="n">
        <v>-0.0115086582748603</v>
      </c>
      <c r="V412" s="0" t="n">
        <v>0.0155183903512027</v>
      </c>
      <c r="W412" s="0" t="n">
        <v>-1.11322104927754</v>
      </c>
      <c r="X412" s="0" t="n">
        <v>296.217132211272</v>
      </c>
      <c r="Y412" s="0" t="n">
        <v>40.853440046</v>
      </c>
      <c r="Z412" s="0" t="n">
        <v>-0.378607608679013</v>
      </c>
      <c r="AA412" s="0" t="n">
        <v>0.192767377043632</v>
      </c>
      <c r="AB412" s="0" t="n">
        <v>-0.100508827602665</v>
      </c>
      <c r="AC412" s="0" t="n">
        <v>-0.0158636064487184</v>
      </c>
      <c r="AD412" s="0" t="n">
        <v>0.00576249214500426</v>
      </c>
      <c r="AE412" s="0" t="n">
        <v>-1.21085657909167</v>
      </c>
      <c r="AF412" s="0" t="n">
        <v>290.623028422399</v>
      </c>
    </row>
    <row r="413" customFormat="false" ht="15" hidden="false" customHeight="false" outlineLevel="0" collapsed="false">
      <c r="A413" s="0" t="n">
        <v>41.002368927</v>
      </c>
      <c r="B413" s="0" t="n">
        <v>-0.257046011358919</v>
      </c>
      <c r="C413" s="0" t="n">
        <v>0.116729011434869</v>
      </c>
      <c r="D413" s="0" t="n">
        <v>-0.070303812623024</v>
      </c>
      <c r="E413" s="0" t="n">
        <v>0.00158794243587414</v>
      </c>
      <c r="F413" s="0" t="n">
        <v>0.0649765901152801</v>
      </c>
      <c r="G413" s="0" t="n">
        <v>-1.18147912032359</v>
      </c>
      <c r="H413" s="0" t="n">
        <v>292.306232822629</v>
      </c>
      <c r="I413" s="0" t="n">
        <v>40.983121455</v>
      </c>
      <c r="J413" s="0" t="n">
        <v>-0.34301266768287</v>
      </c>
      <c r="K413" s="0" t="n">
        <v>0.202868447229871</v>
      </c>
      <c r="L413" s="0" t="n">
        <v>0</v>
      </c>
      <c r="M413" s="0" t="n">
        <v>0</v>
      </c>
      <c r="N413" s="0" t="n">
        <v>0</v>
      </c>
      <c r="O413" s="0" t="n">
        <v>-1.20514984850209</v>
      </c>
      <c r="P413" s="0" t="n">
        <v>290.95</v>
      </c>
      <c r="Q413" s="0" t="n">
        <v>40.975176096</v>
      </c>
      <c r="R413" s="0" t="n">
        <v>-0.345730637921341</v>
      </c>
      <c r="S413" s="0" t="n">
        <v>0.139605430710883</v>
      </c>
      <c r="T413" s="0" t="n">
        <v>-0.105964502530448</v>
      </c>
      <c r="U413" s="0" t="n">
        <v>-0.0124998556302023</v>
      </c>
      <c r="V413" s="0" t="n">
        <v>0.0155108404897623</v>
      </c>
      <c r="W413" s="0" t="n">
        <v>-1.11262978066695</v>
      </c>
      <c r="X413" s="0" t="n">
        <v>296.251009407217</v>
      </c>
      <c r="Y413" s="0" t="n">
        <v>40.975176096</v>
      </c>
      <c r="Z413" s="0" t="n">
        <v>-0.378311930174036</v>
      </c>
      <c r="AA413" s="0" t="n">
        <v>0.192258430493523</v>
      </c>
      <c r="AB413" s="0" t="n">
        <v>-0.100640934789028</v>
      </c>
      <c r="AC413" s="0" t="n">
        <v>-0.0172184070403147</v>
      </c>
      <c r="AD413" s="0" t="n">
        <v>0.00501242714562563</v>
      </c>
      <c r="AE413" s="0" t="n">
        <v>-1.2105284242708</v>
      </c>
      <c r="AF413" s="0" t="n">
        <v>290.641830308661</v>
      </c>
    </row>
    <row r="414" customFormat="false" ht="15" hidden="false" customHeight="false" outlineLevel="0" collapsed="false">
      <c r="A414" s="0" t="n">
        <v>41.092344999</v>
      </c>
      <c r="B414" s="0" t="n">
        <v>-0.256911990004606</v>
      </c>
      <c r="C414" s="0" t="n">
        <v>0.116328254263528</v>
      </c>
      <c r="D414" s="0" t="n">
        <v>-0.0703680515289307</v>
      </c>
      <c r="E414" s="0" t="n">
        <v>0.00220134434739795</v>
      </c>
      <c r="F414" s="0" t="n">
        <v>0.0650667847538001</v>
      </c>
      <c r="G414" s="0" t="n">
        <v>-1.18170372452473</v>
      </c>
      <c r="H414" s="0" t="n">
        <v>292.293363949843</v>
      </c>
      <c r="I414" s="0" t="n">
        <v>41.065214079</v>
      </c>
      <c r="J414" s="0" t="n">
        <v>-0.34301266768287</v>
      </c>
      <c r="K414" s="0" t="n">
        <v>0.202868447229871</v>
      </c>
      <c r="L414" s="0" t="n">
        <v>0</v>
      </c>
      <c r="M414" s="0" t="n">
        <v>0</v>
      </c>
      <c r="N414" s="0" t="n">
        <v>0</v>
      </c>
      <c r="O414" s="0" t="n">
        <v>-1.20497531557689</v>
      </c>
      <c r="P414" s="0" t="n">
        <v>290.96</v>
      </c>
      <c r="Q414" s="0" t="n">
        <v>41.100161075</v>
      </c>
      <c r="R414" s="0" t="n">
        <v>-0.34725630993375</v>
      </c>
      <c r="S414" s="0" t="n">
        <v>0.141170588130317</v>
      </c>
      <c r="T414" s="0" t="n">
        <v>-0.105709922031045</v>
      </c>
      <c r="U414" s="0" t="n">
        <v>-0.0112555557977999</v>
      </c>
      <c r="V414" s="0" t="n">
        <v>0.0161756709516088</v>
      </c>
      <c r="W414" s="0" t="n">
        <v>-1.11280467205787</v>
      </c>
      <c r="X414" s="0" t="n">
        <v>296.240988868644</v>
      </c>
      <c r="Y414" s="0" t="n">
        <v>41.061721086</v>
      </c>
      <c r="Z414" s="0" t="n">
        <v>-0.378844942826509</v>
      </c>
      <c r="AA414" s="0" t="n">
        <v>0.192925521110671</v>
      </c>
      <c r="AB414" s="0" t="n">
        <v>-0.100789997151996</v>
      </c>
      <c r="AC414" s="0" t="n">
        <v>-0.0165497278082492</v>
      </c>
      <c r="AD414" s="0" t="n">
        <v>0.00572353159957389</v>
      </c>
      <c r="AE414" s="0" t="n">
        <v>-1.21035527091687</v>
      </c>
      <c r="AF414" s="0" t="n">
        <v>290.65175126505</v>
      </c>
    </row>
    <row r="415" customFormat="false" ht="15" hidden="false" customHeight="false" outlineLevel="0" collapsed="false">
      <c r="A415" s="0" t="n">
        <v>41.182260037</v>
      </c>
      <c r="B415" s="0" t="n">
        <v>-0.255526362104002</v>
      </c>
      <c r="C415" s="0" t="n">
        <v>0.116266395936044</v>
      </c>
      <c r="D415" s="0" t="n">
        <v>-0.0699723437428474</v>
      </c>
      <c r="E415" s="0" t="n">
        <v>0.00165323931373012</v>
      </c>
      <c r="F415" s="0" t="n">
        <v>0.0657125706310107</v>
      </c>
      <c r="G415" s="0" t="n">
        <v>-1.18140414156525</v>
      </c>
      <c r="H415" s="0" t="n">
        <v>292.310528789035</v>
      </c>
      <c r="I415" s="0" t="n">
        <v>41.184990797</v>
      </c>
      <c r="J415" s="0" t="n">
        <v>-0.34301266768287</v>
      </c>
      <c r="K415" s="0" t="n">
        <v>0.202868447229871</v>
      </c>
      <c r="L415" s="0" t="n">
        <v>0</v>
      </c>
      <c r="M415" s="0" t="n">
        <v>0</v>
      </c>
      <c r="N415" s="0" t="n">
        <v>0</v>
      </c>
      <c r="O415" s="0" t="n">
        <v>-1.20480078265169</v>
      </c>
      <c r="P415" s="0" t="n">
        <v>290.97</v>
      </c>
      <c r="Q415" s="0" t="n">
        <v>41.171751022</v>
      </c>
      <c r="R415" s="0" t="n">
        <v>-0.347770519848904</v>
      </c>
      <c r="S415" s="0" t="n">
        <v>0.141312522776401</v>
      </c>
      <c r="T415" s="0" t="n">
        <v>-0.10585530080644</v>
      </c>
      <c r="U415" s="0" t="n">
        <v>-0.0121411002290775</v>
      </c>
      <c r="V415" s="0" t="n">
        <v>0.0157452764986483</v>
      </c>
      <c r="W415" s="0" t="n">
        <v>-1.11250783649904</v>
      </c>
      <c r="X415" s="0" t="n">
        <v>296.257996293375</v>
      </c>
      <c r="Y415" s="0" t="n">
        <v>41.171751022</v>
      </c>
      <c r="Z415" s="0" t="n">
        <v>-0.379243784907646</v>
      </c>
      <c r="AA415" s="0" t="n">
        <v>0.193207862656028</v>
      </c>
      <c r="AB415" s="0" t="n">
        <v>-0.100552215250766</v>
      </c>
      <c r="AC415" s="0" t="n">
        <v>-0.0168609375005727</v>
      </c>
      <c r="AD415" s="0" t="n">
        <v>0.0052474359497651</v>
      </c>
      <c r="AE415" s="0" t="n">
        <v>-1.21021752353006</v>
      </c>
      <c r="AF415" s="0" t="n">
        <v>290.659643608953</v>
      </c>
    </row>
    <row r="416" customFormat="false" ht="15" hidden="false" customHeight="false" outlineLevel="0" collapsed="false">
      <c r="A416" s="0" t="n">
        <v>41.272236824</v>
      </c>
      <c r="B416" s="0" t="n">
        <v>-0.256348642205663</v>
      </c>
      <c r="C416" s="0" t="n">
        <v>0.116231263096356</v>
      </c>
      <c r="D416" s="0" t="n">
        <v>-0.0704222992062569</v>
      </c>
      <c r="E416" s="0" t="n">
        <v>0.00185927123745207</v>
      </c>
      <c r="F416" s="0" t="n">
        <v>0.0654311724646803</v>
      </c>
      <c r="G416" s="0" t="n">
        <v>-1.18140468575786</v>
      </c>
      <c r="H416" s="0" t="n">
        <v>292.310497609095</v>
      </c>
      <c r="I416" s="0" t="n">
        <v>41.30487976</v>
      </c>
      <c r="J416" s="0" t="n">
        <v>-0.34301266768287</v>
      </c>
      <c r="K416" s="0" t="n">
        <v>0.202868447229871</v>
      </c>
      <c r="L416" s="0" t="n">
        <v>0</v>
      </c>
      <c r="M416" s="0" t="n">
        <v>0</v>
      </c>
      <c r="N416" s="0" t="n">
        <v>0</v>
      </c>
      <c r="O416" s="0" t="n">
        <v>-1.20462624972649</v>
      </c>
      <c r="P416" s="0" t="n">
        <v>290.98</v>
      </c>
      <c r="Q416" s="0" t="n">
        <v>41.296746015</v>
      </c>
      <c r="R416" s="0" t="n">
        <v>-0.346960146721139</v>
      </c>
      <c r="S416" s="0" t="n">
        <v>0.140828874378643</v>
      </c>
      <c r="T416" s="0" t="n">
        <v>-0.105498587018556</v>
      </c>
      <c r="U416" s="0" t="n">
        <v>-0.0120336564975106</v>
      </c>
      <c r="V416" s="0" t="n">
        <v>0.015771838904942</v>
      </c>
      <c r="W416" s="0" t="n">
        <v>-1.11262798551199</v>
      </c>
      <c r="X416" s="0" t="n">
        <v>296.25111226202</v>
      </c>
      <c r="Y416" s="0" t="n">
        <v>41.296746015</v>
      </c>
      <c r="Z416" s="0" t="n">
        <v>-0.378863983220572</v>
      </c>
      <c r="AA416" s="0" t="n">
        <v>0.192929761279965</v>
      </c>
      <c r="AB416" s="0" t="n">
        <v>-0.100189628538107</v>
      </c>
      <c r="AC416" s="0" t="n">
        <v>-0.0167522330878742</v>
      </c>
      <c r="AD416" s="0" t="n">
        <v>0.00527343112471724</v>
      </c>
      <c r="AE416" s="0" t="n">
        <v>-1.21007110249161</v>
      </c>
      <c r="AF416" s="0" t="n">
        <v>290.668032916488</v>
      </c>
    </row>
    <row r="417" customFormat="false" ht="15" hidden="false" customHeight="false" outlineLevel="0" collapsed="false">
      <c r="A417" s="0" t="n">
        <v>41.407201529</v>
      </c>
      <c r="B417" s="0" t="n">
        <v>-0.256297879702104</v>
      </c>
      <c r="C417" s="0" t="n">
        <v>0.115193266215477</v>
      </c>
      <c r="D417" s="0" t="n">
        <v>-0.0701351314783096</v>
      </c>
      <c r="E417" s="0" t="n">
        <v>0.00153473261556492</v>
      </c>
      <c r="F417" s="0" t="n">
        <v>0.0657246200675311</v>
      </c>
      <c r="G417" s="0" t="n">
        <v>-1.181150858765</v>
      </c>
      <c r="H417" s="0" t="n">
        <v>292.325040824513</v>
      </c>
      <c r="I417" s="0" t="n">
        <v>41.36482833</v>
      </c>
      <c r="J417" s="0" t="n">
        <v>-0.34301266768287</v>
      </c>
      <c r="K417" s="0" t="n">
        <v>0.202868447229871</v>
      </c>
      <c r="L417" s="0" t="n">
        <v>0</v>
      </c>
      <c r="M417" s="0" t="n">
        <v>0</v>
      </c>
      <c r="N417" s="0" t="n">
        <v>0</v>
      </c>
      <c r="O417" s="0" t="n">
        <v>-1.20462624972649</v>
      </c>
      <c r="P417" s="0" t="n">
        <v>290.98</v>
      </c>
      <c r="Q417" s="0" t="n">
        <v>41.375196933</v>
      </c>
      <c r="R417" s="0" t="n">
        <v>-0.34718578828078</v>
      </c>
      <c r="S417" s="0" t="n">
        <v>0.140747450172718</v>
      </c>
      <c r="T417" s="0" t="n">
        <v>-0.105580209483081</v>
      </c>
      <c r="U417" s="0" t="n">
        <v>-0.0123212859946511</v>
      </c>
      <c r="V417" s="0" t="n">
        <v>0.0156446559718278</v>
      </c>
      <c r="W417" s="0" t="n">
        <v>-1.11262267624492</v>
      </c>
      <c r="X417" s="0" t="n">
        <v>296.251416460615</v>
      </c>
      <c r="Y417" s="0" t="n">
        <v>41.36482833</v>
      </c>
      <c r="Z417" s="0" t="n">
        <v>-0.37898573988736</v>
      </c>
      <c r="AA417" s="0" t="n">
        <v>0.192913970210376</v>
      </c>
      <c r="AB417" s="0" t="n">
        <v>-0.100252673630605</v>
      </c>
      <c r="AC417" s="0" t="n">
        <v>-0.0169314222104117</v>
      </c>
      <c r="AD417" s="0" t="n">
        <v>0.0051948983889669</v>
      </c>
      <c r="AE417" s="0" t="n">
        <v>-1.2100746564209</v>
      </c>
      <c r="AF417" s="0" t="n">
        <v>290.667829291339</v>
      </c>
    </row>
    <row r="418" customFormat="false" ht="15" hidden="false" customHeight="false" outlineLevel="0" collapsed="false">
      <c r="A418" s="0" t="n">
        <v>41.502177715</v>
      </c>
      <c r="B418" s="0" t="n">
        <v>-0.256000049939836</v>
      </c>
      <c r="C418" s="0" t="n">
        <v>0.114463735987094</v>
      </c>
      <c r="D418" s="0" t="n">
        <v>-0.0659008026123047</v>
      </c>
      <c r="E418" s="0" t="n">
        <v>0.00267692714516433</v>
      </c>
      <c r="F418" s="0" t="n">
        <v>0.0511379193820213</v>
      </c>
      <c r="G418" s="0" t="n">
        <v>-1.17813008485925</v>
      </c>
      <c r="H418" s="0" t="n">
        <v>292.498118420176</v>
      </c>
      <c r="I418" s="0" t="n">
        <v>41.4448913</v>
      </c>
      <c r="J418" s="0" t="n">
        <v>-0.342661319075606</v>
      </c>
      <c r="K418" s="0" t="n">
        <v>0.201952675115686</v>
      </c>
      <c r="L418" s="0" t="n">
        <v>0</v>
      </c>
      <c r="M418" s="0" t="n">
        <v>0</v>
      </c>
      <c r="N418" s="0" t="n">
        <v>0</v>
      </c>
      <c r="O418" s="0" t="n">
        <v>-1.20427718387609</v>
      </c>
      <c r="P418" s="0" t="n">
        <v>291</v>
      </c>
      <c r="Q418" s="0" t="n">
        <v>41.461797952</v>
      </c>
      <c r="R418" s="0" t="n">
        <v>-0.347003417669547</v>
      </c>
      <c r="S418" s="0" t="n">
        <v>0.140635771573625</v>
      </c>
      <c r="T418" s="0" t="n">
        <v>-0.105446008000449</v>
      </c>
      <c r="U418" s="0" t="n">
        <v>-0.0122453430625808</v>
      </c>
      <c r="V418" s="0" t="n">
        <v>0.0157944931273215</v>
      </c>
      <c r="W418" s="0" t="n">
        <v>-1.11252818200535</v>
      </c>
      <c r="X418" s="0" t="n">
        <v>296.256830581731</v>
      </c>
      <c r="Y418" s="0" t="n">
        <v>41.4448913</v>
      </c>
      <c r="Z418" s="0" t="n">
        <v>-0.378782271426934</v>
      </c>
      <c r="AA418" s="0" t="n">
        <v>0.192425023827864</v>
      </c>
      <c r="AB418" s="0" t="n">
        <v>-0.10024674847385</v>
      </c>
      <c r="AC418" s="0" t="n">
        <v>-0.0170891858655035</v>
      </c>
      <c r="AD418" s="0" t="n">
        <v>0.00530869242640462</v>
      </c>
      <c r="AE418" s="0" t="n">
        <v>-1.20976794161666</v>
      </c>
      <c r="AF418" s="0" t="n">
        <v>290.685402755137</v>
      </c>
    </row>
    <row r="419" customFormat="false" ht="15" hidden="false" customHeight="false" outlineLevel="0" collapsed="false">
      <c r="A419" s="0" t="n">
        <v>41.592153788</v>
      </c>
      <c r="B419" s="0" t="n">
        <v>-0.245928349757751</v>
      </c>
      <c r="C419" s="0" t="n">
        <v>0.0986094937306823</v>
      </c>
      <c r="D419" s="0" t="n">
        <v>-0.0701824501156807</v>
      </c>
      <c r="E419" s="0" t="n">
        <v>0.000417312021357659</v>
      </c>
      <c r="F419" s="0" t="n">
        <v>0.0613127904325255</v>
      </c>
      <c r="G419" s="0" t="n">
        <v>-1.16124308098636</v>
      </c>
      <c r="H419" s="0" t="n">
        <v>293.465672470713</v>
      </c>
      <c r="I419" s="0" t="n">
        <v>41.584698913</v>
      </c>
      <c r="J419" s="0" t="n">
        <v>-0.335144713824873</v>
      </c>
      <c r="K419" s="0" t="n">
        <v>0.182409132510551</v>
      </c>
      <c r="L419" s="0" t="n">
        <v>0</v>
      </c>
      <c r="M419" s="0" t="n">
        <v>0</v>
      </c>
      <c r="N419" s="0" t="n">
        <v>0</v>
      </c>
      <c r="O419" s="0" t="n">
        <v>-1.19834306441931</v>
      </c>
      <c r="P419" s="0" t="n">
        <v>291.34</v>
      </c>
      <c r="Q419" s="0" t="n">
        <v>41.461797952</v>
      </c>
      <c r="R419" s="0" t="n">
        <v>-0.347003417669547</v>
      </c>
      <c r="S419" s="0" t="n">
        <v>0.140635771573625</v>
      </c>
      <c r="T419" s="0" t="n">
        <v>-0.105446008000449</v>
      </c>
      <c r="U419" s="0" t="n">
        <v>-0.0122453430625808</v>
      </c>
      <c r="V419" s="0" t="n">
        <v>0.0157944931273215</v>
      </c>
      <c r="W419" s="0" t="n">
        <v>-1.11252818200535</v>
      </c>
      <c r="X419" s="0" t="n">
        <v>296.256830581731</v>
      </c>
      <c r="Y419" s="0" t="n">
        <v>41.461797952</v>
      </c>
      <c r="Z419" s="0" t="n">
        <v>-0.378161381516932</v>
      </c>
      <c r="AA419" s="0" t="n">
        <v>0.190893277896655</v>
      </c>
      <c r="AB419" s="0" t="n">
        <v>-0.100134849675794</v>
      </c>
      <c r="AC419" s="0" t="n">
        <v>-0.0169649679735222</v>
      </c>
      <c r="AD419" s="0" t="n">
        <v>0.00529655601720684</v>
      </c>
      <c r="AE419" s="0" t="n">
        <v>-1.20977193138852</v>
      </c>
      <c r="AF419" s="0" t="n">
        <v>290.685174158047</v>
      </c>
    </row>
    <row r="420" customFormat="false" ht="15" hidden="false" customHeight="false" outlineLevel="0" collapsed="false">
      <c r="A420" s="0" t="n">
        <v>41.682146311</v>
      </c>
      <c r="B420" s="0" t="n">
        <v>-0.238324688009069</v>
      </c>
      <c r="C420" s="0" t="n">
        <v>0.085309006373898</v>
      </c>
      <c r="D420" s="0" t="n">
        <v>-0.0712900757789612</v>
      </c>
      <c r="E420" s="0" t="n">
        <v>-0.000962558846474006</v>
      </c>
      <c r="F420" s="0" t="n">
        <v>0.0651150411410574</v>
      </c>
      <c r="G420" s="0" t="n">
        <v>-1.13442684708648</v>
      </c>
      <c r="H420" s="0" t="n">
        <v>295.002129495612</v>
      </c>
      <c r="I420" s="0" t="n">
        <v>41.705140389</v>
      </c>
      <c r="J420" s="0" t="n">
        <v>-0.327919860309467</v>
      </c>
      <c r="K420" s="0" t="n">
        <v>0.164217099548535</v>
      </c>
      <c r="L420" s="0" t="n">
        <v>0</v>
      </c>
      <c r="M420" s="0" t="n">
        <v>0</v>
      </c>
      <c r="N420" s="0" t="n">
        <v>0</v>
      </c>
      <c r="O420" s="0" t="n">
        <v>-1.16657807203301</v>
      </c>
      <c r="P420" s="0" t="n">
        <v>293.16</v>
      </c>
      <c r="Q420" s="0" t="n">
        <v>41.673140049</v>
      </c>
      <c r="R420" s="0" t="n">
        <v>-0.345067496808712</v>
      </c>
      <c r="S420" s="0" t="n">
        <v>0.138993509839731</v>
      </c>
      <c r="T420" s="0" t="n">
        <v>-0.105787629604629</v>
      </c>
      <c r="U420" s="0" t="n">
        <v>-0.00576951618468248</v>
      </c>
      <c r="V420" s="0" t="n">
        <v>0.0197179759953493</v>
      </c>
      <c r="W420" s="0" t="n">
        <v>-1.10434099287195</v>
      </c>
      <c r="X420" s="0" t="n">
        <v>296.72592196515</v>
      </c>
      <c r="Y420" s="0" t="n">
        <v>41.673140049</v>
      </c>
      <c r="Z420" s="0" t="n">
        <v>-0.371475275489272</v>
      </c>
      <c r="AA420" s="0" t="n">
        <v>0.174772916840893</v>
      </c>
      <c r="AB420" s="0" t="n">
        <v>-0.100456762178181</v>
      </c>
      <c r="AC420" s="0" t="n">
        <v>-0.0105750683157191</v>
      </c>
      <c r="AD420" s="0" t="n">
        <v>0.00925898042866702</v>
      </c>
      <c r="AE420" s="0" t="n">
        <v>-1.18632371456751</v>
      </c>
      <c r="AF420" s="0" t="n">
        <v>292.028658018999</v>
      </c>
    </row>
    <row r="421" customFormat="false" ht="15" hidden="false" customHeight="false" outlineLevel="0" collapsed="false">
      <c r="A421" s="0" t="n">
        <v>41.772123337</v>
      </c>
      <c r="B421" s="0" t="n">
        <v>-0.235381750575309</v>
      </c>
      <c r="C421" s="0" t="n">
        <v>0.0776476653302671</v>
      </c>
      <c r="D421" s="0" t="n">
        <v>-0.0679463222622871</v>
      </c>
      <c r="E421" s="0" t="n">
        <v>0.000927425253601711</v>
      </c>
      <c r="F421" s="0" t="n">
        <v>0.0614819310608947</v>
      </c>
      <c r="G421" s="0" t="n">
        <v>-1.10725604655374</v>
      </c>
      <c r="H421" s="0" t="n">
        <v>296.55890169213</v>
      </c>
      <c r="I421" s="0" t="n">
        <v>41.78449608</v>
      </c>
      <c r="J421" s="0" t="n">
        <v>-0.323230580850486</v>
      </c>
      <c r="K421" s="0" t="n">
        <v>0.153375113986705</v>
      </c>
      <c r="L421" s="0" t="n">
        <v>0</v>
      </c>
      <c r="M421" s="0" t="n">
        <v>0</v>
      </c>
      <c r="N421" s="0" t="n">
        <v>0</v>
      </c>
      <c r="O421" s="0" t="n">
        <v>-1.14266706128069</v>
      </c>
      <c r="P421" s="0" t="n">
        <v>294.53</v>
      </c>
      <c r="Q421" s="0" t="n">
        <v>41.774940013</v>
      </c>
      <c r="R421" s="0" t="n">
        <v>-0.325150083616816</v>
      </c>
      <c r="S421" s="0" t="n">
        <v>0.107347724149106</v>
      </c>
      <c r="T421" s="0" t="n">
        <v>-0.10531209558061</v>
      </c>
      <c r="U421" s="0" t="n">
        <v>-0.00273814984583586</v>
      </c>
      <c r="V421" s="0" t="n">
        <v>0.021545381928416</v>
      </c>
      <c r="W421" s="0" t="n">
        <v>-1.04520118567853</v>
      </c>
      <c r="X421" s="0" t="n">
        <v>300.11438331855</v>
      </c>
      <c r="Y421" s="0" t="n">
        <v>41.774940013</v>
      </c>
      <c r="Z421" s="0" t="n">
        <v>-0.359959370145923</v>
      </c>
      <c r="AA421" s="0" t="n">
        <v>0.151023657859081</v>
      </c>
      <c r="AB421" s="0" t="n">
        <v>-0.0996090632673275</v>
      </c>
      <c r="AC421" s="0" t="n">
        <v>-0.00815361200478846</v>
      </c>
      <c r="AD421" s="0" t="n">
        <v>0.0113886189001368</v>
      </c>
      <c r="AE421" s="0" t="n">
        <v>-1.1490395582085</v>
      </c>
      <c r="AF421" s="0" t="n">
        <v>294.164882821077</v>
      </c>
    </row>
    <row r="422" customFormat="false" ht="15" hidden="false" customHeight="false" outlineLevel="0" collapsed="false">
      <c r="A422" s="0" t="n">
        <v>41.90708828</v>
      </c>
      <c r="B422" s="0" t="n">
        <v>-0.226572139082777</v>
      </c>
      <c r="C422" s="0" t="n">
        <v>0.0594875472235081</v>
      </c>
      <c r="D422" s="0" t="n">
        <v>-0.06893340498209</v>
      </c>
      <c r="E422" s="0" t="n">
        <v>-9.92194177515202E-006</v>
      </c>
      <c r="F422" s="0" t="n">
        <v>0.0608619420404221</v>
      </c>
      <c r="G422" s="0" t="n">
        <v>-1.06989300341781</v>
      </c>
      <c r="H422" s="0" t="n">
        <v>298.699646373584</v>
      </c>
      <c r="I422" s="0" t="n">
        <v>41.902361157</v>
      </c>
      <c r="J422" s="0" t="n">
        <v>-0.315584159727258</v>
      </c>
      <c r="K422" s="0" t="n">
        <v>0.136990220120659</v>
      </c>
      <c r="L422" s="0" t="n">
        <v>0</v>
      </c>
      <c r="M422" s="0" t="n">
        <v>0</v>
      </c>
      <c r="N422" s="0" t="n">
        <v>0</v>
      </c>
      <c r="O422" s="0" t="n">
        <v>-1.11037847011879</v>
      </c>
      <c r="P422" s="0" t="n">
        <v>296.38</v>
      </c>
      <c r="Q422" s="0" t="n">
        <v>41.89428997</v>
      </c>
      <c r="R422" s="0" t="n">
        <v>-0.318915805817393</v>
      </c>
      <c r="S422" s="0" t="n">
        <v>0.0973881347331194</v>
      </c>
      <c r="T422" s="0" t="n">
        <v>-0.104783912148216</v>
      </c>
      <c r="U422" s="0" t="n">
        <v>-0.0007705171642901</v>
      </c>
      <c r="V422" s="0" t="n">
        <v>0.0198135679656993</v>
      </c>
      <c r="W422" s="0" t="n">
        <v>-1.02173139453459</v>
      </c>
      <c r="X422" s="0" t="n">
        <v>301.459103297152</v>
      </c>
      <c r="Y422" s="0" t="n">
        <v>41.89428997</v>
      </c>
      <c r="Z422" s="0" t="n">
        <v>-0.353622207353943</v>
      </c>
      <c r="AA422" s="0" t="n">
        <v>0.137598247573686</v>
      </c>
      <c r="AB422" s="0" t="n">
        <v>-0.0989637909004822</v>
      </c>
      <c r="AC422" s="0" t="n">
        <v>-0.0064227548232747</v>
      </c>
      <c r="AD422" s="0" t="n">
        <v>0.00978668727831441</v>
      </c>
      <c r="AE422" s="0" t="n">
        <v>-1.11821772822416</v>
      </c>
      <c r="AF422" s="0" t="n">
        <v>295.930843596049</v>
      </c>
    </row>
    <row r="423" customFormat="false" ht="15" hidden="false" customHeight="false" outlineLevel="0" collapsed="false">
      <c r="A423" s="0" t="n">
        <v>42.002064467</v>
      </c>
      <c r="B423" s="0" t="n">
        <v>-0.220685164437655</v>
      </c>
      <c r="C423" s="0" t="n">
        <v>0.0474292868404389</v>
      </c>
      <c r="D423" s="0" t="n">
        <v>-0.0670832023024559</v>
      </c>
      <c r="E423" s="0" t="n">
        <v>-0.000757024486672695</v>
      </c>
      <c r="F423" s="0" t="n">
        <v>0.0607079520143853</v>
      </c>
      <c r="G423" s="0" t="n">
        <v>-1.04163151202301</v>
      </c>
      <c r="H423" s="0" t="n">
        <v>300.318910553251</v>
      </c>
      <c r="I423" s="0" t="n">
        <v>41.984435283</v>
      </c>
      <c r="J423" s="0" t="n">
        <v>-0.310043651793024</v>
      </c>
      <c r="K423" s="0" t="n">
        <v>0.125933395647615</v>
      </c>
      <c r="L423" s="0" t="n">
        <v>0</v>
      </c>
      <c r="M423" s="0" t="n">
        <v>0</v>
      </c>
      <c r="N423" s="0" t="n">
        <v>0</v>
      </c>
      <c r="O423" s="0" t="n">
        <v>-1.08611839351607</v>
      </c>
      <c r="P423" s="0" t="n">
        <v>297.77</v>
      </c>
      <c r="Q423" s="0" t="n">
        <v>41.89428997</v>
      </c>
      <c r="R423" s="0" t="n">
        <v>-0.318915805817393</v>
      </c>
      <c r="S423" s="0" t="n">
        <v>0.0973881347331194</v>
      </c>
      <c r="T423" s="0" t="n">
        <v>-0.104783912148216</v>
      </c>
      <c r="U423" s="0" t="n">
        <v>-0.0007705171642901</v>
      </c>
      <c r="V423" s="0" t="n">
        <v>0.0198135679656993</v>
      </c>
      <c r="W423" s="0" t="n">
        <v>-1.02173139453459</v>
      </c>
      <c r="X423" s="0" t="n">
        <v>301.459103297152</v>
      </c>
      <c r="Y423" s="0" t="n">
        <v>41.89428997</v>
      </c>
      <c r="Z423" s="0" t="n">
        <v>-0.353622207353943</v>
      </c>
      <c r="AA423" s="0" t="n">
        <v>0.137598247573686</v>
      </c>
      <c r="AB423" s="0" t="n">
        <v>-0.0989637909004822</v>
      </c>
      <c r="AC423" s="0" t="n">
        <v>-0.0064227548232747</v>
      </c>
      <c r="AD423" s="0" t="n">
        <v>0.00978668727831441</v>
      </c>
      <c r="AE423" s="0" t="n">
        <v>-1.11821772822416</v>
      </c>
      <c r="AF423" s="0" t="n">
        <v>295.930843596049</v>
      </c>
    </row>
    <row r="424" customFormat="false" ht="15" hidden="false" customHeight="false" outlineLevel="0" collapsed="false">
      <c r="A424" s="0" t="n">
        <v>42.087042332</v>
      </c>
      <c r="B424" s="0" t="n">
        <v>-0.213667334189653</v>
      </c>
      <c r="C424" s="0" t="n">
        <v>0.0363714085855517</v>
      </c>
      <c r="D424" s="0" t="n">
        <v>-0.0665519833564758</v>
      </c>
      <c r="E424" s="0" t="n">
        <v>-0.000463684583528125</v>
      </c>
      <c r="F424" s="0" t="n">
        <v>0.0603584680112565</v>
      </c>
      <c r="G424" s="0" t="n">
        <v>-1.01737720189988</v>
      </c>
      <c r="H424" s="0" t="n">
        <v>301.708580158308</v>
      </c>
      <c r="I424" s="0" t="n">
        <v>42.06440357</v>
      </c>
      <c r="J424" s="0" t="n">
        <v>-0.30437598264621</v>
      </c>
      <c r="K424" s="0" t="n">
        <v>0.115278497678142</v>
      </c>
      <c r="L424" s="0" t="n">
        <v>0</v>
      </c>
      <c r="M424" s="0" t="n">
        <v>0</v>
      </c>
      <c r="N424" s="0" t="n">
        <v>0</v>
      </c>
      <c r="O424" s="0" t="n">
        <v>-1.06430177786614</v>
      </c>
      <c r="P424" s="0" t="n">
        <v>299.02</v>
      </c>
      <c r="Q424" s="0" t="n">
        <v>41.89428997</v>
      </c>
      <c r="R424" s="0" t="n">
        <v>-0.318915805817393</v>
      </c>
      <c r="S424" s="0" t="n">
        <v>0.0973881347331194</v>
      </c>
      <c r="T424" s="0" t="n">
        <v>-0.104783912148216</v>
      </c>
      <c r="U424" s="0" t="n">
        <v>-0.0007705171642901</v>
      </c>
      <c r="V424" s="0" t="n">
        <v>0.0198135679656993</v>
      </c>
      <c r="W424" s="0" t="n">
        <v>-1.02173139453459</v>
      </c>
      <c r="X424" s="0" t="n">
        <v>301.459103297152</v>
      </c>
      <c r="Y424" s="0" t="n">
        <v>41.89428997</v>
      </c>
      <c r="Z424" s="0" t="n">
        <v>-0.353622207353943</v>
      </c>
      <c r="AA424" s="0" t="n">
        <v>0.137598247573686</v>
      </c>
      <c r="AB424" s="0" t="n">
        <v>-0.0989637909004822</v>
      </c>
      <c r="AC424" s="0" t="n">
        <v>-0.0064227548232747</v>
      </c>
      <c r="AD424" s="0" t="n">
        <v>0.00978668727831441</v>
      </c>
      <c r="AE424" s="0" t="n">
        <v>-1.11821772822416</v>
      </c>
      <c r="AF424" s="0" t="n">
        <v>295.930843596049</v>
      </c>
    </row>
    <row r="425" customFormat="false" ht="15" hidden="false" customHeight="false" outlineLevel="0" collapsed="false">
      <c r="A425" s="0" t="n">
        <v>42.176926851</v>
      </c>
      <c r="B425" s="0" t="n">
        <v>-0.206440702599694</v>
      </c>
      <c r="C425" s="0" t="n">
        <v>0.0243414134505392</v>
      </c>
      <c r="D425" s="0" t="n">
        <v>-0.0678731352090836</v>
      </c>
      <c r="E425" s="0" t="n">
        <v>-0.00103642922609199</v>
      </c>
      <c r="F425" s="0" t="n">
        <v>0.0600746616306988</v>
      </c>
      <c r="G425" s="0" t="n">
        <v>-0.990830489417682</v>
      </c>
      <c r="H425" s="0" t="n">
        <v>303.229594743485</v>
      </c>
      <c r="I425" s="0" t="n">
        <v>42.144142053</v>
      </c>
      <c r="J425" s="0" t="n">
        <v>-0.298370211090984</v>
      </c>
      <c r="K425" s="0" t="n">
        <v>0.104565386092059</v>
      </c>
      <c r="L425" s="0" t="n">
        <v>0</v>
      </c>
      <c r="M425" s="0" t="n">
        <v>0</v>
      </c>
      <c r="N425" s="0" t="n">
        <v>0</v>
      </c>
      <c r="O425" s="0" t="n">
        <v>-1.04126343173982</v>
      </c>
      <c r="P425" s="0" t="n">
        <v>300.34</v>
      </c>
      <c r="Q425" s="0" t="n">
        <v>42.169651031</v>
      </c>
      <c r="R425" s="0" t="n">
        <v>-0.295261431069673</v>
      </c>
      <c r="S425" s="0" t="n">
        <v>0.06466146785049</v>
      </c>
      <c r="T425" s="0" t="n">
        <v>-0.105334570991573</v>
      </c>
      <c r="U425" s="0" t="n">
        <v>0.00377328752004158</v>
      </c>
      <c r="V425" s="0" t="n">
        <v>0.0220023765094617</v>
      </c>
      <c r="W425" s="0" t="n">
        <v>-0.935939639119362</v>
      </c>
      <c r="X425" s="0" t="n">
        <v>306.374608799463</v>
      </c>
      <c r="Y425" s="0" t="n">
        <v>42.144142053</v>
      </c>
      <c r="Z425" s="0" t="n">
        <v>-0.338100843168621</v>
      </c>
      <c r="AA425" s="0" t="n">
        <v>0.109668669075716</v>
      </c>
      <c r="AB425" s="0" t="n">
        <v>-0.099100152798004</v>
      </c>
      <c r="AC425" s="0" t="n">
        <v>-0.00181830694886095</v>
      </c>
      <c r="AD425" s="0" t="n">
        <v>0.0128349090110313</v>
      </c>
      <c r="AE425" s="0" t="n">
        <v>-1.04925683650836</v>
      </c>
      <c r="AF425" s="0" t="n">
        <v>299.882011642823</v>
      </c>
    </row>
    <row r="426" customFormat="false" ht="15" hidden="false" customHeight="false" outlineLevel="0" collapsed="false">
      <c r="A426" s="0" t="n">
        <v>42.266902924</v>
      </c>
      <c r="B426" s="0" t="n">
        <v>-0.198733355131546</v>
      </c>
      <c r="C426" s="0" t="n">
        <v>0.0140675715106636</v>
      </c>
      <c r="D426" s="0" t="n">
        <v>-0.0663075745105743</v>
      </c>
      <c r="E426" s="0" t="n">
        <v>-0.000420821891273431</v>
      </c>
      <c r="F426" s="0" t="n">
        <v>0.0601541024506755</v>
      </c>
      <c r="G426" s="0" t="n">
        <v>-0.962251066394338</v>
      </c>
      <c r="H426" s="0" t="n">
        <v>304.867075063642</v>
      </c>
      <c r="I426" s="0" t="n">
        <v>42.224107513</v>
      </c>
      <c r="J426" s="0" t="n">
        <v>-0.292080737747348</v>
      </c>
      <c r="K426" s="0" t="n">
        <v>0.0939170725767634</v>
      </c>
      <c r="L426" s="0" t="n">
        <v>0</v>
      </c>
      <c r="M426" s="0" t="n">
        <v>0</v>
      </c>
      <c r="N426" s="0" t="n">
        <v>0</v>
      </c>
      <c r="O426" s="0" t="n">
        <v>-1.01927228316469</v>
      </c>
      <c r="P426" s="0" t="n">
        <v>301.6</v>
      </c>
      <c r="Q426" s="0" t="n">
        <v>42.293953895</v>
      </c>
      <c r="R426" s="0" t="n">
        <v>-0.282578228378144</v>
      </c>
      <c r="S426" s="0" t="n">
        <v>0.0489355162646628</v>
      </c>
      <c r="T426" s="0" t="n">
        <v>-0.102976737842145</v>
      </c>
      <c r="U426" s="0" t="n">
        <v>0.00486286302911018</v>
      </c>
      <c r="V426" s="0" t="n">
        <v>0.0210594274715108</v>
      </c>
      <c r="W426" s="0" t="n">
        <v>-0.908293442620833</v>
      </c>
      <c r="X426" s="0" t="n">
        <v>307.958619178418</v>
      </c>
      <c r="Y426" s="0" t="n">
        <v>42.224107513</v>
      </c>
      <c r="Z426" s="0" t="n">
        <v>-0.328827057744107</v>
      </c>
      <c r="AA426" s="0" t="n">
        <v>0.0948253546593682</v>
      </c>
      <c r="AB426" s="0" t="n">
        <v>-0.0982453699784796</v>
      </c>
      <c r="AC426" s="0" t="n">
        <v>-0.00267901288821106</v>
      </c>
      <c r="AD426" s="0" t="n">
        <v>0.0124427188877021</v>
      </c>
      <c r="AE426" s="0" t="n">
        <v>-1.024215935845</v>
      </c>
      <c r="AF426" s="0" t="n">
        <v>301.31674956604</v>
      </c>
    </row>
    <row r="427" customFormat="false" ht="15" hidden="false" customHeight="false" outlineLevel="0" collapsed="false">
      <c r="A427" s="0" t="n">
        <v>42.406866789</v>
      </c>
      <c r="B427" s="0" t="n">
        <v>-0.185465071018441</v>
      </c>
      <c r="C427" s="0" t="n">
        <v>-0.00285733479900917</v>
      </c>
      <c r="D427" s="0" t="n">
        <v>-0.0666043385863304</v>
      </c>
      <c r="E427" s="0" t="n">
        <v>-0.000515033936378822</v>
      </c>
      <c r="F427" s="0" t="n">
        <v>0.0594963640379383</v>
      </c>
      <c r="G427" s="0" t="n">
        <v>-0.917659800669922</v>
      </c>
      <c r="H427" s="0" t="n">
        <v>307.421966392797</v>
      </c>
      <c r="I427" s="0" t="n">
        <v>42.364014034</v>
      </c>
      <c r="J427" s="0" t="n">
        <v>-0.280424904073284</v>
      </c>
      <c r="K427" s="0" t="n">
        <v>0.0755565458875838</v>
      </c>
      <c r="L427" s="0" t="n">
        <v>0</v>
      </c>
      <c r="M427" s="0" t="n">
        <v>0</v>
      </c>
      <c r="N427" s="0" t="n">
        <v>0</v>
      </c>
      <c r="O427" s="0" t="n">
        <v>-0.975289986014432</v>
      </c>
      <c r="P427" s="0" t="n">
        <v>304.12</v>
      </c>
      <c r="Q427" s="0" t="n">
        <v>42.372283935</v>
      </c>
      <c r="R427" s="0" t="n">
        <v>-0.266607545296036</v>
      </c>
      <c r="S427" s="0" t="n">
        <v>0.0286442750923332</v>
      </c>
      <c r="T427" s="0" t="n">
        <v>-0.0988941180007942</v>
      </c>
      <c r="U427" s="0" t="n">
        <v>0.00557485141642721</v>
      </c>
      <c r="V427" s="0" t="n">
        <v>0.0210584554585385</v>
      </c>
      <c r="W427" s="0" t="n">
        <v>-0.879786389886628</v>
      </c>
      <c r="X427" s="0" t="n">
        <v>309.591952986445</v>
      </c>
      <c r="Y427" s="0" t="n">
        <v>42.364014034</v>
      </c>
      <c r="Z427" s="0" t="n">
        <v>-0.314009616220439</v>
      </c>
      <c r="AA427" s="0" t="n">
        <v>0.071523911937002</v>
      </c>
      <c r="AB427" s="0" t="n">
        <v>-0.0930127702319784</v>
      </c>
      <c r="AC427" s="0" t="n">
        <v>-0.00140860424746316</v>
      </c>
      <c r="AD427" s="0" t="n">
        <v>0.0117810201297611</v>
      </c>
      <c r="AE427" s="0" t="n">
        <v>-0.980841326113316</v>
      </c>
      <c r="AF427" s="0" t="n">
        <v>303.801931641692</v>
      </c>
    </row>
    <row r="428" customFormat="false" ht="15" hidden="false" customHeight="false" outlineLevel="0" collapsed="false">
      <c r="A428" s="0" t="n">
        <v>42.491845131</v>
      </c>
      <c r="B428" s="0" t="n">
        <v>-0.180341914625165</v>
      </c>
      <c r="C428" s="0" t="n">
        <v>-0.0127094022326997</v>
      </c>
      <c r="D428" s="0" t="n">
        <v>-0.0684949606657028</v>
      </c>
      <c r="E428" s="0" t="n">
        <v>-0.000866963058217394</v>
      </c>
      <c r="F428" s="0" t="n">
        <v>0.0584494634825185</v>
      </c>
      <c r="G428" s="0" t="n">
        <v>-0.890903524962199</v>
      </c>
      <c r="H428" s="0" t="n">
        <v>308.954988066338</v>
      </c>
      <c r="I428" s="0" t="n">
        <v>42.444898214</v>
      </c>
      <c r="J428" s="0" t="n">
        <v>-0.273264927762392</v>
      </c>
      <c r="K428" s="0" t="n">
        <v>0.0651092517244529</v>
      </c>
      <c r="L428" s="0" t="n">
        <v>0</v>
      </c>
      <c r="M428" s="0" t="n">
        <v>0</v>
      </c>
      <c r="N428" s="0" t="n">
        <v>0</v>
      </c>
      <c r="O428" s="0" t="n">
        <v>-0.948760981384118</v>
      </c>
      <c r="P428" s="0" t="n">
        <v>305.64</v>
      </c>
      <c r="Q428" s="0" t="n">
        <v>42.372283935</v>
      </c>
      <c r="R428" s="0" t="n">
        <v>-0.266607545296036</v>
      </c>
      <c r="S428" s="0" t="n">
        <v>0.0286442750923332</v>
      </c>
      <c r="T428" s="0" t="n">
        <v>-0.0988941180007942</v>
      </c>
      <c r="U428" s="0" t="n">
        <v>0.00557485141642721</v>
      </c>
      <c r="V428" s="0" t="n">
        <v>0.0210584554585385</v>
      </c>
      <c r="W428" s="0" t="n">
        <v>-0.879786389886628</v>
      </c>
      <c r="X428" s="0" t="n">
        <v>309.591952986445</v>
      </c>
      <c r="Y428" s="0" t="n">
        <v>42.372283935</v>
      </c>
      <c r="Z428" s="0" t="n">
        <v>-0.312441129595308</v>
      </c>
      <c r="AA428" s="0" t="n">
        <v>0.0691850002183246</v>
      </c>
      <c r="AB428" s="0" t="n">
        <v>-0.0922621472703649</v>
      </c>
      <c r="AC428" s="0" t="n">
        <v>-0.00143922161186949</v>
      </c>
      <c r="AD428" s="0" t="n">
        <v>0.0119318258288712</v>
      </c>
      <c r="AE428" s="0" t="n">
        <v>-0.977673407557695</v>
      </c>
      <c r="AF428" s="0" t="n">
        <v>303.98344000477</v>
      </c>
    </row>
    <row r="429" customFormat="false" ht="15" hidden="false" customHeight="false" outlineLevel="0" collapsed="false">
      <c r="A429" s="0" t="n">
        <v>42.586821079</v>
      </c>
      <c r="B429" s="0" t="n">
        <v>-0.171511670761166</v>
      </c>
      <c r="C429" s="0" t="n">
        <v>-0.023476760246545</v>
      </c>
      <c r="D429" s="0" t="n">
        <v>-0.069863572716713</v>
      </c>
      <c r="E429" s="0" t="n">
        <v>-0.00131237818136289</v>
      </c>
      <c r="F429" s="0" t="n">
        <v>0.0585016053476085</v>
      </c>
      <c r="G429" s="0" t="n">
        <v>-0.860589849632573</v>
      </c>
      <c r="H429" s="0" t="n">
        <v>310.691833724255</v>
      </c>
      <c r="I429" s="0" t="n">
        <v>42.584789096</v>
      </c>
      <c r="J429" s="0" t="n">
        <v>-0.260320826596679</v>
      </c>
      <c r="K429" s="0" t="n">
        <v>0.0475272072732774</v>
      </c>
      <c r="L429" s="0" t="n">
        <v>0</v>
      </c>
      <c r="M429" s="0" t="n">
        <v>0</v>
      </c>
      <c r="N429" s="0" t="n">
        <v>0</v>
      </c>
      <c r="O429" s="0" t="n">
        <v>-0.904604151308661</v>
      </c>
      <c r="P429" s="0" t="n">
        <v>308.17</v>
      </c>
      <c r="Q429" s="0" t="n">
        <v>42.575519084</v>
      </c>
      <c r="R429" s="0" t="n">
        <v>-0.247193763800477</v>
      </c>
      <c r="S429" s="0" t="n">
        <v>0.00947465670232067</v>
      </c>
      <c r="T429" s="0" t="n">
        <v>-0.0985250603126794</v>
      </c>
      <c r="U429" s="0" t="n">
        <v>0.0133622053728641</v>
      </c>
      <c r="V429" s="0" t="n">
        <v>0.0237667077775091</v>
      </c>
      <c r="W429" s="0" t="n">
        <v>-0.81471749438854</v>
      </c>
      <c r="X429" s="0" t="n">
        <v>313.320126076063</v>
      </c>
      <c r="Y429" s="0" t="n">
        <v>42.561782677</v>
      </c>
      <c r="Z429" s="0" t="n">
        <v>-0.301147544427082</v>
      </c>
      <c r="AA429" s="0" t="n">
        <v>0.054119951843841</v>
      </c>
      <c r="AB429" s="0" t="n">
        <v>-0.0916357387001848</v>
      </c>
      <c r="AC429" s="0" t="n">
        <v>0.00527187527599271</v>
      </c>
      <c r="AD429" s="0" t="n">
        <v>0.0146546563292444</v>
      </c>
      <c r="AE429" s="0" t="n">
        <v>-0.92326198469005</v>
      </c>
      <c r="AF429" s="0" t="n">
        <v>307.100984892388</v>
      </c>
    </row>
    <row r="430" customFormat="false" ht="15" hidden="false" customHeight="false" outlineLevel="0" collapsed="false">
      <c r="A430" s="0" t="n">
        <v>42.676797867</v>
      </c>
      <c r="B430" s="0" t="n">
        <v>-0.159682518009285</v>
      </c>
      <c r="C430" s="0" t="n">
        <v>-0.035476413373021</v>
      </c>
      <c r="D430" s="0" t="n">
        <v>-0.0710882171988487</v>
      </c>
      <c r="E430" s="0" t="n">
        <v>-0.0019958997891493</v>
      </c>
      <c r="F430" s="0" t="n">
        <v>0.057923523838181</v>
      </c>
      <c r="G430" s="0" t="n">
        <v>-0.830556930691621</v>
      </c>
      <c r="H430" s="0" t="n">
        <v>312.41259322603</v>
      </c>
      <c r="I430" s="0" t="n">
        <v>42.701699698</v>
      </c>
      <c r="J430" s="0" t="n">
        <v>-0.248461334327893</v>
      </c>
      <c r="K430" s="0" t="n">
        <v>0.0327127015169479</v>
      </c>
      <c r="L430" s="0" t="n">
        <v>0</v>
      </c>
      <c r="M430" s="0" t="n">
        <v>0</v>
      </c>
      <c r="N430" s="0" t="n">
        <v>0</v>
      </c>
      <c r="O430" s="0" t="n">
        <v>-0.868824901642777</v>
      </c>
      <c r="P430" s="0" t="n">
        <v>310.22</v>
      </c>
      <c r="Q430" s="0" t="n">
        <v>42.698055982</v>
      </c>
      <c r="R430" s="0" t="n">
        <v>-0.238207028900174</v>
      </c>
      <c r="S430" s="0" t="n">
        <v>-0.000563992202026159</v>
      </c>
      <c r="T430" s="0" t="n">
        <v>-0.0981211212555512</v>
      </c>
      <c r="U430" s="0" t="n">
        <v>0.01316384808853</v>
      </c>
      <c r="V430" s="0" t="n">
        <v>0.0236127838759928</v>
      </c>
      <c r="W430" s="0" t="n">
        <v>-0.785595676571444</v>
      </c>
      <c r="X430" s="0" t="n">
        <v>314.988683328732</v>
      </c>
      <c r="Y430" s="0" t="n">
        <v>42.643743411</v>
      </c>
      <c r="Z430" s="0" t="n">
        <v>-0.289236138603363</v>
      </c>
      <c r="AA430" s="0" t="n">
        <v>0.0391115023222451</v>
      </c>
      <c r="AB430" s="0" t="n">
        <v>-0.0913466788360118</v>
      </c>
      <c r="AC430" s="0" t="n">
        <v>0.00530335117513327</v>
      </c>
      <c r="AD430" s="0" t="n">
        <v>0.0150516085500721</v>
      </c>
      <c r="AE430" s="0" t="n">
        <v>-0.893697802431965</v>
      </c>
      <c r="AF430" s="0" t="n">
        <v>308.794887760532</v>
      </c>
    </row>
    <row r="431" customFormat="false" ht="15" hidden="false" customHeight="false" outlineLevel="0" collapsed="false">
      <c r="A431" s="0" t="n">
        <v>42.766773939</v>
      </c>
      <c r="B431" s="0" t="n">
        <v>-0.147767873619528</v>
      </c>
      <c r="C431" s="0" t="n">
        <v>-0.0461928501447146</v>
      </c>
      <c r="D431" s="0" t="n">
        <v>-0.0727008506655693</v>
      </c>
      <c r="E431" s="0" t="n">
        <v>-0.00205148623986249</v>
      </c>
      <c r="F431" s="0" t="n">
        <v>0.0588266745178791</v>
      </c>
      <c r="G431" s="0" t="n">
        <v>-0.800258935070889</v>
      </c>
      <c r="H431" s="0" t="n">
        <v>314.148540502804</v>
      </c>
      <c r="I431" s="0" t="n">
        <v>42.784793949</v>
      </c>
      <c r="J431" s="0" t="n">
        <v>-0.24029586176031</v>
      </c>
      <c r="K431" s="0" t="n">
        <v>0.0231983824020297</v>
      </c>
      <c r="L431" s="0" t="n">
        <v>0</v>
      </c>
      <c r="M431" s="0" t="n">
        <v>0</v>
      </c>
      <c r="N431" s="0" t="n">
        <v>0</v>
      </c>
      <c r="O431" s="0" t="n">
        <v>-0.840376034835269</v>
      </c>
      <c r="P431" s="0" t="n">
        <v>311.85</v>
      </c>
      <c r="Q431" s="0" t="n">
        <v>42.777935028</v>
      </c>
      <c r="R431" s="0" t="n">
        <v>-0.228119126180628</v>
      </c>
      <c r="S431" s="0" t="n">
        <v>-0.0105644530418736</v>
      </c>
      <c r="T431" s="0" t="n">
        <v>-0.0981629223158947</v>
      </c>
      <c r="U431" s="0" t="n">
        <v>0.012680323949325</v>
      </c>
      <c r="V431" s="0" t="n">
        <v>0.0231373507346768</v>
      </c>
      <c r="W431" s="0" t="n">
        <v>-0.754748786709318</v>
      </c>
      <c r="X431" s="0" t="n">
        <v>316.756079928937</v>
      </c>
      <c r="Y431" s="0" t="n">
        <v>42.777935028</v>
      </c>
      <c r="Z431" s="0" t="n">
        <v>-0.275724175876796</v>
      </c>
      <c r="AA431" s="0" t="n">
        <v>0.0227201240489339</v>
      </c>
      <c r="AB431" s="0" t="n">
        <v>-0.0910641701923419</v>
      </c>
      <c r="AC431" s="0" t="n">
        <v>0.00458244794090907</v>
      </c>
      <c r="AD431" s="0" t="n">
        <v>0.014956432715169</v>
      </c>
      <c r="AE431" s="0" t="n">
        <v>-0.848837256775434</v>
      </c>
      <c r="AF431" s="0" t="n">
        <v>311.365207693305</v>
      </c>
    </row>
    <row r="432" customFormat="false" ht="15" hidden="false" customHeight="false" outlineLevel="0" collapsed="false">
      <c r="A432" s="0" t="n">
        <v>42.906737804</v>
      </c>
      <c r="B432" s="0" t="n">
        <v>-0.127950833448125</v>
      </c>
      <c r="C432" s="0" t="n">
        <v>-0.0632867804726422</v>
      </c>
      <c r="D432" s="0" t="n">
        <v>-0.074320949614048</v>
      </c>
      <c r="E432" s="0" t="n">
        <v>-0.0030061137670308</v>
      </c>
      <c r="F432" s="0" t="n">
        <v>0.0574028681250336</v>
      </c>
      <c r="G432" s="0" t="n">
        <v>-0.751770799963928</v>
      </c>
      <c r="H432" s="0" t="n">
        <v>316.926706000893</v>
      </c>
      <c r="I432" s="0" t="n">
        <v>42.904635488</v>
      </c>
      <c r="J432" s="0" t="n">
        <v>-0.227447538232618</v>
      </c>
      <c r="K432" s="0" t="n">
        <v>0.00911721990882838</v>
      </c>
      <c r="L432" s="0" t="n">
        <v>0</v>
      </c>
      <c r="M432" s="0" t="n">
        <v>0</v>
      </c>
      <c r="N432" s="0" t="n">
        <v>0</v>
      </c>
      <c r="O432" s="0" t="n">
        <v>-0.800582527889799</v>
      </c>
      <c r="P432" s="0" t="n">
        <v>314.13</v>
      </c>
      <c r="Q432" s="0" t="n">
        <v>42.901987075</v>
      </c>
      <c r="R432" s="0" t="n">
        <v>-0.218868118786104</v>
      </c>
      <c r="S432" s="0" t="n">
        <v>-0.0189912741888176</v>
      </c>
      <c r="T432" s="0" t="n">
        <v>-0.0993871966890461</v>
      </c>
      <c r="U432" s="0" t="n">
        <v>0.0109263598305722</v>
      </c>
      <c r="V432" s="0" t="n">
        <v>0.0229267191744414</v>
      </c>
      <c r="W432" s="0" t="n">
        <v>-0.725041329326985</v>
      </c>
      <c r="X432" s="0" t="n">
        <v>318.458191857009</v>
      </c>
      <c r="Y432" s="0" t="n">
        <v>42.901987075</v>
      </c>
      <c r="Z432" s="0" t="n">
        <v>-0.264916933036761</v>
      </c>
      <c r="AA432" s="0" t="n">
        <v>0.0107527643379358</v>
      </c>
      <c r="AB432" s="0" t="n">
        <v>-0.0921876285800467</v>
      </c>
      <c r="AC432" s="0" t="n">
        <v>0.00258904411487618</v>
      </c>
      <c r="AD432" s="0" t="n">
        <v>0.014989882600871</v>
      </c>
      <c r="AE432" s="0" t="n">
        <v>-0.810088652647663</v>
      </c>
      <c r="AF432" s="0" t="n">
        <v>313.58533917185</v>
      </c>
    </row>
    <row r="433" customFormat="false" ht="15" hidden="false" customHeight="false" outlineLevel="0" collapsed="false">
      <c r="A433" s="0" t="n">
        <v>42.991715908</v>
      </c>
      <c r="B433" s="0" t="n">
        <v>-0.118654516181343</v>
      </c>
      <c r="C433" s="0" t="n">
        <v>-0.0730428079272028</v>
      </c>
      <c r="D433" s="0" t="n">
        <v>-0.0756442621350288</v>
      </c>
      <c r="E433" s="0" t="n">
        <v>-0.00359065383475041</v>
      </c>
      <c r="F433" s="0" t="n">
        <v>0.0577451066143636</v>
      </c>
      <c r="G433" s="0" t="n">
        <v>-0.722719184474784</v>
      </c>
      <c r="H433" s="0" t="n">
        <v>318.591240956458</v>
      </c>
      <c r="I433" s="0" t="n">
        <v>42.964525408</v>
      </c>
      <c r="J433" s="0" t="n">
        <v>-0.22088517326445</v>
      </c>
      <c r="K433" s="0" t="n">
        <v>0.00235247570324716</v>
      </c>
      <c r="L433" s="0" t="n">
        <v>0</v>
      </c>
      <c r="M433" s="0" t="n">
        <v>0</v>
      </c>
      <c r="N433" s="0" t="n">
        <v>0</v>
      </c>
      <c r="O433" s="0" t="n">
        <v>-0.780860307342263</v>
      </c>
      <c r="P433" s="0" t="n">
        <v>315.26</v>
      </c>
      <c r="Q433" s="0" t="n">
        <v>42.945751905</v>
      </c>
      <c r="R433" s="0" t="n">
        <v>-0.21306279005966</v>
      </c>
      <c r="S433" s="0" t="n">
        <v>-0.0243378050216851</v>
      </c>
      <c r="T433" s="0" t="n">
        <v>-0.099818928788296</v>
      </c>
      <c r="U433" s="0" t="n">
        <v>0.0103552035215156</v>
      </c>
      <c r="V433" s="0" t="n">
        <v>0.0229719906434546</v>
      </c>
      <c r="W433" s="0" t="n">
        <v>-0.703792194103336</v>
      </c>
      <c r="X433" s="0" t="n">
        <v>319.675677623627</v>
      </c>
      <c r="Y433" s="0" t="n">
        <v>42.945751905</v>
      </c>
      <c r="Z433" s="0" t="n">
        <v>-0.259884993432648</v>
      </c>
      <c r="AA433" s="0" t="n">
        <v>0.00533345708668285</v>
      </c>
      <c r="AB433" s="0" t="n">
        <v>-0.092555445612109</v>
      </c>
      <c r="AC433" s="0" t="n">
        <v>0.00185109679527615</v>
      </c>
      <c r="AD433" s="0" t="n">
        <v>0.0152140427911795</v>
      </c>
      <c r="AE433" s="0" t="n">
        <v>-0.794253349222198</v>
      </c>
      <c r="AF433" s="0" t="n">
        <v>314.492635225438</v>
      </c>
    </row>
    <row r="434" customFormat="false" ht="15" hidden="false" customHeight="false" outlineLevel="0" collapsed="false">
      <c r="A434" s="0" t="n">
        <v>43.081692696</v>
      </c>
      <c r="B434" s="0" t="n">
        <v>-0.104926344514527</v>
      </c>
      <c r="C434" s="0" t="n">
        <v>-0.0830563476660987</v>
      </c>
      <c r="D434" s="0" t="n">
        <v>-0.0767331644892693</v>
      </c>
      <c r="E434" s="0" t="n">
        <v>-0.00362765079348027</v>
      </c>
      <c r="F434" s="0" t="n">
        <v>0.0572587073634623</v>
      </c>
      <c r="G434" s="0" t="n">
        <v>-0.693790068704948</v>
      </c>
      <c r="H434" s="0" t="n">
        <v>320.248757195115</v>
      </c>
      <c r="I434" s="0" t="n">
        <v>43.04440594</v>
      </c>
      <c r="J434" s="0" t="n">
        <v>-0.211837164094312</v>
      </c>
      <c r="K434" s="0" t="n">
        <v>-0.00650988897190793</v>
      </c>
      <c r="L434" s="0" t="n">
        <v>0</v>
      </c>
      <c r="M434" s="0" t="n">
        <v>0</v>
      </c>
      <c r="N434" s="0" t="n">
        <v>0</v>
      </c>
      <c r="O434" s="0" t="n">
        <v>-0.751538775908758</v>
      </c>
      <c r="P434" s="0" t="n">
        <v>316.94</v>
      </c>
      <c r="Q434" s="0" t="n">
        <v>42.945751905</v>
      </c>
      <c r="R434" s="0" t="n">
        <v>-0.21306279005966</v>
      </c>
      <c r="S434" s="0" t="n">
        <v>-0.0243378050216851</v>
      </c>
      <c r="T434" s="0" t="n">
        <v>-0.099818928788296</v>
      </c>
      <c r="U434" s="0" t="n">
        <v>0.0103552035215156</v>
      </c>
      <c r="V434" s="0" t="n">
        <v>0.0229719906434546</v>
      </c>
      <c r="W434" s="0" t="n">
        <v>-0.703792194103336</v>
      </c>
      <c r="X434" s="0" t="n">
        <v>319.675677623627</v>
      </c>
      <c r="Y434" s="0" t="n">
        <v>42.945751905</v>
      </c>
      <c r="Z434" s="0" t="n">
        <v>-0.259884993432648</v>
      </c>
      <c r="AA434" s="0" t="n">
        <v>0.00533345708668285</v>
      </c>
      <c r="AB434" s="0" t="n">
        <v>-0.092555445612109</v>
      </c>
      <c r="AC434" s="0" t="n">
        <v>0.00185109679527615</v>
      </c>
      <c r="AD434" s="0" t="n">
        <v>0.0152140427911795</v>
      </c>
      <c r="AE434" s="0" t="n">
        <v>-0.794253349222198</v>
      </c>
      <c r="AF434" s="0" t="n">
        <v>314.492635225438</v>
      </c>
    </row>
    <row r="435" customFormat="false" ht="15" hidden="false" customHeight="false" outlineLevel="0" collapsed="false">
      <c r="A435" s="0" t="n">
        <v>43.176679134</v>
      </c>
      <c r="B435" s="0" t="n">
        <v>-0.0926002275311034</v>
      </c>
      <c r="C435" s="0" t="n">
        <v>-0.0913144111432592</v>
      </c>
      <c r="D435" s="0" t="n">
        <v>-0.0777104049921036</v>
      </c>
      <c r="E435" s="0" t="n">
        <v>-0.00485287492907261</v>
      </c>
      <c r="F435" s="0" t="n">
        <v>0.0590838212487647</v>
      </c>
      <c r="G435" s="0" t="n">
        <v>-0.6647251949283</v>
      </c>
      <c r="H435" s="0" t="n">
        <v>321.914051794598</v>
      </c>
      <c r="I435" s="0" t="n">
        <v>43.184378115</v>
      </c>
      <c r="J435" s="0" t="n">
        <v>-0.195283634403712</v>
      </c>
      <c r="K435" s="0" t="n">
        <v>-0.0215820885379018</v>
      </c>
      <c r="L435" s="0" t="n">
        <v>0</v>
      </c>
      <c r="M435" s="0" t="n">
        <v>0</v>
      </c>
      <c r="N435" s="0" t="n">
        <v>0</v>
      </c>
      <c r="O435" s="0" t="n">
        <v>-0.707556478758501</v>
      </c>
      <c r="P435" s="0" t="n">
        <v>319.46</v>
      </c>
      <c r="Q435" s="0" t="n">
        <v>43.196360111</v>
      </c>
      <c r="R435" s="0" t="n">
        <v>-0.186429399249335</v>
      </c>
      <c r="S435" s="0" t="n">
        <v>-0.0444033946828555</v>
      </c>
      <c r="T435" s="0" t="n">
        <v>-0.0995289211188448</v>
      </c>
      <c r="U435" s="0" t="n">
        <v>0.0162608249211528</v>
      </c>
      <c r="V435" s="0" t="n">
        <v>0.0257006208554943</v>
      </c>
      <c r="W435" s="0" t="n">
        <v>-0.626378730417287</v>
      </c>
      <c r="X435" s="0" t="n">
        <v>324.111142370327</v>
      </c>
      <c r="Y435" s="0" t="n">
        <v>43.164104938</v>
      </c>
      <c r="Z435" s="0" t="n">
        <v>-0.236410237826057</v>
      </c>
      <c r="AA435" s="0" t="n">
        <v>-0.0164969857120504</v>
      </c>
      <c r="AB435" s="0" t="n">
        <v>-0.0923098013881337</v>
      </c>
      <c r="AC435" s="0" t="n">
        <v>0.00749942058294538</v>
      </c>
      <c r="AD435" s="0" t="n">
        <v>0.0177604530774689</v>
      </c>
      <c r="AE435" s="0" t="n">
        <v>-0.721390032776435</v>
      </c>
      <c r="AF435" s="0" t="n">
        <v>318.667395739106</v>
      </c>
    </row>
    <row r="436" customFormat="false" ht="15" hidden="false" customHeight="false" outlineLevel="0" collapsed="false">
      <c r="A436" s="0" t="n">
        <v>43.266655207</v>
      </c>
      <c r="B436" s="0" t="n">
        <v>-0.0838037430340488</v>
      </c>
      <c r="C436" s="0" t="n">
        <v>-0.0989738511860875</v>
      </c>
      <c r="D436" s="0" t="n">
        <v>-0.0757767260074616</v>
      </c>
      <c r="E436" s="0" t="n">
        <v>-0.00439892955500545</v>
      </c>
      <c r="F436" s="0" t="n">
        <v>0.0593610429688863</v>
      </c>
      <c r="G436" s="0" t="n">
        <v>-0.633282040322286</v>
      </c>
      <c r="H436" s="0" t="n">
        <v>323.715611848099</v>
      </c>
      <c r="I436" s="0" t="n">
        <v>43.304255987</v>
      </c>
      <c r="J436" s="0" t="n">
        <v>-0.180560048155354</v>
      </c>
      <c r="K436" s="0" t="n">
        <v>-0.0339558819255337</v>
      </c>
      <c r="L436" s="0" t="n">
        <v>0</v>
      </c>
      <c r="M436" s="0" t="n">
        <v>0</v>
      </c>
      <c r="N436" s="0" t="n">
        <v>0</v>
      </c>
      <c r="O436" s="0" t="n">
        <v>-0.667588438887831</v>
      </c>
      <c r="P436" s="0" t="n">
        <v>321.75</v>
      </c>
      <c r="Q436" s="0" t="n">
        <v>43.28698492</v>
      </c>
      <c r="R436" s="0" t="n">
        <v>-0.174583050906298</v>
      </c>
      <c r="S436" s="0" t="n">
        <v>-0.0524913409938897</v>
      </c>
      <c r="T436" s="0" t="n">
        <v>-0.100214147418131</v>
      </c>
      <c r="U436" s="0" t="n">
        <v>0.0150817043241512</v>
      </c>
      <c r="V436" s="0" t="n">
        <v>0.0245928069839002</v>
      </c>
      <c r="W436" s="0" t="n">
        <v>-0.596613764078117</v>
      </c>
      <c r="X436" s="0" t="n">
        <v>325.81654931891</v>
      </c>
      <c r="Y436" s="0" t="n">
        <v>43.230869054</v>
      </c>
      <c r="Z436" s="0" t="n">
        <v>-0.228686034331989</v>
      </c>
      <c r="AA436" s="0" t="n">
        <v>-0.0228811842688486</v>
      </c>
      <c r="AB436" s="0" t="n">
        <v>-0.0923164806540337</v>
      </c>
      <c r="AC436" s="0" t="n">
        <v>0.00618694898151799</v>
      </c>
      <c r="AD436" s="0" t="n">
        <v>0.0183419409285006</v>
      </c>
      <c r="AE436" s="0" t="n">
        <v>-0.702579130485486</v>
      </c>
      <c r="AF436" s="0" t="n">
        <v>319.74518104921</v>
      </c>
    </row>
    <row r="437" customFormat="false" ht="15" hidden="false" customHeight="false" outlineLevel="0" collapsed="false">
      <c r="A437" s="0" t="n">
        <v>43.40661931</v>
      </c>
      <c r="B437" s="0" t="n">
        <v>-0.0641314643128817</v>
      </c>
      <c r="C437" s="0" t="n">
        <v>-0.113232538568094</v>
      </c>
      <c r="D437" s="0" t="n">
        <v>-0.0775946527719498</v>
      </c>
      <c r="E437" s="0" t="n">
        <v>-0.00432762616673312</v>
      </c>
      <c r="F437" s="0" t="n">
        <v>0.060298282515202</v>
      </c>
      <c r="G437" s="0" t="n">
        <v>-0.591446218894074</v>
      </c>
      <c r="H437" s="0" t="n">
        <v>326.112627848399</v>
      </c>
      <c r="I437" s="0" t="n">
        <v>43.364211554</v>
      </c>
      <c r="J437" s="0" t="n">
        <v>-0.173125121520082</v>
      </c>
      <c r="K437" s="0" t="n">
        <v>-0.0398171054805858</v>
      </c>
      <c r="L437" s="0" t="n">
        <v>0</v>
      </c>
      <c r="M437" s="0" t="n">
        <v>0</v>
      </c>
      <c r="N437" s="0" t="n">
        <v>0</v>
      </c>
      <c r="O437" s="0" t="n">
        <v>-0.649786080517489</v>
      </c>
      <c r="P437" s="0" t="n">
        <v>322.77</v>
      </c>
      <c r="Q437" s="0" t="n">
        <v>43.349297046</v>
      </c>
      <c r="R437" s="0" t="n">
        <v>-0.168202129757241</v>
      </c>
      <c r="S437" s="0" t="n">
        <v>-0.0574245913605287</v>
      </c>
      <c r="T437" s="0" t="n">
        <v>-0.100939197756605</v>
      </c>
      <c r="U437" s="0" t="n">
        <v>0.0149594201966737</v>
      </c>
      <c r="V437" s="0" t="n">
        <v>0.0242257666214595</v>
      </c>
      <c r="W437" s="0" t="n">
        <v>-0.57645361584201</v>
      </c>
      <c r="X437" s="0" t="n">
        <v>326.971640727197</v>
      </c>
      <c r="Y437" s="0" t="n">
        <v>43.349297046</v>
      </c>
      <c r="Z437" s="0" t="n">
        <v>-0.214962453531886</v>
      </c>
      <c r="AA437" s="0" t="n">
        <v>-0.0345049121675513</v>
      </c>
      <c r="AB437" s="0" t="n">
        <v>-0.0932766049933997</v>
      </c>
      <c r="AC437" s="0" t="n">
        <v>0.0055385425704256</v>
      </c>
      <c r="AD437" s="0" t="n">
        <v>0.0176102484191821</v>
      </c>
      <c r="AE437" s="0" t="n">
        <v>-0.662522116924086</v>
      </c>
      <c r="AF437" s="0" t="n">
        <v>322.040278866177</v>
      </c>
    </row>
    <row r="438" customFormat="false" ht="15" hidden="false" customHeight="false" outlineLevel="0" collapsed="false">
      <c r="A438" s="0" t="n">
        <v>43.496596098</v>
      </c>
      <c r="B438" s="0" t="n">
        <v>-0.0535431332069781</v>
      </c>
      <c r="C438" s="0" t="n">
        <v>-0.121109082624993</v>
      </c>
      <c r="D438" s="0" t="n">
        <v>-0.0777626633644104</v>
      </c>
      <c r="E438" s="0" t="n">
        <v>-0.00400292500893405</v>
      </c>
      <c r="F438" s="0" t="n">
        <v>0.0604974645877396</v>
      </c>
      <c r="G438" s="0" t="n">
        <v>-0.563127389946553</v>
      </c>
      <c r="H438" s="0" t="n">
        <v>327.735177227845</v>
      </c>
      <c r="I438" s="0" t="n">
        <v>43.484249323</v>
      </c>
      <c r="J438" s="0" t="n">
        <v>-0.157441877685172</v>
      </c>
      <c r="K438" s="0" t="n">
        <v>-0.0515291472344784</v>
      </c>
      <c r="L438" s="0" t="n">
        <v>0</v>
      </c>
      <c r="M438" s="0" t="n">
        <v>0</v>
      </c>
      <c r="N438" s="0" t="n">
        <v>0</v>
      </c>
      <c r="O438" s="0" t="n">
        <v>-0.613832297926406</v>
      </c>
      <c r="P438" s="0" t="n">
        <v>324.83</v>
      </c>
      <c r="Q438" s="0" t="n">
        <v>43.441624879</v>
      </c>
      <c r="R438" s="0" t="n">
        <v>-0.159424729375325</v>
      </c>
      <c r="S438" s="0" t="n">
        <v>-0.0626255745467163</v>
      </c>
      <c r="T438" s="0" t="n">
        <v>-0.100658647706091</v>
      </c>
      <c r="U438" s="0" t="n">
        <v>0.0141969959410984</v>
      </c>
      <c r="V438" s="0" t="n">
        <v>0.0237516042672312</v>
      </c>
      <c r="W438" s="0" t="n">
        <v>-0.55878333469117</v>
      </c>
      <c r="X438" s="0" t="n">
        <v>327.98407325995</v>
      </c>
      <c r="Y438" s="0" t="n">
        <v>43.441624879</v>
      </c>
      <c r="Z438" s="0" t="n">
        <v>-0.204902154643883</v>
      </c>
      <c r="AA438" s="0" t="n">
        <v>-0.0420286472200699</v>
      </c>
      <c r="AB438" s="0" t="n">
        <v>-0.0929326381890729</v>
      </c>
      <c r="AC438" s="0" t="n">
        <v>0.0046607446511292</v>
      </c>
      <c r="AD438" s="0" t="n">
        <v>0.0173035499259481</v>
      </c>
      <c r="AE438" s="0" t="n">
        <v>-0.63770048310059</v>
      </c>
      <c r="AF438" s="0" t="n">
        <v>323.462453724883</v>
      </c>
    </row>
    <row r="439" customFormat="false" ht="15" hidden="false" customHeight="false" outlineLevel="0" collapsed="false">
      <c r="A439" s="0" t="n">
        <v>43.586573124</v>
      </c>
      <c r="B439" s="0" t="n">
        <v>-0.0386133427909939</v>
      </c>
      <c r="C439" s="0" t="n">
        <v>-0.127495046633604</v>
      </c>
      <c r="D439" s="0" t="n">
        <v>-0.0780293792486191</v>
      </c>
      <c r="E439" s="0" t="n">
        <v>-0.00377551429768062</v>
      </c>
      <c r="F439" s="0" t="n">
        <v>0.0583519414709993</v>
      </c>
      <c r="G439" s="0" t="n">
        <v>-0.53249204011573</v>
      </c>
      <c r="H439" s="0" t="n">
        <v>329.490453477058</v>
      </c>
      <c r="I439" s="0" t="n">
        <v>43.601964824</v>
      </c>
      <c r="J439" s="0" t="n">
        <v>-0.14144688341644</v>
      </c>
      <c r="K439" s="0" t="n">
        <v>-0.0625880937383986</v>
      </c>
      <c r="L439" s="0" t="n">
        <v>0</v>
      </c>
      <c r="M439" s="0" t="n">
        <v>0</v>
      </c>
      <c r="N439" s="0" t="n">
        <v>0</v>
      </c>
      <c r="O439" s="0" t="n">
        <v>-0.573515192205337</v>
      </c>
      <c r="P439" s="0" t="n">
        <v>327.14</v>
      </c>
      <c r="Q439" s="0" t="n">
        <v>43.491019964</v>
      </c>
      <c r="R439" s="0" t="n">
        <v>-0.151059854003508</v>
      </c>
      <c r="S439" s="0" t="n">
        <v>-0.0690190552694352</v>
      </c>
      <c r="T439" s="0" t="n">
        <v>-0.100684163567057</v>
      </c>
      <c r="U439" s="0" t="n">
        <v>0.0133875292261764</v>
      </c>
      <c r="V439" s="0" t="n">
        <v>0.0223944137672941</v>
      </c>
      <c r="W439" s="0" t="n">
        <v>-0.540232145529378</v>
      </c>
      <c r="X439" s="0" t="n">
        <v>329.046978103869</v>
      </c>
      <c r="Y439" s="0" t="n">
        <v>43.491019964</v>
      </c>
      <c r="Z439" s="0" t="n">
        <v>-0.197732838190249</v>
      </c>
      <c r="AA439" s="0" t="n">
        <v>-0.0479579645357563</v>
      </c>
      <c r="AB439" s="0" t="n">
        <v>-0.0928811702718076</v>
      </c>
      <c r="AC439" s="0" t="n">
        <v>0.00373349439827969</v>
      </c>
      <c r="AD439" s="0" t="n">
        <v>0.0161243781922199</v>
      </c>
      <c r="AE439" s="0" t="n">
        <v>-0.621355478579068</v>
      </c>
      <c r="AF439" s="0" t="n">
        <v>324.398953500088</v>
      </c>
    </row>
    <row r="440" customFormat="false" ht="15" hidden="false" customHeight="false" outlineLevel="0" collapsed="false">
      <c r="A440" s="0" t="n">
        <v>43.67655015</v>
      </c>
      <c r="B440" s="0" t="n">
        <v>-0.0270668976367893</v>
      </c>
      <c r="C440" s="0" t="n">
        <v>-0.135784584917646</v>
      </c>
      <c r="D440" s="0" t="n">
        <v>-0.0780251994729042</v>
      </c>
      <c r="E440" s="0" t="n">
        <v>-0.00285696951253932</v>
      </c>
      <c r="F440" s="0" t="n">
        <v>0.0587014415002339</v>
      </c>
      <c r="G440" s="0" t="n">
        <v>-0.505892147126838</v>
      </c>
      <c r="H440" s="0" t="n">
        <v>331.014515080821</v>
      </c>
      <c r="I440" s="0" t="n">
        <v>43.684039773</v>
      </c>
      <c r="J440" s="0" t="n">
        <v>-0.130632337719195</v>
      </c>
      <c r="K440" s="0" t="n">
        <v>-0.0695032328240923</v>
      </c>
      <c r="L440" s="0" t="n">
        <v>0</v>
      </c>
      <c r="M440" s="0" t="n">
        <v>0</v>
      </c>
      <c r="N440" s="0" t="n">
        <v>0</v>
      </c>
      <c r="O440" s="0" t="n">
        <v>-0.550651379004211</v>
      </c>
      <c r="P440" s="0" t="n">
        <v>328.45</v>
      </c>
      <c r="Q440" s="0" t="n">
        <v>43.690629959</v>
      </c>
      <c r="R440" s="0" t="n">
        <v>-0.126732679729574</v>
      </c>
      <c r="S440" s="0" t="n">
        <v>-0.0818103579710745</v>
      </c>
      <c r="T440" s="0" t="n">
        <v>-0.100665344450538</v>
      </c>
      <c r="U440" s="0" t="n">
        <v>0.0219696986628055</v>
      </c>
      <c r="V440" s="0" t="n">
        <v>0.0226025144089293</v>
      </c>
      <c r="W440" s="0" t="n">
        <v>-0.473855634795964</v>
      </c>
      <c r="X440" s="0" t="n">
        <v>332.850072027699</v>
      </c>
      <c r="Y440" s="0" t="n">
        <v>43.684039773</v>
      </c>
      <c r="Z440" s="0" t="n">
        <v>-0.174840813638572</v>
      </c>
      <c r="AA440" s="0" t="n">
        <v>-0.0628093430475663</v>
      </c>
      <c r="AB440" s="0" t="n">
        <v>-0.0927204478231501</v>
      </c>
      <c r="AC440" s="0" t="n">
        <v>0.0116623107124651</v>
      </c>
      <c r="AD440" s="0" t="n">
        <v>0.0170607246976964</v>
      </c>
      <c r="AE440" s="0" t="n">
        <v>-0.560929878592397</v>
      </c>
      <c r="AF440" s="0" t="n">
        <v>327.86108535387</v>
      </c>
    </row>
    <row r="441" customFormat="false" ht="15" hidden="false" customHeight="false" outlineLevel="0" collapsed="false">
      <c r="A441" s="0" t="n">
        <v>43.811515331</v>
      </c>
      <c r="B441" s="0" t="n">
        <v>-0.0080090648349654</v>
      </c>
      <c r="C441" s="0" t="n">
        <v>-0.143368379159043</v>
      </c>
      <c r="D441" s="0" t="n">
        <v>-0.0774311944842339</v>
      </c>
      <c r="E441" s="0" t="n">
        <v>-0.00198643098150453</v>
      </c>
      <c r="F441" s="0" t="n">
        <v>0.058384146838053</v>
      </c>
      <c r="G441" s="0" t="n">
        <v>-0.462618488491113</v>
      </c>
      <c r="H441" s="0" t="n">
        <v>333.493913084738</v>
      </c>
      <c r="I441" s="0" t="n">
        <v>43.763853795</v>
      </c>
      <c r="J441" s="0" t="n">
        <v>-0.119406297462035</v>
      </c>
      <c r="K441" s="0" t="n">
        <v>-0.0763217010571954</v>
      </c>
      <c r="L441" s="0" t="n">
        <v>0</v>
      </c>
      <c r="M441" s="0" t="n">
        <v>0</v>
      </c>
      <c r="N441" s="0" t="n">
        <v>0</v>
      </c>
      <c r="O441" s="0" t="n">
        <v>-0.524995038999894</v>
      </c>
      <c r="P441" s="0" t="n">
        <v>329.92</v>
      </c>
      <c r="Q441" s="0" t="n">
        <v>43.754820108</v>
      </c>
      <c r="R441" s="0" t="n">
        <v>-0.117657840408011</v>
      </c>
      <c r="S441" s="0" t="n">
        <v>-0.0876498090544012</v>
      </c>
      <c r="T441" s="0" t="n">
        <v>-0.100383744426018</v>
      </c>
      <c r="U441" s="0" t="n">
        <v>0.022284086388492</v>
      </c>
      <c r="V441" s="0" t="n">
        <v>0.0216975727961508</v>
      </c>
      <c r="W441" s="0" t="n">
        <v>-0.454592831603651</v>
      </c>
      <c r="X441" s="0" t="n">
        <v>333.95374935221</v>
      </c>
      <c r="Y441" s="0" t="n">
        <v>43.754820108</v>
      </c>
      <c r="Z441" s="0" t="n">
        <v>-0.163843003683156</v>
      </c>
      <c r="AA441" s="0" t="n">
        <v>-0.0703314551460907</v>
      </c>
      <c r="AB441" s="0" t="n">
        <v>-0.0923527289822495</v>
      </c>
      <c r="AC441" s="0" t="n">
        <v>0.0121290992344006</v>
      </c>
      <c r="AD441" s="0" t="n">
        <v>0.0162760855868159</v>
      </c>
      <c r="AE441" s="0" t="n">
        <v>-0.536776203181735</v>
      </c>
      <c r="AF441" s="0" t="n">
        <v>329.24498901463</v>
      </c>
    </row>
    <row r="442" customFormat="false" ht="15" hidden="false" customHeight="false" outlineLevel="0" collapsed="false">
      <c r="A442" s="0" t="n">
        <v>43.906490088</v>
      </c>
      <c r="B442" s="0" t="n">
        <v>0.00362363231819349</v>
      </c>
      <c r="C442" s="0" t="n">
        <v>-0.150593665539031</v>
      </c>
      <c r="D442" s="0" t="n">
        <v>-0.0781221017241478</v>
      </c>
      <c r="E442" s="0" t="n">
        <v>-0.00176471527633444</v>
      </c>
      <c r="F442" s="0" t="n">
        <v>0.0577334793473078</v>
      </c>
      <c r="G442" s="0" t="n">
        <v>-0.43115699351686</v>
      </c>
      <c r="H442" s="0" t="n">
        <v>335.296523963934</v>
      </c>
      <c r="I442" s="0" t="n">
        <v>43.88391623</v>
      </c>
      <c r="J442" s="0" t="n">
        <v>-0.102306372691913</v>
      </c>
      <c r="K442" s="0" t="n">
        <v>-0.0860206762959806</v>
      </c>
      <c r="L442" s="0" t="n">
        <v>0</v>
      </c>
      <c r="M442" s="0" t="n">
        <v>0</v>
      </c>
      <c r="N442" s="0" t="n">
        <v>0</v>
      </c>
      <c r="O442" s="0" t="n">
        <v>-0.48642326253082</v>
      </c>
      <c r="P442" s="0" t="n">
        <v>332.13</v>
      </c>
      <c r="Q442" s="0" t="n">
        <v>43.869471073</v>
      </c>
      <c r="R442" s="0" t="n">
        <v>-0.101700530456305</v>
      </c>
      <c r="S442" s="0" t="n">
        <v>-0.0966926811560817</v>
      </c>
      <c r="T442" s="0" t="n">
        <v>-0.100633986025329</v>
      </c>
      <c r="U442" s="0" t="n">
        <v>0.023395803338678</v>
      </c>
      <c r="V442" s="0" t="n">
        <v>0.0210702238930897</v>
      </c>
      <c r="W442" s="0" t="n">
        <v>-0.41541651895296</v>
      </c>
      <c r="X442" s="0" t="n">
        <v>336.198386723979</v>
      </c>
      <c r="Y442" s="0" t="n">
        <v>43.869471073</v>
      </c>
      <c r="Z442" s="0" t="n">
        <v>-0.148226621080666</v>
      </c>
      <c r="AA442" s="0" t="n">
        <v>-0.0801825560144781</v>
      </c>
      <c r="AB442" s="0" t="n">
        <v>-0.0924923734534026</v>
      </c>
      <c r="AC442" s="0" t="n">
        <v>0.0130363120874587</v>
      </c>
      <c r="AD442" s="0" t="n">
        <v>0.0160505629779692</v>
      </c>
      <c r="AE442" s="0" t="n">
        <v>-0.500048836237534</v>
      </c>
      <c r="AF442" s="0" t="n">
        <v>331.349312133161</v>
      </c>
    </row>
    <row r="443" customFormat="false" ht="15" hidden="false" customHeight="false" outlineLevel="0" collapsed="false">
      <c r="A443" s="0" t="n">
        <v>43.996467114</v>
      </c>
      <c r="B443" s="0" t="n">
        <v>0.0195746245735419</v>
      </c>
      <c r="C443" s="0" t="n">
        <v>-0.157325164850612</v>
      </c>
      <c r="D443" s="0" t="n">
        <v>-0.0784461200237274</v>
      </c>
      <c r="E443" s="0" t="n">
        <v>-0.00101085877514934</v>
      </c>
      <c r="F443" s="0" t="n">
        <v>0.0570226325021643</v>
      </c>
      <c r="G443" s="0" t="n">
        <v>-0.399793725222463</v>
      </c>
      <c r="H443" s="0" t="n">
        <v>337.09350686894</v>
      </c>
      <c r="I443" s="0" t="n">
        <v>44.003684296</v>
      </c>
      <c r="J443" s="0" t="n">
        <v>-0.0847304954509532</v>
      </c>
      <c r="K443" s="0" t="n">
        <v>-0.0951097515347982</v>
      </c>
      <c r="L443" s="0" t="n">
        <v>0</v>
      </c>
      <c r="M443" s="0" t="n">
        <v>0</v>
      </c>
      <c r="N443" s="0" t="n">
        <v>0</v>
      </c>
      <c r="O443" s="0" t="n">
        <v>-0.448898683612942</v>
      </c>
      <c r="P443" s="0" t="n">
        <v>334.28</v>
      </c>
      <c r="Q443" s="0" t="n">
        <v>43.995141029</v>
      </c>
      <c r="R443" s="0" t="n">
        <v>-0.0883385906925798</v>
      </c>
      <c r="S443" s="0" t="n">
        <v>-0.105406916947593</v>
      </c>
      <c r="T443" s="0" t="n">
        <v>-0.102601910964362</v>
      </c>
      <c r="U443" s="0" t="n">
        <v>0.0218812403753142</v>
      </c>
      <c r="V443" s="0" t="n">
        <v>0.0197098578097088</v>
      </c>
      <c r="W443" s="0" t="n">
        <v>-0.383869106509105</v>
      </c>
      <c r="X443" s="0" t="n">
        <v>338.00592031157</v>
      </c>
      <c r="Y443" s="0" t="n">
        <v>43.943748626</v>
      </c>
      <c r="Z443" s="0" t="n">
        <v>-0.138810358638006</v>
      </c>
      <c r="AA443" s="0" t="n">
        <v>-0.0857452254498186</v>
      </c>
      <c r="AB443" s="0" t="n">
        <v>-0.0935044151024396</v>
      </c>
      <c r="AC443" s="0" t="n">
        <v>0.0122513161805686</v>
      </c>
      <c r="AD443" s="0" t="n">
        <v>0.0148208542824012</v>
      </c>
      <c r="AE443" s="0" t="n">
        <v>-0.477812770002022</v>
      </c>
      <c r="AF443" s="0" t="n">
        <v>332.623344881429</v>
      </c>
    </row>
    <row r="444" customFormat="false" ht="15" hidden="false" customHeight="false" outlineLevel="0" collapsed="false">
      <c r="A444" s="0" t="n">
        <v>44.086444378</v>
      </c>
      <c r="B444" s="0" t="n">
        <v>0.0319490949257003</v>
      </c>
      <c r="C444" s="0" t="n">
        <v>-0.163346123095994</v>
      </c>
      <c r="D444" s="0" t="n">
        <v>-0.076213501393795</v>
      </c>
      <c r="E444" s="0" t="n">
        <v>-9.89440638786418E-005</v>
      </c>
      <c r="F444" s="0" t="n">
        <v>0.0571178938131685</v>
      </c>
      <c r="G444" s="0" t="n">
        <v>-0.369394200769008</v>
      </c>
      <c r="H444" s="0" t="n">
        <v>338.835271319328</v>
      </c>
      <c r="I444" s="0" t="n">
        <v>44.083659817</v>
      </c>
      <c r="J444" s="0" t="n">
        <v>-0.0727116716523054</v>
      </c>
      <c r="K444" s="0" t="n">
        <v>-0.100816711229748</v>
      </c>
      <c r="L444" s="0" t="n">
        <v>0</v>
      </c>
      <c r="M444" s="0" t="n">
        <v>0</v>
      </c>
      <c r="N444" s="0" t="n">
        <v>0</v>
      </c>
      <c r="O444" s="0" t="n">
        <v>-0.420449816805434</v>
      </c>
      <c r="P444" s="0" t="n">
        <v>335.91</v>
      </c>
      <c r="Q444" s="0" t="n">
        <v>43.995141029</v>
      </c>
      <c r="R444" s="0" t="n">
        <v>-0.0883385906925798</v>
      </c>
      <c r="S444" s="0" t="n">
        <v>-0.105406916947593</v>
      </c>
      <c r="T444" s="0" t="n">
        <v>-0.102601910964362</v>
      </c>
      <c r="U444" s="0" t="n">
        <v>0.0218812403753142</v>
      </c>
      <c r="V444" s="0" t="n">
        <v>0.0197098578097088</v>
      </c>
      <c r="W444" s="0" t="n">
        <v>-0.383869106509105</v>
      </c>
      <c r="X444" s="0" t="n">
        <v>338.00592031157</v>
      </c>
      <c r="Y444" s="0" t="n">
        <v>43.995141029</v>
      </c>
      <c r="Z444" s="0" t="n">
        <v>-0.132765641261079</v>
      </c>
      <c r="AA444" s="0" t="n">
        <v>-0.08996956732018</v>
      </c>
      <c r="AB444" s="0" t="n">
        <v>-0.0943544355639378</v>
      </c>
      <c r="AC444" s="0" t="n">
        <v>0.0113687486434182</v>
      </c>
      <c r="AD444" s="0" t="n">
        <v>0.0150194523710864</v>
      </c>
      <c r="AE444" s="0" t="n">
        <v>-0.46193169475135</v>
      </c>
      <c r="AF444" s="0" t="n">
        <v>333.533263467422</v>
      </c>
    </row>
    <row r="445" customFormat="false" ht="15" hidden="false" customHeight="false" outlineLevel="0" collapsed="false">
      <c r="A445" s="0" t="n">
        <v>44.176433325</v>
      </c>
      <c r="B445" s="0" t="n">
        <v>0.0431173712500305</v>
      </c>
      <c r="C445" s="0" t="n">
        <v>-0.168986594193607</v>
      </c>
      <c r="D445" s="0" t="n">
        <v>-0.0770574808120728</v>
      </c>
      <c r="E445" s="0" t="n">
        <v>-0.000434354712024864</v>
      </c>
      <c r="F445" s="0" t="n">
        <v>0.0553368050352342</v>
      </c>
      <c r="G445" s="0" t="n">
        <v>-0.337199449173624</v>
      </c>
      <c r="H445" s="0" t="n">
        <v>340.679894708215</v>
      </c>
      <c r="I445" s="0" t="n">
        <v>44.201950678</v>
      </c>
      <c r="J445" s="0" t="n">
        <v>-0.0543365528107816</v>
      </c>
      <c r="K445" s="0" t="n">
        <v>-0.108820805462116</v>
      </c>
      <c r="L445" s="0" t="n">
        <v>0</v>
      </c>
      <c r="M445" s="0" t="n">
        <v>0</v>
      </c>
      <c r="N445" s="0" t="n">
        <v>0</v>
      </c>
      <c r="O445" s="0" t="n">
        <v>-0.377863783056772</v>
      </c>
      <c r="P445" s="0" t="n">
        <v>338.35</v>
      </c>
      <c r="Q445" s="0" t="n">
        <v>44.176484108</v>
      </c>
      <c r="R445" s="0" t="n">
        <v>-0.0840060947072065</v>
      </c>
      <c r="S445" s="0" t="n">
        <v>-0.105957235903114</v>
      </c>
      <c r="T445" s="0" t="n">
        <v>-0.102393486099365</v>
      </c>
      <c r="U445" s="0" t="n">
        <v>0.0286406327061756</v>
      </c>
      <c r="V445" s="0" t="n">
        <v>0.0206455489421146</v>
      </c>
      <c r="W445" s="0" t="n">
        <v>-0.365363532369075</v>
      </c>
      <c r="X445" s="0" t="n">
        <v>339.066211607261</v>
      </c>
      <c r="Y445" s="0" t="n">
        <v>44.176484108</v>
      </c>
      <c r="Z445" s="0" t="n">
        <v>-0.116897492099345</v>
      </c>
      <c r="AA445" s="0" t="n">
        <v>-0.0968909553586098</v>
      </c>
      <c r="AB445" s="0" t="n">
        <v>-0.0941379117344036</v>
      </c>
      <c r="AC445" s="0" t="n">
        <v>0.0180429663567041</v>
      </c>
      <c r="AD445" s="0" t="n">
        <v>0.0161503813237432</v>
      </c>
      <c r="AE445" s="0" t="n">
        <v>-0.407387419758548</v>
      </c>
      <c r="AF445" s="0" t="n">
        <v>336.658420221111</v>
      </c>
    </row>
    <row r="446" customFormat="false" ht="15" hidden="false" customHeight="false" outlineLevel="0" collapsed="false">
      <c r="A446" s="0" t="n">
        <v>44.266410112</v>
      </c>
      <c r="B446" s="0" t="n">
        <v>0.0557805371631784</v>
      </c>
      <c r="C446" s="0" t="n">
        <v>-0.17283286502764</v>
      </c>
      <c r="D446" s="0" t="n">
        <v>-0.0759320333600044</v>
      </c>
      <c r="E446" s="0" t="n">
        <v>-0.000296640433331305</v>
      </c>
      <c r="F446" s="0" t="n">
        <v>0.0544096074656842</v>
      </c>
      <c r="G446" s="0" t="n">
        <v>-0.308824779518645</v>
      </c>
      <c r="H446" s="0" t="n">
        <v>342.305643524523</v>
      </c>
      <c r="I446" s="0" t="n">
        <v>44.283427692</v>
      </c>
      <c r="J446" s="0" t="n">
        <v>-0.0422239141983973</v>
      </c>
      <c r="K446" s="0" t="n">
        <v>-0.113560621641136</v>
      </c>
      <c r="L446" s="0" t="n">
        <v>0</v>
      </c>
      <c r="M446" s="0" t="n">
        <v>0</v>
      </c>
      <c r="N446" s="0" t="n">
        <v>0</v>
      </c>
      <c r="O446" s="0" t="n">
        <v>-0.353254640603652</v>
      </c>
      <c r="P446" s="0" t="n">
        <v>339.76</v>
      </c>
      <c r="Q446" s="0" t="n">
        <v>44.238368034</v>
      </c>
      <c r="R446" s="0" t="n">
        <v>-0.0478839555071159</v>
      </c>
      <c r="S446" s="0" t="n">
        <v>-0.120789054669909</v>
      </c>
      <c r="T446" s="0" t="n">
        <v>-0.10039343063071</v>
      </c>
      <c r="U446" s="0" t="n">
        <v>0.03247776214213</v>
      </c>
      <c r="V446" s="0" t="n">
        <v>0.0204601340166549</v>
      </c>
      <c r="W446" s="0" t="n">
        <v>-0.29191790639704</v>
      </c>
      <c r="X446" s="0" t="n">
        <v>343.274335999155</v>
      </c>
      <c r="Y446" s="0" t="n">
        <v>44.274451971</v>
      </c>
      <c r="Z446" s="0" t="n">
        <v>-0.0904343532044865</v>
      </c>
      <c r="AA446" s="0" t="n">
        <v>-0.108915998482992</v>
      </c>
      <c r="AB446" s="0" t="n">
        <v>-0.0915235403662504</v>
      </c>
      <c r="AC446" s="0" t="n">
        <v>0.0220180943723234</v>
      </c>
      <c r="AD446" s="0" t="n">
        <v>0.0170157495847921</v>
      </c>
      <c r="AE446" s="0" t="n">
        <v>-0.36514856254027</v>
      </c>
      <c r="AF446" s="0" t="n">
        <v>339.078528471174</v>
      </c>
    </row>
    <row r="447" customFormat="false" ht="15" hidden="false" customHeight="false" outlineLevel="0" collapsed="false">
      <c r="A447" s="0" t="n">
        <v>44.411372185</v>
      </c>
      <c r="B447" s="0" t="n">
        <v>0.0785412804324955</v>
      </c>
      <c r="C447" s="0" t="n">
        <v>-0.178850202437228</v>
      </c>
      <c r="D447" s="0" t="n">
        <v>-0.0751572996377945</v>
      </c>
      <c r="E447" s="0" t="n">
        <v>-0.000364520895582309</v>
      </c>
      <c r="F447" s="0" t="n">
        <v>0.0526265027783861</v>
      </c>
      <c r="G447" s="0" t="n">
        <v>-0.261782328224704</v>
      </c>
      <c r="H447" s="0" t="n">
        <v>345.000977441616</v>
      </c>
      <c r="I447" s="0" t="n">
        <v>44.363349166</v>
      </c>
      <c r="J447" s="0" t="n">
        <v>-0.0298371353241775</v>
      </c>
      <c r="K447" s="0" t="n">
        <v>-0.118055498237168</v>
      </c>
      <c r="L447" s="0" t="n">
        <v>0</v>
      </c>
      <c r="M447" s="0" t="n">
        <v>0</v>
      </c>
      <c r="N447" s="0" t="n">
        <v>0</v>
      </c>
      <c r="O447" s="0" t="n">
        <v>-0.326725635973338</v>
      </c>
      <c r="P447" s="0" t="n">
        <v>341.28</v>
      </c>
      <c r="Q447" s="0" t="n">
        <v>44.319073915</v>
      </c>
      <c r="R447" s="0" t="n">
        <v>-0.0395291769485176</v>
      </c>
      <c r="S447" s="0" t="n">
        <v>-0.122877130718086</v>
      </c>
      <c r="T447" s="0" t="n">
        <v>-0.0987010446604827</v>
      </c>
      <c r="U447" s="0" t="n">
        <v>0.033688876649809</v>
      </c>
      <c r="V447" s="0" t="n">
        <v>0.021816989762202</v>
      </c>
      <c r="W447" s="0" t="n">
        <v>-0.27338082627486</v>
      </c>
      <c r="X447" s="0" t="n">
        <v>344.336432454651</v>
      </c>
      <c r="Y447" s="0" t="n">
        <v>44.319073915</v>
      </c>
      <c r="Z447" s="0" t="n">
        <v>-0.0843080088948838</v>
      </c>
      <c r="AA447" s="0" t="n">
        <v>-0.111042137505101</v>
      </c>
      <c r="AB447" s="0" t="n">
        <v>-0.0902327943877003</v>
      </c>
      <c r="AC447" s="0" t="n">
        <v>0.022722739177589</v>
      </c>
      <c r="AD447" s="0" t="n">
        <v>0.0183139586216038</v>
      </c>
      <c r="AE447" s="0" t="n">
        <v>-0.351093237942174</v>
      </c>
      <c r="AF447" s="0" t="n">
        <v>339.883839250331</v>
      </c>
    </row>
    <row r="448" customFormat="false" ht="15" hidden="false" customHeight="false" outlineLevel="0" collapsed="false">
      <c r="A448" s="0" t="n">
        <v>44.506348133</v>
      </c>
      <c r="B448" s="0" t="n">
        <v>0.0920823756322278</v>
      </c>
      <c r="C448" s="0" t="n">
        <v>-0.182013024770321</v>
      </c>
      <c r="D448" s="0" t="n">
        <v>-0.074147641658783</v>
      </c>
      <c r="E448" s="0" t="n">
        <v>-0.00067417464467712</v>
      </c>
      <c r="F448" s="0" t="n">
        <v>0.0528020168055159</v>
      </c>
      <c r="G448" s="0" t="n">
        <v>-0.230578994288495</v>
      </c>
      <c r="H448" s="0" t="n">
        <v>346.788796782898</v>
      </c>
      <c r="I448" s="0" t="n">
        <v>44.482905441</v>
      </c>
      <c r="J448" s="0" t="n">
        <v>-0.0110407209168597</v>
      </c>
      <c r="K448" s="0" t="n">
        <v>-0.124237732532487</v>
      </c>
      <c r="L448" s="0" t="n">
        <v>0</v>
      </c>
      <c r="M448" s="0" t="n">
        <v>0</v>
      </c>
      <c r="N448" s="0" t="n">
        <v>0</v>
      </c>
      <c r="O448" s="0" t="n">
        <v>-0.287630260728665</v>
      </c>
      <c r="P448" s="0" t="n">
        <v>343.52</v>
      </c>
      <c r="Q448" s="0" t="n">
        <v>44.319073915</v>
      </c>
      <c r="R448" s="0" t="n">
        <v>-0.0395291769485176</v>
      </c>
      <c r="S448" s="0" t="n">
        <v>-0.122877130718086</v>
      </c>
      <c r="T448" s="0" t="n">
        <v>-0.0987010446604827</v>
      </c>
      <c r="U448" s="0" t="n">
        <v>0.033688876649809</v>
      </c>
      <c r="V448" s="0" t="n">
        <v>0.021816989762202</v>
      </c>
      <c r="W448" s="0" t="n">
        <v>-0.27338082627486</v>
      </c>
      <c r="X448" s="0" t="n">
        <v>344.336432454651</v>
      </c>
      <c r="Y448" s="0" t="n">
        <v>44.319073915</v>
      </c>
      <c r="Z448" s="0" t="n">
        <v>-0.0843080088948838</v>
      </c>
      <c r="AA448" s="0" t="n">
        <v>-0.111042137505101</v>
      </c>
      <c r="AB448" s="0" t="n">
        <v>-0.0902327943877003</v>
      </c>
      <c r="AC448" s="0" t="n">
        <v>0.022722739177589</v>
      </c>
      <c r="AD448" s="0" t="n">
        <v>0.0183139586216038</v>
      </c>
      <c r="AE448" s="0" t="n">
        <v>-0.351093237942174</v>
      </c>
      <c r="AF448" s="0" t="n">
        <v>339.883839250331</v>
      </c>
    </row>
    <row r="449" customFormat="false" ht="15" hidden="false" customHeight="false" outlineLevel="0" collapsed="false">
      <c r="A449" s="0" t="n">
        <v>44.591325998</v>
      </c>
      <c r="B449" s="0" t="n">
        <v>0.106384155625137</v>
      </c>
      <c r="C449" s="0" t="n">
        <v>-0.185477253066905</v>
      </c>
      <c r="D449" s="0" t="n">
        <v>-0.0741994306445122</v>
      </c>
      <c r="E449" s="0" t="n">
        <v>-0.000842897966460062</v>
      </c>
      <c r="F449" s="0" t="n">
        <v>0.0520248389460271</v>
      </c>
      <c r="G449" s="0" t="n">
        <v>-0.203076947829709</v>
      </c>
      <c r="H449" s="0" t="n">
        <v>348.364547972959</v>
      </c>
      <c r="I449" s="0" t="n">
        <v>44.561252845</v>
      </c>
      <c r="J449" s="0" t="n">
        <v>0.00140768608054571</v>
      </c>
      <c r="K449" s="0" t="n">
        <v>-0.127858723784731</v>
      </c>
      <c r="L449" s="0" t="n">
        <v>0</v>
      </c>
      <c r="M449" s="0" t="n">
        <v>0</v>
      </c>
      <c r="N449" s="0" t="n">
        <v>0</v>
      </c>
      <c r="O449" s="0" t="n">
        <v>-0.263195651200745</v>
      </c>
      <c r="P449" s="0" t="n">
        <v>344.92</v>
      </c>
      <c r="Q449" s="0" t="n">
        <v>44.56131792</v>
      </c>
      <c r="R449" s="0" t="n">
        <v>-0.00357639275542385</v>
      </c>
      <c r="S449" s="0" t="n">
        <v>-0.132431863338407</v>
      </c>
      <c r="T449" s="0" t="n">
        <v>-0.098029250457512</v>
      </c>
      <c r="U449" s="0" t="n">
        <v>0.0420340636514866</v>
      </c>
      <c r="V449" s="0" t="n">
        <v>0.0220547155919753</v>
      </c>
      <c r="W449" s="0" t="n">
        <v>-0.196081154610748</v>
      </c>
      <c r="X449" s="0" t="n">
        <v>348.765377398752</v>
      </c>
      <c r="Y449" s="0" t="n">
        <v>44.561252845</v>
      </c>
      <c r="Z449" s="0" t="n">
        <v>-0.0476795122111393</v>
      </c>
      <c r="AA449" s="0" t="n">
        <v>-0.122953348114636</v>
      </c>
      <c r="AB449" s="0" t="n">
        <v>-0.0894375833583946</v>
      </c>
      <c r="AC449" s="0" t="n">
        <v>0.0308277445319527</v>
      </c>
      <c r="AD449" s="0" t="n">
        <v>0.0194097678484075</v>
      </c>
      <c r="AE449" s="0" t="n">
        <v>-0.273674815734887</v>
      </c>
      <c r="AF449" s="0" t="n">
        <v>344.31958809937</v>
      </c>
    </row>
    <row r="450" customFormat="false" ht="15" hidden="false" customHeight="false" outlineLevel="0" collapsed="false">
      <c r="A450" s="0" t="n">
        <v>44.681301355</v>
      </c>
      <c r="B450" s="0" t="n">
        <v>0.119024257682891</v>
      </c>
      <c r="C450" s="0" t="n">
        <v>-0.186789003657578</v>
      </c>
      <c r="D450" s="0" t="n">
        <v>-0.0743342638015747</v>
      </c>
      <c r="E450" s="0" t="n">
        <v>-0.00166603141075159</v>
      </c>
      <c r="F450" s="0" t="n">
        <v>0.0526463641485048</v>
      </c>
      <c r="G450" s="0" t="n">
        <v>-0.17724322048159</v>
      </c>
      <c r="H450" s="0" t="n">
        <v>349.844711519098</v>
      </c>
      <c r="I450" s="0" t="n">
        <v>44.663186313</v>
      </c>
      <c r="J450" s="0" t="n">
        <v>0.0173388025206328</v>
      </c>
      <c r="K450" s="0" t="n">
        <v>-0.132000372866948</v>
      </c>
      <c r="L450" s="0" t="n">
        <v>0</v>
      </c>
      <c r="M450" s="0" t="n">
        <v>0</v>
      </c>
      <c r="N450" s="0" t="n">
        <v>0</v>
      </c>
      <c r="O450" s="0" t="n">
        <v>-0.230557994188451</v>
      </c>
      <c r="P450" s="0" t="n">
        <v>346.79</v>
      </c>
      <c r="Q450" s="0" t="n">
        <v>44.667970895</v>
      </c>
      <c r="R450" s="0" t="n">
        <v>0.0140073456856779</v>
      </c>
      <c r="S450" s="0" t="n">
        <v>-0.137306350613141</v>
      </c>
      <c r="T450" s="0" t="n">
        <v>-0.0997933056844653</v>
      </c>
      <c r="U450" s="0" t="n">
        <v>0.041658497475531</v>
      </c>
      <c r="V450" s="0" t="n">
        <v>0.0191958196146758</v>
      </c>
      <c r="W450" s="0" t="n">
        <v>-0.158289736462723</v>
      </c>
      <c r="X450" s="0" t="n">
        <v>350.930666160448</v>
      </c>
      <c r="Y450" s="0" t="n">
        <v>44.641267734</v>
      </c>
      <c r="Z450" s="0" t="n">
        <v>-0.0379572276646001</v>
      </c>
      <c r="AA450" s="0" t="n">
        <v>-0.125791706872131</v>
      </c>
      <c r="AB450" s="0" t="n">
        <v>-0.0906380745699406</v>
      </c>
      <c r="AC450" s="0" t="n">
        <v>0.0297868592321911</v>
      </c>
      <c r="AD450" s="0" t="n">
        <v>0.0174292415653651</v>
      </c>
      <c r="AE450" s="0" t="n">
        <v>-0.248174413633966</v>
      </c>
      <c r="AF450" s="0" t="n">
        <v>345.78065351564</v>
      </c>
    </row>
    <row r="451" customFormat="false" ht="15" hidden="false" customHeight="false" outlineLevel="0" collapsed="false">
      <c r="A451" s="0" t="n">
        <v>44.786274433</v>
      </c>
      <c r="B451" s="0" t="n">
        <v>0.133441439303618</v>
      </c>
      <c r="C451" s="0" t="n">
        <v>-0.190209563854959</v>
      </c>
      <c r="D451" s="0" t="n">
        <v>-0.072581373155117</v>
      </c>
      <c r="E451" s="0" t="n">
        <v>-0.00267705580384382</v>
      </c>
      <c r="F451" s="0" t="n">
        <v>0.0514122069439778</v>
      </c>
      <c r="G451" s="0" t="n">
        <v>-0.144008730078581</v>
      </c>
      <c r="H451" s="0" t="n">
        <v>351.748907553459</v>
      </c>
      <c r="I451" s="0" t="n">
        <v>44.803144694</v>
      </c>
      <c r="J451" s="0" t="n">
        <v>0.0399884221374759</v>
      </c>
      <c r="K451" s="0" t="n">
        <v>-0.137014185833744</v>
      </c>
      <c r="L451" s="0" t="n">
        <v>0</v>
      </c>
      <c r="M451" s="0" t="n">
        <v>0</v>
      </c>
      <c r="N451" s="0" t="n">
        <v>0</v>
      </c>
      <c r="O451" s="0" t="n">
        <v>-0.188146493364989</v>
      </c>
      <c r="P451" s="0" t="n">
        <v>349.22</v>
      </c>
      <c r="Q451" s="0" t="n">
        <v>44.706171035</v>
      </c>
      <c r="R451" s="0" t="n">
        <v>0.015763899106029</v>
      </c>
      <c r="S451" s="0" t="n">
        <v>-0.138245606300719</v>
      </c>
      <c r="T451" s="0" t="n">
        <v>-0.0996589594766696</v>
      </c>
      <c r="U451" s="0" t="n">
        <v>0.041197276493564</v>
      </c>
      <c r="V451" s="0" t="n">
        <v>0.0197919880214634</v>
      </c>
      <c r="W451" s="0" t="n">
        <v>-0.149072829621492</v>
      </c>
      <c r="X451" s="0" t="n">
        <v>351.458756022616</v>
      </c>
      <c r="Y451" s="0" t="n">
        <v>44.706171035</v>
      </c>
      <c r="Z451" s="0" t="n">
        <v>-0.0266570869401581</v>
      </c>
      <c r="AA451" s="0" t="n">
        <v>-0.129649706480122</v>
      </c>
      <c r="AB451" s="0" t="n">
        <v>-0.0909911193641911</v>
      </c>
      <c r="AC451" s="0" t="n">
        <v>0.0298816200921077</v>
      </c>
      <c r="AD451" s="0" t="n">
        <v>0.0176754426430673</v>
      </c>
      <c r="AE451" s="0" t="n">
        <v>-0.228597451672814</v>
      </c>
      <c r="AF451" s="0" t="n">
        <v>346.902330811702</v>
      </c>
    </row>
    <row r="452" customFormat="false" ht="15" hidden="false" customHeight="false" outlineLevel="0" collapsed="false">
      <c r="A452" s="0" t="n">
        <v>44.866253614</v>
      </c>
      <c r="B452" s="0" t="n">
        <v>0.147715382240832</v>
      </c>
      <c r="C452" s="0" t="n">
        <v>-0.190459037414681</v>
      </c>
      <c r="D452" s="0" t="n">
        <v>-0.0707932114601135</v>
      </c>
      <c r="E452" s="0" t="n">
        <v>-0.00256623635713673</v>
      </c>
      <c r="F452" s="0" t="n">
        <v>0.0499674475654356</v>
      </c>
      <c r="G452" s="0" t="n">
        <v>-0.118905340464398</v>
      </c>
      <c r="H452" s="0" t="n">
        <v>353.187225829824</v>
      </c>
      <c r="I452" s="0" t="n">
        <v>44.882977364</v>
      </c>
      <c r="J452" s="0" t="n">
        <v>0.0527755291756995</v>
      </c>
      <c r="K452" s="0" t="n">
        <v>-0.13939407612342</v>
      </c>
      <c r="L452" s="0" t="n">
        <v>0</v>
      </c>
      <c r="M452" s="0" t="n">
        <v>0</v>
      </c>
      <c r="N452" s="0" t="n">
        <v>0</v>
      </c>
      <c r="O452" s="0" t="n">
        <v>-0.165282680163863</v>
      </c>
      <c r="P452" s="0" t="n">
        <v>350.53</v>
      </c>
      <c r="Q452" s="0" t="n">
        <v>44.706171035</v>
      </c>
      <c r="R452" s="0" t="n">
        <v>0.015763899106029</v>
      </c>
      <c r="S452" s="0" t="n">
        <v>-0.138245606300719</v>
      </c>
      <c r="T452" s="0" t="n">
        <v>-0.0996589594766696</v>
      </c>
      <c r="U452" s="0" t="n">
        <v>0.041197276493564</v>
      </c>
      <c r="V452" s="0" t="n">
        <v>0.0197919880214634</v>
      </c>
      <c r="W452" s="0" t="n">
        <v>-0.149072829621492</v>
      </c>
      <c r="X452" s="0" t="n">
        <v>351.458756022616</v>
      </c>
      <c r="Y452" s="0" t="n">
        <v>44.706171035</v>
      </c>
      <c r="Z452" s="0" t="n">
        <v>-0.0266570869401581</v>
      </c>
      <c r="AA452" s="0" t="n">
        <v>-0.129649706480122</v>
      </c>
      <c r="AB452" s="0" t="n">
        <v>-0.0909911193641911</v>
      </c>
      <c r="AC452" s="0" t="n">
        <v>0.0298816200921077</v>
      </c>
      <c r="AD452" s="0" t="n">
        <v>0.0176754426430673</v>
      </c>
      <c r="AE452" s="0" t="n">
        <v>-0.228597451672814</v>
      </c>
      <c r="AF452" s="0" t="n">
        <v>346.902330811702</v>
      </c>
    </row>
    <row r="453" customFormat="false" ht="15" hidden="false" customHeight="false" outlineLevel="0" collapsed="false">
      <c r="A453" s="0" t="n">
        <v>45.011216402</v>
      </c>
      <c r="B453" s="0" t="n">
        <v>0.168935721843277</v>
      </c>
      <c r="C453" s="0" t="n">
        <v>-0.192664015843221</v>
      </c>
      <c r="D453" s="0" t="n">
        <v>-0.0706835314631462</v>
      </c>
      <c r="E453" s="0" t="n">
        <v>-0.00420315788411463</v>
      </c>
      <c r="F453" s="0" t="n">
        <v>0.0509225984357574</v>
      </c>
      <c r="G453" s="0" t="n">
        <v>-0.0755696912383412</v>
      </c>
      <c r="H453" s="0" t="n">
        <v>355.670175632936</v>
      </c>
      <c r="I453" s="0" t="n">
        <v>44.963883901</v>
      </c>
      <c r="J453" s="0" t="n">
        <v>0.0659946639427041</v>
      </c>
      <c r="K453" s="0" t="n">
        <v>-0.141528204353306</v>
      </c>
      <c r="L453" s="0" t="n">
        <v>0</v>
      </c>
      <c r="M453" s="0" t="n">
        <v>0</v>
      </c>
      <c r="N453" s="0" t="n">
        <v>0</v>
      </c>
      <c r="O453" s="0" t="n">
        <v>-0.138055543832752</v>
      </c>
      <c r="P453" s="0" t="n">
        <v>352.09</v>
      </c>
      <c r="Q453" s="0" t="n">
        <v>44.966795921</v>
      </c>
      <c r="R453" s="0" t="n">
        <v>0.0551917556653657</v>
      </c>
      <c r="S453" s="0" t="n">
        <v>-0.14283113580712</v>
      </c>
      <c r="T453" s="0" t="n">
        <v>-0.100292839475877</v>
      </c>
      <c r="U453" s="0" t="n">
        <v>0.0501486162688304</v>
      </c>
      <c r="V453" s="0" t="n">
        <v>0.019996389872603</v>
      </c>
      <c r="W453" s="0" t="n">
        <v>-0.0639244394003422</v>
      </c>
      <c r="X453" s="0" t="n">
        <v>356.337399414621</v>
      </c>
      <c r="Y453" s="0" t="n">
        <v>44.940881019</v>
      </c>
      <c r="Z453" s="0" t="n">
        <v>0.00406546787042045</v>
      </c>
      <c r="AA453" s="0" t="n">
        <v>-0.135308532848467</v>
      </c>
      <c r="AB453" s="0" t="n">
        <v>-0.0921313670720622</v>
      </c>
      <c r="AC453" s="0" t="n">
        <v>0.0384589438373687</v>
      </c>
      <c r="AD453" s="0" t="n">
        <v>0.0175381833767434</v>
      </c>
      <c r="AE453" s="0" t="n">
        <v>-0.157445972579592</v>
      </c>
      <c r="AF453" s="0" t="n">
        <v>350.979010269857</v>
      </c>
    </row>
    <row r="454" customFormat="false" ht="15" hidden="false" customHeight="false" outlineLevel="0" collapsed="false">
      <c r="A454" s="0" t="n">
        <v>45.106191635</v>
      </c>
      <c r="B454" s="0" t="n">
        <v>0.183082240930162</v>
      </c>
      <c r="C454" s="0" t="n">
        <v>-0.193076490224859</v>
      </c>
      <c r="D454" s="0" t="n">
        <v>-0.0692733898758888</v>
      </c>
      <c r="E454" s="0" t="n">
        <v>-0.00530744894129216</v>
      </c>
      <c r="F454" s="0" t="n">
        <v>0.0498821413849011</v>
      </c>
      <c r="G454" s="0" t="n">
        <v>-0.0540348827571871</v>
      </c>
      <c r="H454" s="0" t="n">
        <v>356.904029271529</v>
      </c>
      <c r="I454" s="0" t="n">
        <v>45.04379407</v>
      </c>
      <c r="J454" s="0" t="n">
        <v>0.079096710081219</v>
      </c>
      <c r="K454" s="0" t="n">
        <v>-0.143289554635792</v>
      </c>
      <c r="L454" s="0" t="n">
        <v>0</v>
      </c>
      <c r="M454" s="0" t="n">
        <v>0</v>
      </c>
      <c r="N454" s="0" t="n">
        <v>0</v>
      </c>
      <c r="O454" s="0" t="n">
        <v>-0.113446401379632</v>
      </c>
      <c r="P454" s="0" t="n">
        <v>353.5</v>
      </c>
      <c r="Q454" s="0" t="n">
        <v>45.049463033</v>
      </c>
      <c r="R454" s="0" t="n">
        <v>0.0707381053626533</v>
      </c>
      <c r="S454" s="0" t="n">
        <v>-0.145561657875195</v>
      </c>
      <c r="T454" s="0" t="n">
        <v>-0.100315814313828</v>
      </c>
      <c r="U454" s="0" t="n">
        <v>0.0500048844794245</v>
      </c>
      <c r="V454" s="0" t="n">
        <v>0.0204285996841373</v>
      </c>
      <c r="W454" s="0" t="n">
        <v>-0.0466710889473075</v>
      </c>
      <c r="X454" s="0" t="n">
        <v>357.32594357804</v>
      </c>
      <c r="Y454" s="0" t="n">
        <v>45.022830398</v>
      </c>
      <c r="Z454" s="0" t="n">
        <v>0.0219089046754629</v>
      </c>
      <c r="AA454" s="0" t="n">
        <v>-0.138725198236223</v>
      </c>
      <c r="AB454" s="0" t="n">
        <v>-0.0911105957762113</v>
      </c>
      <c r="AC454" s="0" t="n">
        <v>0.0387951809796573</v>
      </c>
      <c r="AD454" s="0" t="n">
        <v>0.0195208573331385</v>
      </c>
      <c r="AE454" s="0" t="n">
        <v>-0.131297920010536</v>
      </c>
      <c r="AF454" s="0" t="n">
        <v>352.47718332455</v>
      </c>
    </row>
    <row r="455" customFormat="false" ht="15" hidden="false" customHeight="false" outlineLevel="0" collapsed="false">
      <c r="A455" s="0" t="n">
        <v>45.191060782</v>
      </c>
      <c r="B455" s="0" t="n">
        <v>0.196961289810346</v>
      </c>
      <c r="C455" s="0" t="n">
        <v>-0.192851216871485</v>
      </c>
      <c r="D455" s="0" t="n">
        <v>-0.0683544129133225</v>
      </c>
      <c r="E455" s="0" t="n">
        <v>-0.0053634302674231</v>
      </c>
      <c r="F455" s="0" t="n">
        <v>0.0505195826212554</v>
      </c>
      <c r="G455" s="0" t="n">
        <v>-0.0329272089706178</v>
      </c>
      <c r="H455" s="0" t="n">
        <v>358.113409894838</v>
      </c>
      <c r="I455" s="0" t="n">
        <v>45.162867524</v>
      </c>
      <c r="J455" s="0" t="n">
        <v>0.0988143275722539</v>
      </c>
      <c r="K455" s="0" t="n">
        <v>-0.145397059480746</v>
      </c>
      <c r="L455" s="0" t="n">
        <v>0</v>
      </c>
      <c r="M455" s="0" t="n">
        <v>0</v>
      </c>
      <c r="N455" s="0" t="n">
        <v>0</v>
      </c>
      <c r="O455" s="0" t="n">
        <v>-0.087091929674517</v>
      </c>
      <c r="P455" s="0" t="n">
        <v>355.01</v>
      </c>
      <c r="Q455" s="0" t="n">
        <v>45.100699901</v>
      </c>
      <c r="R455" s="0" t="n">
        <v>0.0762683366039387</v>
      </c>
      <c r="S455" s="0" t="n">
        <v>-0.146520738301689</v>
      </c>
      <c r="T455" s="0" t="n">
        <v>-0.099386431545333</v>
      </c>
      <c r="U455" s="0" t="n">
        <v>0.0505943288123761</v>
      </c>
      <c r="V455" s="0" t="n">
        <v>0.021626777276466</v>
      </c>
      <c r="W455" s="0" t="n">
        <v>-0.0387392438351031</v>
      </c>
      <c r="X455" s="0" t="n">
        <v>357.78040482672</v>
      </c>
      <c r="Y455" s="0" t="n">
        <v>45.100699901</v>
      </c>
      <c r="Z455" s="0" t="n">
        <v>0.0351227461440616</v>
      </c>
      <c r="AA455" s="0" t="n">
        <v>-0.141427009478393</v>
      </c>
      <c r="AB455" s="0" t="n">
        <v>-0.0905985286302226</v>
      </c>
      <c r="AC455" s="0" t="n">
        <v>0.039113834040674</v>
      </c>
      <c r="AD455" s="0" t="n">
        <v>0.0207686816957287</v>
      </c>
      <c r="AE455" s="0" t="n">
        <v>-0.111829825085748</v>
      </c>
      <c r="AF455" s="0" t="n">
        <v>353.5926229989</v>
      </c>
    </row>
    <row r="456" customFormat="false" ht="15" hidden="false" customHeight="false" outlineLevel="0" collapsed="false">
      <c r="A456" s="0" t="n">
        <v>45.281037808</v>
      </c>
      <c r="B456" s="0" t="n">
        <v>0.210750829830681</v>
      </c>
      <c r="C456" s="0" t="n">
        <v>-0.190324124726529</v>
      </c>
      <c r="D456" s="0" t="n">
        <v>-0.0652514100074768</v>
      </c>
      <c r="E456" s="0" t="n">
        <v>-0.00760456078218257</v>
      </c>
      <c r="F456" s="0" t="n">
        <v>0.0477853061214723</v>
      </c>
      <c r="G456" s="0" t="n">
        <v>-0.0105366973776321</v>
      </c>
      <c r="H456" s="0" t="n">
        <v>359.396291710255</v>
      </c>
      <c r="I456" s="0" t="n">
        <v>45.303732573</v>
      </c>
      <c r="J456" s="0" t="n">
        <v>0.122244957414603</v>
      </c>
      <c r="K456" s="0" t="n">
        <v>-0.147164870641055</v>
      </c>
      <c r="L456" s="0" t="n">
        <v>0</v>
      </c>
      <c r="M456" s="0" t="n">
        <v>0</v>
      </c>
      <c r="N456" s="0" t="n">
        <v>0</v>
      </c>
      <c r="O456" s="0" t="n">
        <v>-0.0535816080362259</v>
      </c>
      <c r="P456" s="0" t="n">
        <v>356.93</v>
      </c>
      <c r="Q456" s="0" t="n">
        <v>45.100699901</v>
      </c>
      <c r="R456" s="0" t="n">
        <v>0.0762683366039387</v>
      </c>
      <c r="S456" s="0" t="n">
        <v>-0.146520738301689</v>
      </c>
      <c r="T456" s="0" t="n">
        <v>-0.099386431545333</v>
      </c>
      <c r="U456" s="0" t="n">
        <v>0.0505943288123761</v>
      </c>
      <c r="V456" s="0" t="n">
        <v>0.021626777276466</v>
      </c>
      <c r="W456" s="0" t="n">
        <v>-0.0387392438351031</v>
      </c>
      <c r="X456" s="0" t="n">
        <v>357.78040482672</v>
      </c>
      <c r="Y456" s="0" t="n">
        <v>45.100699901</v>
      </c>
      <c r="Z456" s="0" t="n">
        <v>0.0351227461440616</v>
      </c>
      <c r="AA456" s="0" t="n">
        <v>-0.141427009478393</v>
      </c>
      <c r="AB456" s="0" t="n">
        <v>-0.0905985286302226</v>
      </c>
      <c r="AC456" s="0" t="n">
        <v>0.039113834040674</v>
      </c>
      <c r="AD456" s="0" t="n">
        <v>0.0207686816957287</v>
      </c>
      <c r="AE456" s="0" t="n">
        <v>-0.111829825085748</v>
      </c>
      <c r="AF456" s="0" t="n">
        <v>353.5926229989</v>
      </c>
    </row>
    <row r="457" customFormat="false" ht="15" hidden="false" customHeight="false" outlineLevel="0" collapsed="false">
      <c r="A457" s="0" t="n">
        <v>45.376012564</v>
      </c>
      <c r="B457" s="0" t="n">
        <v>0.224276694546192</v>
      </c>
      <c r="C457" s="0" t="n">
        <v>-0.188585169926665</v>
      </c>
      <c r="D457" s="0" t="n">
        <v>-0.0639168694615364</v>
      </c>
      <c r="E457" s="0" t="n">
        <v>-0.00968408833367088</v>
      </c>
      <c r="F457" s="0" t="n">
        <v>0.046218148921998</v>
      </c>
      <c r="G457" s="0" t="n">
        <v>0.0113823651392962</v>
      </c>
      <c r="H457" s="0" t="n">
        <v>0.65216148335851</v>
      </c>
      <c r="I457" s="0" t="n">
        <v>45.383562672</v>
      </c>
      <c r="J457" s="0" t="n">
        <v>0.135363606860594</v>
      </c>
      <c r="K457" s="0" t="n">
        <v>-0.147812650723131</v>
      </c>
      <c r="L457" s="0" t="n">
        <v>0</v>
      </c>
      <c r="M457" s="0" t="n">
        <v>0</v>
      </c>
      <c r="N457" s="0" t="n">
        <v>0</v>
      </c>
      <c r="O457" s="0" t="n">
        <v>-0.0324631240870945</v>
      </c>
      <c r="P457" s="0" t="n">
        <v>358.14</v>
      </c>
      <c r="Q457" s="0" t="n">
        <v>45.347373008</v>
      </c>
      <c r="R457" s="0" t="n">
        <v>0.116294088614134</v>
      </c>
      <c r="S457" s="0" t="n">
        <v>-0.145056760588927</v>
      </c>
      <c r="T457" s="0" t="n">
        <v>-0.100994765662751</v>
      </c>
      <c r="U457" s="0" t="n">
        <v>0.0594817075087887</v>
      </c>
      <c r="V457" s="0" t="n">
        <v>0.0247427288458792</v>
      </c>
      <c r="W457" s="0" t="n">
        <v>0.0274450216410175</v>
      </c>
      <c r="X457" s="0" t="n">
        <v>1.57248390867551</v>
      </c>
      <c r="Y457" s="0" t="n">
        <v>45.347373008</v>
      </c>
      <c r="Z457" s="0" t="n">
        <v>0.0757457806449831</v>
      </c>
      <c r="AA457" s="0" t="n">
        <v>-0.143534265735</v>
      </c>
      <c r="AB457" s="0" t="n">
        <v>-0.0922071248097596</v>
      </c>
      <c r="AC457" s="0" t="n">
        <v>0.0479686626215767</v>
      </c>
      <c r="AD457" s="0" t="n">
        <v>0.0246453876853771</v>
      </c>
      <c r="AE457" s="0" t="n">
        <v>-0.0511720823326922</v>
      </c>
      <c r="AF457" s="0" t="n">
        <v>357.068055653441</v>
      </c>
    </row>
    <row r="458" customFormat="false" ht="15" hidden="false" customHeight="false" outlineLevel="0" collapsed="false">
      <c r="A458" s="0" t="n">
        <v>45.470987797</v>
      </c>
      <c r="B458" s="0" t="n">
        <v>0.238198007083735</v>
      </c>
      <c r="C458" s="0" t="n">
        <v>-0.187136349216675</v>
      </c>
      <c r="D458" s="0" t="n">
        <v>-0.0613863058388233</v>
      </c>
      <c r="E458" s="0" t="n">
        <v>-0.0105467443159641</v>
      </c>
      <c r="F458" s="0" t="n">
        <v>0.044910739486797</v>
      </c>
      <c r="G458" s="0" t="n">
        <v>0.0370887970857812</v>
      </c>
      <c r="H458" s="0" t="n">
        <v>2.12503154023237</v>
      </c>
      <c r="I458" s="0" t="n">
        <v>45.501380871</v>
      </c>
      <c r="J458" s="0" t="n">
        <v>0.155570662890774</v>
      </c>
      <c r="K458" s="0" t="n">
        <v>-0.148333541477743</v>
      </c>
      <c r="L458" s="0" t="n">
        <v>0</v>
      </c>
      <c r="M458" s="0" t="n">
        <v>0</v>
      </c>
      <c r="N458" s="0" t="n">
        <v>0</v>
      </c>
      <c r="O458" s="0" t="n">
        <v>-0.0015707963267949</v>
      </c>
      <c r="P458" s="0" t="n">
        <v>359.91</v>
      </c>
      <c r="Q458" s="0" t="n">
        <v>45.467325925</v>
      </c>
      <c r="R458" s="0" t="n">
        <v>0.134278519317894</v>
      </c>
      <c r="S458" s="0" t="n">
        <v>-0.144644622572403</v>
      </c>
      <c r="T458" s="0" t="n">
        <v>-0.101998718223441</v>
      </c>
      <c r="U458" s="0" t="n">
        <v>0.06161394353808</v>
      </c>
      <c r="V458" s="0" t="n">
        <v>0.0250497227619102</v>
      </c>
      <c r="W458" s="0" t="n">
        <v>0.0580278176019948</v>
      </c>
      <c r="X458" s="0" t="n">
        <v>3.32474904294925</v>
      </c>
      <c r="Y458" s="0" t="n">
        <v>45.443433668</v>
      </c>
      <c r="Z458" s="0" t="n">
        <v>0.0889427054054388</v>
      </c>
      <c r="AA458" s="0" t="n">
        <v>-0.144039838688411</v>
      </c>
      <c r="AB458" s="0" t="n">
        <v>-0.0924980305419546</v>
      </c>
      <c r="AC458" s="0" t="n">
        <v>0.0494514658095046</v>
      </c>
      <c r="AD458" s="0" t="n">
        <v>0.0253744208419342</v>
      </c>
      <c r="AE458" s="0" t="n">
        <v>-0.0295829672424513</v>
      </c>
      <c r="AF458" s="0" t="n">
        <v>358.305020831534</v>
      </c>
    </row>
    <row r="459" customFormat="false" ht="15" hidden="false" customHeight="false" outlineLevel="0" collapsed="false">
      <c r="A459" s="0" t="n">
        <v>45.605953693</v>
      </c>
      <c r="B459" s="0" t="n">
        <v>0.262951157327819</v>
      </c>
      <c r="C459" s="0" t="n">
        <v>-0.185686263475185</v>
      </c>
      <c r="D459" s="0" t="n">
        <v>-0.0595691539347172</v>
      </c>
      <c r="E459" s="0" t="n">
        <v>-0.0110778919189052</v>
      </c>
      <c r="F459" s="0" t="n">
        <v>0.0435163280318287</v>
      </c>
      <c r="G459" s="0" t="n">
        <v>0.0767325667230828</v>
      </c>
      <c r="H459" s="0" t="n">
        <v>4.39645222443863</v>
      </c>
      <c r="I459" s="0" t="n">
        <v>45.583366656</v>
      </c>
      <c r="J459" s="0" t="n">
        <v>0.169217316579798</v>
      </c>
      <c r="K459" s="0" t="n">
        <v>-0.148298908648391</v>
      </c>
      <c r="L459" s="0" t="n">
        <v>0</v>
      </c>
      <c r="M459" s="0" t="n">
        <v>0</v>
      </c>
      <c r="N459" s="0" t="n">
        <v>0</v>
      </c>
      <c r="O459" s="0" t="n">
        <v>0.0202458193231342</v>
      </c>
      <c r="P459" s="0" t="n">
        <v>1.16</v>
      </c>
      <c r="Q459" s="0" t="n">
        <v>45.553529977</v>
      </c>
      <c r="R459" s="0" t="n">
        <v>0.141021695371364</v>
      </c>
      <c r="S459" s="0" t="n">
        <v>-0.144085188536429</v>
      </c>
      <c r="T459" s="0" t="n">
        <v>-0.0985853820701723</v>
      </c>
      <c r="U459" s="0" t="n">
        <v>0.0632003943630664</v>
      </c>
      <c r="V459" s="0" t="n">
        <v>0.0256169529042894</v>
      </c>
      <c r="W459" s="0" t="n">
        <v>0.0756379610930147</v>
      </c>
      <c r="X459" s="0" t="n">
        <v>4.33373594160447</v>
      </c>
      <c r="Y459" s="0" t="n">
        <v>45.509756088</v>
      </c>
      <c r="Z459" s="0" t="n">
        <v>0.101969027736634</v>
      </c>
      <c r="AA459" s="0" t="n">
        <v>-0.144909903503963</v>
      </c>
      <c r="AB459" s="0" t="n">
        <v>-0.0933818443732948</v>
      </c>
      <c r="AC459" s="0" t="n">
        <v>0.0507046367880871</v>
      </c>
      <c r="AD459" s="0" t="n">
        <v>0.0250985961702425</v>
      </c>
      <c r="AE459" s="0" t="n">
        <v>-0.0101491187608718</v>
      </c>
      <c r="AF459" s="0" t="n">
        <v>359.418498329225</v>
      </c>
    </row>
    <row r="460" customFormat="false" ht="15" hidden="false" customHeight="false" outlineLevel="0" collapsed="false">
      <c r="A460" s="0" t="n">
        <v>45.695943832</v>
      </c>
      <c r="B460" s="0" t="n">
        <v>0.276297807224475</v>
      </c>
      <c r="C460" s="0" t="n">
        <v>-0.18422616870516</v>
      </c>
      <c r="D460" s="0" t="n">
        <v>-0.0593612343072891</v>
      </c>
      <c r="E460" s="0" t="n">
        <v>-0.0120736206922906</v>
      </c>
      <c r="F460" s="0" t="n">
        <v>0.0437003843644152</v>
      </c>
      <c r="G460" s="0" t="n">
        <v>0.105675379071719</v>
      </c>
      <c r="H460" s="0" t="n">
        <v>6.05475321925459</v>
      </c>
      <c r="I460" s="0" t="n">
        <v>45.663372795</v>
      </c>
      <c r="J460" s="0" t="n">
        <v>0.182816756576949</v>
      </c>
      <c r="K460" s="0" t="n">
        <v>-0.147960829077854</v>
      </c>
      <c r="L460" s="0" t="n">
        <v>0</v>
      </c>
      <c r="M460" s="0" t="n">
        <v>0</v>
      </c>
      <c r="N460" s="0" t="n">
        <v>0</v>
      </c>
      <c r="O460" s="0" t="n">
        <v>0.0445058959258554</v>
      </c>
      <c r="P460" s="0" t="n">
        <v>2.55</v>
      </c>
      <c r="Q460" s="0" t="n">
        <v>45.597260952</v>
      </c>
      <c r="R460" s="0" t="n">
        <v>0.1366455416114</v>
      </c>
      <c r="S460" s="0" t="n">
        <v>-0.144748693416462</v>
      </c>
      <c r="T460" s="0" t="n">
        <v>-0.0973856514119289</v>
      </c>
      <c r="U460" s="0" t="n">
        <v>0.0631854364436037</v>
      </c>
      <c r="V460" s="0" t="n">
        <v>0.0252788091148678</v>
      </c>
      <c r="W460" s="0" t="n">
        <v>0.0845308591287631</v>
      </c>
      <c r="X460" s="0" t="n">
        <v>4.84326146669303</v>
      </c>
      <c r="Y460" s="0" t="n">
        <v>45.597260952</v>
      </c>
      <c r="Z460" s="0" t="n">
        <v>0.106921261791643</v>
      </c>
      <c r="AA460" s="0" t="n">
        <v>-0.144720342022086</v>
      </c>
      <c r="AB460" s="0" t="n">
        <v>-0.0885934185085585</v>
      </c>
      <c r="AC460" s="0" t="n">
        <v>0.0516853379673435</v>
      </c>
      <c r="AD460" s="0" t="n">
        <v>0.0258382531012976</v>
      </c>
      <c r="AE460" s="0" t="n">
        <v>0.0127781157938462</v>
      </c>
      <c r="AF460" s="0" t="n">
        <v>0.732132105116848</v>
      </c>
    </row>
    <row r="461" customFormat="false" ht="15" hidden="false" customHeight="false" outlineLevel="0" collapsed="false">
      <c r="A461" s="0" t="n">
        <v>45.785920858</v>
      </c>
      <c r="B461" s="0" t="n">
        <v>0.290902602110658</v>
      </c>
      <c r="C461" s="0" t="n">
        <v>-0.181699595957715</v>
      </c>
      <c r="D461" s="0" t="n">
        <v>-0.060955110937357</v>
      </c>
      <c r="E461" s="0" t="n">
        <v>-0.0123740146357262</v>
      </c>
      <c r="F461" s="0" t="n">
        <v>0.0448341966708467</v>
      </c>
      <c r="G461" s="0" t="n">
        <v>0.134741099288982</v>
      </c>
      <c r="H461" s="0" t="n">
        <v>7.72009631621183</v>
      </c>
      <c r="I461" s="0" t="n">
        <v>45.78111786</v>
      </c>
      <c r="J461" s="0" t="n">
        <v>0.203385076551147</v>
      </c>
      <c r="K461" s="0" t="n">
        <v>-0.146868854963193</v>
      </c>
      <c r="L461" s="0" t="n">
        <v>0</v>
      </c>
      <c r="M461" s="0" t="n">
        <v>0</v>
      </c>
      <c r="N461" s="0" t="n">
        <v>0</v>
      </c>
      <c r="O461" s="0" t="n">
        <v>0.0832522053201295</v>
      </c>
      <c r="P461" s="0" t="n">
        <v>4.77</v>
      </c>
      <c r="Q461" s="0" t="n">
        <v>45.597260952</v>
      </c>
      <c r="R461" s="0" t="n">
        <v>0.1366455416114</v>
      </c>
      <c r="S461" s="0" t="n">
        <v>-0.144748693416462</v>
      </c>
      <c r="T461" s="0" t="n">
        <v>-0.0973856514119289</v>
      </c>
      <c r="U461" s="0" t="n">
        <v>0.0631854364436037</v>
      </c>
      <c r="V461" s="0" t="n">
        <v>0.0252788091148678</v>
      </c>
      <c r="W461" s="0" t="n">
        <v>0.0845308591287631</v>
      </c>
      <c r="X461" s="0" t="n">
        <v>4.84326146669303</v>
      </c>
      <c r="Y461" s="0" t="n">
        <v>45.597260952</v>
      </c>
      <c r="Z461" s="0" t="n">
        <v>0.106921261791643</v>
      </c>
      <c r="AA461" s="0" t="n">
        <v>-0.144720342022086</v>
      </c>
      <c r="AB461" s="0" t="n">
        <v>-0.0885934185085585</v>
      </c>
      <c r="AC461" s="0" t="n">
        <v>0.0516853379673435</v>
      </c>
      <c r="AD461" s="0" t="n">
        <v>0.0258382531012976</v>
      </c>
      <c r="AE461" s="0" t="n">
        <v>0.0127781157938462</v>
      </c>
      <c r="AF461" s="0" t="n">
        <v>0.732132105116848</v>
      </c>
    </row>
    <row r="462" customFormat="false" ht="15" hidden="false" customHeight="false" outlineLevel="0" collapsed="false">
      <c r="A462" s="0" t="n">
        <v>45.875896931</v>
      </c>
      <c r="B462" s="0" t="n">
        <v>0.304113709426807</v>
      </c>
      <c r="C462" s="0" t="n">
        <v>-0.179972403502786</v>
      </c>
      <c r="D462" s="0" t="n">
        <v>-0.0593056827783585</v>
      </c>
      <c r="E462" s="0" t="n">
        <v>-0.0125719126815356</v>
      </c>
      <c r="F462" s="0" t="n">
        <v>0.048063750907614</v>
      </c>
      <c r="G462" s="0" t="n">
        <v>0.162848547815041</v>
      </c>
      <c r="H462" s="0" t="n">
        <v>9.33053448963626</v>
      </c>
      <c r="I462" s="0" t="n">
        <v>45.863222413</v>
      </c>
      <c r="J462" s="0" t="n">
        <v>0.217021835727897</v>
      </c>
      <c r="K462" s="0" t="n">
        <v>-0.145670241725396</v>
      </c>
      <c r="L462" s="0" t="n">
        <v>0</v>
      </c>
      <c r="M462" s="0" t="n">
        <v>0</v>
      </c>
      <c r="N462" s="0" t="n">
        <v>0</v>
      </c>
      <c r="O462" s="0" t="n">
        <v>0.106988683147252</v>
      </c>
      <c r="P462" s="0" t="n">
        <v>6.13</v>
      </c>
      <c r="Q462" s="0" t="n">
        <v>45.86620593</v>
      </c>
      <c r="R462" s="0" t="n">
        <v>0.16854969570745</v>
      </c>
      <c r="S462" s="0" t="n">
        <v>-0.13760765465421</v>
      </c>
      <c r="T462" s="0" t="n">
        <v>-0.0984428759248352</v>
      </c>
      <c r="U462" s="0" t="n">
        <v>0.0680633826508795</v>
      </c>
      <c r="V462" s="0" t="n">
        <v>0.0246620909981146</v>
      </c>
      <c r="W462" s="0" t="n">
        <v>0.1677031820812</v>
      </c>
      <c r="X462" s="0" t="n">
        <v>9.60868454416673</v>
      </c>
      <c r="Y462" s="0" t="n">
        <v>45.863222413</v>
      </c>
      <c r="Z462" s="0" t="n">
        <v>0.144463447501516</v>
      </c>
      <c r="AA462" s="0" t="n">
        <v>-0.141014111963898</v>
      </c>
      <c r="AB462" s="0" t="n">
        <v>-0.0896131276163471</v>
      </c>
      <c r="AC462" s="0" t="n">
        <v>0.0568423549468732</v>
      </c>
      <c r="AD462" s="0" t="n">
        <v>0.0261695559003025</v>
      </c>
      <c r="AE462" s="0" t="n">
        <v>0.0940560465140592</v>
      </c>
      <c r="AF462" s="0" t="n">
        <v>5.38901450294175</v>
      </c>
    </row>
    <row r="463" customFormat="false" ht="15" hidden="false" customHeight="false" outlineLevel="0" collapsed="false">
      <c r="A463" s="0" t="n">
        <v>45.970872879</v>
      </c>
      <c r="B463" s="0" t="n">
        <v>0.318892493136346</v>
      </c>
      <c r="C463" s="0" t="n">
        <v>-0.176308142405735</v>
      </c>
      <c r="D463" s="0" t="n">
        <v>-0.0600891932845116</v>
      </c>
      <c r="E463" s="0" t="n">
        <v>-0.0134164993071226</v>
      </c>
      <c r="F463" s="0" t="n">
        <v>0.0505961042543473</v>
      </c>
      <c r="G463" s="0" t="n">
        <v>0.19192037938712</v>
      </c>
      <c r="H463" s="0" t="n">
        <v>10.9962277414315</v>
      </c>
      <c r="I463" s="0" t="n">
        <v>45.983051359</v>
      </c>
      <c r="J463" s="0" t="n">
        <v>0.237604639909473</v>
      </c>
      <c r="K463" s="0" t="n">
        <v>-0.143247686790489</v>
      </c>
      <c r="L463" s="0" t="n">
        <v>0</v>
      </c>
      <c r="M463" s="0" t="n">
        <v>0</v>
      </c>
      <c r="N463" s="0" t="n">
        <v>0</v>
      </c>
      <c r="O463" s="0" t="n">
        <v>0.144338729139931</v>
      </c>
      <c r="P463" s="0" t="n">
        <v>8.27</v>
      </c>
      <c r="Q463" s="0" t="n">
        <v>45.940430879</v>
      </c>
      <c r="R463" s="0" t="n">
        <v>0.180522068609005</v>
      </c>
      <c r="S463" s="0" t="n">
        <v>-0.137209984085589</v>
      </c>
      <c r="T463" s="0" t="n">
        <v>-0.0990069058038417</v>
      </c>
      <c r="U463" s="0" t="n">
        <v>0.0666467466726246</v>
      </c>
      <c r="V463" s="0" t="n">
        <v>0.0241306683892078</v>
      </c>
      <c r="W463" s="0" t="n">
        <v>0.187088805067912</v>
      </c>
      <c r="X463" s="0" t="n">
        <v>10.7193989245371</v>
      </c>
      <c r="Y463" s="0" t="n">
        <v>45.983051359</v>
      </c>
      <c r="Z463" s="0" t="n">
        <v>0.164648098017877</v>
      </c>
      <c r="AA463" s="0" t="n">
        <v>-0.137864958120318</v>
      </c>
      <c r="AB463" s="0" t="n">
        <v>-0.0887818444194446</v>
      </c>
      <c r="AC463" s="0" t="n">
        <v>0.0534774974265727</v>
      </c>
      <c r="AD463" s="0" t="n">
        <v>0.0266393836407876</v>
      </c>
      <c r="AE463" s="0" t="n">
        <v>0.13296920154863</v>
      </c>
      <c r="AF463" s="0" t="n">
        <v>7.61857405396091</v>
      </c>
    </row>
    <row r="464" customFormat="false" ht="15" hidden="false" customHeight="false" outlineLevel="0" collapsed="false">
      <c r="A464" s="0" t="n">
        <v>46.1008389</v>
      </c>
      <c r="B464" s="0" t="n">
        <v>0.339410750660198</v>
      </c>
      <c r="C464" s="0" t="n">
        <v>-0.172413965432699</v>
      </c>
      <c r="D464" s="0" t="n">
        <v>-0.0614219456911087</v>
      </c>
      <c r="E464" s="0" t="n">
        <v>-0.012791088042455</v>
      </c>
      <c r="F464" s="0" t="n">
        <v>0.0556892176877036</v>
      </c>
      <c r="G464" s="0" t="n">
        <v>0.23482508571067</v>
      </c>
      <c r="H464" s="0" t="n">
        <v>13.4544863350192</v>
      </c>
      <c r="I464" s="0" t="n">
        <v>46.103013275</v>
      </c>
      <c r="J464" s="0" t="n">
        <v>0.25796015041121</v>
      </c>
      <c r="K464" s="0" t="n">
        <v>-0.140101555961063</v>
      </c>
      <c r="L464" s="0" t="n">
        <v>0</v>
      </c>
      <c r="M464" s="0" t="n">
        <v>0</v>
      </c>
      <c r="N464" s="0" t="n">
        <v>0</v>
      </c>
      <c r="O464" s="0" t="n">
        <v>0.183608637309804</v>
      </c>
      <c r="P464" s="0" t="n">
        <v>10.52</v>
      </c>
      <c r="Q464" s="0" t="n">
        <v>46.006946086</v>
      </c>
      <c r="R464" s="0" t="n">
        <v>0.188914723028329</v>
      </c>
      <c r="S464" s="0" t="n">
        <v>-0.131838372343128</v>
      </c>
      <c r="T464" s="0" t="n">
        <v>-0.0975897789501642</v>
      </c>
      <c r="U464" s="0" t="n">
        <v>0.0640604094966866</v>
      </c>
      <c r="V464" s="0" t="n">
        <v>0.0246316068645256</v>
      </c>
      <c r="W464" s="0" t="n">
        <v>0.213817657521313</v>
      </c>
      <c r="X464" s="0" t="n">
        <v>12.2508493613449</v>
      </c>
      <c r="Y464" s="0" t="n">
        <v>46.006946086</v>
      </c>
      <c r="Z464" s="0" t="n">
        <v>0.168384061099269</v>
      </c>
      <c r="AA464" s="0" t="n">
        <v>-0.137279506380038</v>
      </c>
      <c r="AB464" s="0" t="n">
        <v>-0.0889245226247867</v>
      </c>
      <c r="AC464" s="0" t="n">
        <v>0.0527284184216546</v>
      </c>
      <c r="AD464" s="0" t="n">
        <v>0.0266686040524801</v>
      </c>
      <c r="AE464" s="0" t="n">
        <v>0.139965380918998</v>
      </c>
      <c r="AF464" s="0" t="n">
        <v>8.01942560459947</v>
      </c>
    </row>
    <row r="465" customFormat="false" ht="15" hidden="false" customHeight="false" outlineLevel="0" collapsed="false">
      <c r="A465" s="0" t="n">
        <v>46.190830946</v>
      </c>
      <c r="B465" s="0" t="n">
        <v>0.356505137171628</v>
      </c>
      <c r="C465" s="0" t="n">
        <v>-0.16840176491461</v>
      </c>
      <c r="D465" s="0" t="n">
        <v>-0.0611732751131058</v>
      </c>
      <c r="E465" s="0" t="n">
        <v>-0.0130901620968453</v>
      </c>
      <c r="F465" s="0" t="n">
        <v>0.0593480437263864</v>
      </c>
      <c r="G465" s="0" t="n">
        <v>0.264243013869343</v>
      </c>
      <c r="H465" s="0" t="n">
        <v>15.1400094605303</v>
      </c>
      <c r="I465" s="0" t="n">
        <v>46.162995837</v>
      </c>
      <c r="J465" s="0" t="n">
        <v>0.268190879323082</v>
      </c>
      <c r="K465" s="0" t="n">
        <v>-0.138201708325693</v>
      </c>
      <c r="L465" s="0" t="n">
        <v>0</v>
      </c>
      <c r="M465" s="0" t="n">
        <v>0</v>
      </c>
      <c r="N465" s="0" t="n">
        <v>0</v>
      </c>
      <c r="O465" s="0" t="n">
        <v>0.201760061530544</v>
      </c>
      <c r="P465" s="0" t="n">
        <v>11.56</v>
      </c>
      <c r="Q465" s="0" t="n">
        <v>46.006946086</v>
      </c>
      <c r="R465" s="0" t="n">
        <v>0.188914723028329</v>
      </c>
      <c r="S465" s="0" t="n">
        <v>-0.131838372343128</v>
      </c>
      <c r="T465" s="0" t="n">
        <v>-0.0975897789501642</v>
      </c>
      <c r="U465" s="0" t="n">
        <v>0.0640604094966866</v>
      </c>
      <c r="V465" s="0" t="n">
        <v>0.0246316068645256</v>
      </c>
      <c r="W465" s="0" t="n">
        <v>0.213817657521313</v>
      </c>
      <c r="X465" s="0" t="n">
        <v>12.2508493613449</v>
      </c>
      <c r="Y465" s="0" t="n">
        <v>46.006946086</v>
      </c>
      <c r="Z465" s="0" t="n">
        <v>0.168384061099269</v>
      </c>
      <c r="AA465" s="0" t="n">
        <v>-0.137279506380038</v>
      </c>
      <c r="AB465" s="0" t="n">
        <v>-0.0889245226247867</v>
      </c>
      <c r="AC465" s="0" t="n">
        <v>0.0527284184216546</v>
      </c>
      <c r="AD465" s="0" t="n">
        <v>0.0266686040524801</v>
      </c>
      <c r="AE465" s="0" t="n">
        <v>0.139965380918998</v>
      </c>
      <c r="AF465" s="0" t="n">
        <v>8.01942560459947</v>
      </c>
    </row>
    <row r="466" customFormat="false" ht="15" hidden="false" customHeight="false" outlineLevel="0" collapsed="false">
      <c r="A466" s="0" t="n">
        <v>46.280807972</v>
      </c>
      <c r="B466" s="0" t="n">
        <v>0.371700611173227</v>
      </c>
      <c r="C466" s="0" t="n">
        <v>-0.165036281142231</v>
      </c>
      <c r="D466" s="0" t="n">
        <v>-0.0614097826182842</v>
      </c>
      <c r="E466" s="0" t="n">
        <v>-0.0124064908746171</v>
      </c>
      <c r="F466" s="0" t="n">
        <v>0.0634500669915296</v>
      </c>
      <c r="G466" s="0" t="n">
        <v>0.293252506963202</v>
      </c>
      <c r="H466" s="0" t="n">
        <v>16.8021309806223</v>
      </c>
      <c r="I466" s="0" t="n">
        <v>46.243017347</v>
      </c>
      <c r="J466" s="0" t="n">
        <v>0.281837181734326</v>
      </c>
      <c r="K466" s="0" t="n">
        <v>-0.135332600957105</v>
      </c>
      <c r="L466" s="0" t="n">
        <v>0</v>
      </c>
      <c r="M466" s="0" t="n">
        <v>0</v>
      </c>
      <c r="N466" s="0" t="n">
        <v>0</v>
      </c>
      <c r="O466" s="0" t="n">
        <v>0.229161730786855</v>
      </c>
      <c r="P466" s="0" t="n">
        <v>13.13</v>
      </c>
      <c r="Q466" s="0" t="n">
        <v>46.29647088</v>
      </c>
      <c r="R466" s="0" t="n">
        <v>0.239668286810632</v>
      </c>
      <c r="S466" s="0" t="n">
        <v>-0.120915315942582</v>
      </c>
      <c r="T466" s="0" t="n">
        <v>-0.102980220320472</v>
      </c>
      <c r="U466" s="0" t="n">
        <v>0.060253106449758</v>
      </c>
      <c r="V466" s="0" t="n">
        <v>0.022717289256766</v>
      </c>
      <c r="W466" s="0" t="n">
        <v>0.300515607569736</v>
      </c>
      <c r="X466" s="0" t="n">
        <v>17.2182759915556</v>
      </c>
      <c r="Y466" s="0" t="n">
        <v>46.243017347</v>
      </c>
      <c r="Z466" s="0" t="n">
        <v>0.196534545359794</v>
      </c>
      <c r="AA466" s="0" t="n">
        <v>-0.133595857036918</v>
      </c>
      <c r="AB466" s="0" t="n">
        <v>-0.0919471036723269</v>
      </c>
      <c r="AC466" s="0" t="n">
        <v>0.05647768993466</v>
      </c>
      <c r="AD466" s="0" t="n">
        <v>0.026439176297332</v>
      </c>
      <c r="AE466" s="0" t="n">
        <v>0.208511954442906</v>
      </c>
      <c r="AF466" s="0" t="n">
        <v>11.9468549676026</v>
      </c>
    </row>
    <row r="467" customFormat="false" ht="15" hidden="false" customHeight="false" outlineLevel="0" collapsed="false">
      <c r="A467" s="0" t="n">
        <v>46.37078476</v>
      </c>
      <c r="B467" s="0" t="n">
        <v>0.387701837738313</v>
      </c>
      <c r="C467" s="0" t="n">
        <v>-0.160491156940807</v>
      </c>
      <c r="D467" s="0" t="n">
        <v>-0.0652322396636009</v>
      </c>
      <c r="E467" s="0" t="n">
        <v>-0.0137732582800533</v>
      </c>
      <c r="F467" s="0" t="n">
        <v>0.0639622829751838</v>
      </c>
      <c r="G467" s="0" t="n">
        <v>0.324737234991632</v>
      </c>
      <c r="H467" s="0" t="n">
        <v>18.6060730157686</v>
      </c>
      <c r="I467" s="0" t="n">
        <v>46.382712622</v>
      </c>
      <c r="J467" s="0" t="n">
        <v>0.305391716815544</v>
      </c>
      <c r="K467" s="0" t="n">
        <v>-0.129510549550626</v>
      </c>
      <c r="L467" s="0" t="n">
        <v>0</v>
      </c>
      <c r="M467" s="0" t="n">
        <v>0</v>
      </c>
      <c r="N467" s="0" t="n">
        <v>0</v>
      </c>
      <c r="O467" s="0" t="n">
        <v>0.275238423039506</v>
      </c>
      <c r="P467" s="0" t="n">
        <v>15.77</v>
      </c>
      <c r="Q467" s="0" t="n">
        <v>46.371582984</v>
      </c>
      <c r="R467" s="0" t="n">
        <v>0.253069105613204</v>
      </c>
      <c r="S467" s="0" t="n">
        <v>-0.111103520397329</v>
      </c>
      <c r="T467" s="0" t="n">
        <v>-0.100319030526977</v>
      </c>
      <c r="U467" s="0" t="n">
        <v>0.0590490920169476</v>
      </c>
      <c r="V467" s="0" t="n">
        <v>0.022547994499167</v>
      </c>
      <c r="W467" s="0" t="n">
        <v>0.33013233966445</v>
      </c>
      <c r="X467" s="0" t="n">
        <v>18.9151897435523</v>
      </c>
      <c r="Y467" s="0" t="n">
        <v>46.371582984</v>
      </c>
      <c r="Z467" s="0" t="n">
        <v>0.232072538536693</v>
      </c>
      <c r="AA467" s="0" t="n">
        <v>-0.122513524100268</v>
      </c>
      <c r="AB467" s="0" t="n">
        <v>-0.0918656931253251</v>
      </c>
      <c r="AC467" s="0" t="n">
        <v>0.0480305811923686</v>
      </c>
      <c r="AD467" s="0" t="n">
        <v>0.0258860456970432</v>
      </c>
      <c r="AE467" s="0" t="n">
        <v>0.25956032723982</v>
      </c>
      <c r="AF467" s="0" t="n">
        <v>14.8717112798763</v>
      </c>
    </row>
    <row r="468" customFormat="false" ht="15" hidden="false" customHeight="false" outlineLevel="0" collapsed="false">
      <c r="A468" s="0" t="n">
        <v>46.505749941</v>
      </c>
      <c r="B468" s="0" t="n">
        <v>0.409230380995334</v>
      </c>
      <c r="C468" s="0" t="n">
        <v>-0.153651432266623</v>
      </c>
      <c r="D468" s="0" t="n">
        <v>-0.0627657249569893</v>
      </c>
      <c r="E468" s="0" t="n">
        <v>-0.0145074083100144</v>
      </c>
      <c r="F468" s="0" t="n">
        <v>0.0689432647365508</v>
      </c>
      <c r="G468" s="0" t="n">
        <v>0.369784965120476</v>
      </c>
      <c r="H468" s="0" t="n">
        <v>21.1871178287956</v>
      </c>
      <c r="I468" s="0" t="n">
        <v>46.502526313</v>
      </c>
      <c r="J468" s="0" t="n">
        <v>0.325321722855641</v>
      </c>
      <c r="K468" s="0" t="n">
        <v>-0.12367187569654</v>
      </c>
      <c r="L468" s="0" t="n">
        <v>0</v>
      </c>
      <c r="M468" s="0" t="n">
        <v>0</v>
      </c>
      <c r="N468" s="0" t="n">
        <v>0</v>
      </c>
      <c r="O468" s="0" t="n">
        <v>0.316602726311771</v>
      </c>
      <c r="P468" s="0" t="n">
        <v>18.14</v>
      </c>
      <c r="Q468" s="0" t="n">
        <v>46.45740199</v>
      </c>
      <c r="R468" s="0" t="n">
        <v>0.257786797713037</v>
      </c>
      <c r="S468" s="0" t="n">
        <v>-0.103638103163364</v>
      </c>
      <c r="T468" s="0" t="n">
        <v>-0.0986131226964052</v>
      </c>
      <c r="U468" s="0" t="n">
        <v>0.0576002589439447</v>
      </c>
      <c r="V468" s="0" t="n">
        <v>0.0230695509883002</v>
      </c>
      <c r="W468" s="0" t="n">
        <v>0.349929365504886</v>
      </c>
      <c r="X468" s="0" t="n">
        <v>20.0494757711208</v>
      </c>
      <c r="Y468" s="0" t="n">
        <v>46.442620713</v>
      </c>
      <c r="Z468" s="0" t="n">
        <v>0.2401336404811</v>
      </c>
      <c r="AA468" s="0" t="n">
        <v>-0.118124811126557</v>
      </c>
      <c r="AB468" s="0" t="n">
        <v>-0.0902139468317303</v>
      </c>
      <c r="AC468" s="0" t="n">
        <v>0.0468814056969258</v>
      </c>
      <c r="AD468" s="0" t="n">
        <v>0.0264945004801077</v>
      </c>
      <c r="AE468" s="0" t="n">
        <v>0.280967881371625</v>
      </c>
      <c r="AF468" s="0" t="n">
        <v>16.0982737813265</v>
      </c>
    </row>
    <row r="469" customFormat="false" ht="15" hidden="false" customHeight="false" outlineLevel="0" collapsed="false">
      <c r="A469" s="0" t="n">
        <v>46.595726967</v>
      </c>
      <c r="B469" s="0" t="n">
        <v>0.423530302405583</v>
      </c>
      <c r="C469" s="0" t="n">
        <v>-0.14784344766669</v>
      </c>
      <c r="D469" s="0" t="n">
        <v>-0.0592485517263413</v>
      </c>
      <c r="E469" s="0" t="n">
        <v>-0.0153470813721816</v>
      </c>
      <c r="F469" s="0" t="n">
        <v>0.0686958946717007</v>
      </c>
      <c r="G469" s="0" t="n">
        <v>0.400942253554564</v>
      </c>
      <c r="H469" s="0" t="n">
        <v>22.9722989571407</v>
      </c>
      <c r="I469" s="0" t="n">
        <v>46.58267589</v>
      </c>
      <c r="J469" s="0" t="n">
        <v>0.338674656042549</v>
      </c>
      <c r="K469" s="0" t="n">
        <v>-0.119228723761147</v>
      </c>
      <c r="L469" s="0" t="n">
        <v>0</v>
      </c>
      <c r="M469" s="0" t="n">
        <v>0</v>
      </c>
      <c r="N469" s="0" t="n">
        <v>0</v>
      </c>
      <c r="O469" s="0" t="n">
        <v>0.341037335839692</v>
      </c>
      <c r="P469" s="0" t="n">
        <v>19.54</v>
      </c>
      <c r="Q469" s="0" t="n">
        <v>46.45740199</v>
      </c>
      <c r="R469" s="0" t="n">
        <v>0.257786797713037</v>
      </c>
      <c r="S469" s="0" t="n">
        <v>-0.103638103163364</v>
      </c>
      <c r="T469" s="0" t="n">
        <v>-0.0986131226964052</v>
      </c>
      <c r="U469" s="0" t="n">
        <v>0.0576002589439447</v>
      </c>
      <c r="V469" s="0" t="n">
        <v>0.0230695509883002</v>
      </c>
      <c r="W469" s="0" t="n">
        <v>0.349929365504886</v>
      </c>
      <c r="X469" s="0" t="n">
        <v>20.0494757711208</v>
      </c>
      <c r="Y469" s="0" t="n">
        <v>46.45740199</v>
      </c>
      <c r="Z469" s="0" t="n">
        <v>0.241746549081686</v>
      </c>
      <c r="AA469" s="0" t="n">
        <v>-0.117040370248858</v>
      </c>
      <c r="AB469" s="0" t="n">
        <v>-0.0902438266873274</v>
      </c>
      <c r="AC469" s="0" t="n">
        <v>0.0466498271052807</v>
      </c>
      <c r="AD469" s="0" t="n">
        <v>0.0266249767411043</v>
      </c>
      <c r="AE469" s="0" t="n">
        <v>0.285954618801694</v>
      </c>
      <c r="AF469" s="0" t="n">
        <v>16.3839927896093</v>
      </c>
    </row>
    <row r="470" customFormat="false" ht="15" hidden="false" customHeight="false" outlineLevel="0" collapsed="false">
      <c r="A470" s="0" t="n">
        <v>46.69068265</v>
      </c>
      <c r="B470" s="0" t="n">
        <v>0.443311467104102</v>
      </c>
      <c r="C470" s="0" t="n">
        <v>-0.140210477959618</v>
      </c>
      <c r="D470" s="0" t="n">
        <v>-0.0552996024489403</v>
      </c>
      <c r="E470" s="0" t="n">
        <v>-0.0162333057790202</v>
      </c>
      <c r="F470" s="0" t="n">
        <v>0.0679080095939833</v>
      </c>
      <c r="G470" s="0" t="n">
        <v>0.432474824454274</v>
      </c>
      <c r="H470" s="0" t="n">
        <v>24.7789821868911</v>
      </c>
      <c r="I470" s="0" t="n">
        <v>46.700572872</v>
      </c>
      <c r="J470" s="0" t="n">
        <v>0.358005580358336</v>
      </c>
      <c r="K470" s="0" t="n">
        <v>-0.112119516405765</v>
      </c>
      <c r="L470" s="0" t="n">
        <v>0</v>
      </c>
      <c r="M470" s="0" t="n">
        <v>0</v>
      </c>
      <c r="N470" s="0" t="n">
        <v>0</v>
      </c>
      <c r="O470" s="0" t="n">
        <v>0.381528974485961</v>
      </c>
      <c r="P470" s="0" t="n">
        <v>21.86</v>
      </c>
      <c r="Q470" s="0" t="n">
        <v>46.717590093</v>
      </c>
      <c r="R470" s="0" t="n">
        <v>0.295721989224052</v>
      </c>
      <c r="S470" s="0" t="n">
        <v>-0.0872902463483691</v>
      </c>
      <c r="T470" s="0" t="n">
        <v>-0.101075338788659</v>
      </c>
      <c r="U470" s="0" t="n">
        <v>0.0623102877907408</v>
      </c>
      <c r="V470" s="0" t="n">
        <v>0.024998593783361</v>
      </c>
      <c r="W470" s="0" t="n">
        <v>0.438457998530566</v>
      </c>
      <c r="X470" s="0" t="n">
        <v>25.1217928095547</v>
      </c>
      <c r="Y470" s="0" t="n">
        <v>46.681487083</v>
      </c>
      <c r="Z470" s="0" t="n">
        <v>0.262336974657138</v>
      </c>
      <c r="AA470" s="0" t="n">
        <v>-0.109960264222109</v>
      </c>
      <c r="AB470" s="0" t="n">
        <v>-0.0901037644919964</v>
      </c>
      <c r="AC470" s="0" t="n">
        <v>0.0532643983954558</v>
      </c>
      <c r="AD470" s="0" t="n">
        <v>0.0263563991219684</v>
      </c>
      <c r="AE470" s="0" t="n">
        <v>0.350031125097575</v>
      </c>
      <c r="AF470" s="0" t="n">
        <v>20.0553061663068</v>
      </c>
    </row>
    <row r="471" customFormat="false" ht="15" hidden="false" customHeight="false" outlineLevel="0" collapsed="false">
      <c r="A471" s="0" t="n">
        <v>46.780659676</v>
      </c>
      <c r="B471" s="0" t="n">
        <v>0.458531911052162</v>
      </c>
      <c r="C471" s="0" t="n">
        <v>-0.132085702539439</v>
      </c>
      <c r="D471" s="0" t="n">
        <v>-0.0523846447467804</v>
      </c>
      <c r="E471" s="0" t="n">
        <v>-0.0168698249864389</v>
      </c>
      <c r="F471" s="0" t="n">
        <v>0.068577183197507</v>
      </c>
      <c r="G471" s="0" t="n">
        <v>0.457799278791941</v>
      </c>
      <c r="H471" s="0" t="n">
        <v>26.2299665389112</v>
      </c>
      <c r="I471" s="0" t="n">
        <v>46.782437108</v>
      </c>
      <c r="J471" s="0" t="n">
        <v>0.370922901779099</v>
      </c>
      <c r="K471" s="0" t="n">
        <v>-0.106864856702904</v>
      </c>
      <c r="L471" s="0" t="n">
        <v>0</v>
      </c>
      <c r="M471" s="0" t="n">
        <v>0</v>
      </c>
      <c r="N471" s="0" t="n">
        <v>0</v>
      </c>
      <c r="O471" s="0" t="n">
        <v>0.407883446191075</v>
      </c>
      <c r="P471" s="0" t="n">
        <v>23.37</v>
      </c>
      <c r="Q471" s="0" t="n">
        <v>46.781918048</v>
      </c>
      <c r="R471" s="0" t="n">
        <v>0.304356320226705</v>
      </c>
      <c r="S471" s="0" t="n">
        <v>-0.0837499225276183</v>
      </c>
      <c r="T471" s="0" t="n">
        <v>-0.101916063765366</v>
      </c>
      <c r="U471" s="0" t="n">
        <v>0.0630150928473297</v>
      </c>
      <c r="V471" s="0" t="n">
        <v>0.0249196578683402</v>
      </c>
      <c r="W471" s="0" t="n">
        <v>0.457085447126586</v>
      </c>
      <c r="X471" s="0" t="n">
        <v>26.1890669972035</v>
      </c>
      <c r="Y471" s="0" t="n">
        <v>46.781918048</v>
      </c>
      <c r="Z471" s="0" t="n">
        <v>0.292079231659421</v>
      </c>
      <c r="AA471" s="0" t="n">
        <v>-0.0988797175808413</v>
      </c>
      <c r="AB471" s="0" t="n">
        <v>-0.0937561461479943</v>
      </c>
      <c r="AC471" s="0" t="n">
        <v>0.0525071456300984</v>
      </c>
      <c r="AD471" s="0" t="n">
        <v>0.0296254227786132</v>
      </c>
      <c r="AE471" s="0" t="n">
        <v>0.393474227310291</v>
      </c>
      <c r="AF471" s="0" t="n">
        <v>22.5444125720508</v>
      </c>
    </row>
    <row r="472" customFormat="false" ht="15" hidden="false" customHeight="false" outlineLevel="0" collapsed="false">
      <c r="A472" s="0" t="n">
        <v>46.870636463</v>
      </c>
      <c r="B472" s="0" t="n">
        <v>0.473460492310496</v>
      </c>
      <c r="C472" s="0" t="n">
        <v>-0.126343077214759</v>
      </c>
      <c r="D472" s="0" t="n">
        <v>-0.0549836382269859</v>
      </c>
      <c r="E472" s="0" t="n">
        <v>-0.0172747844139828</v>
      </c>
      <c r="F472" s="0" t="n">
        <v>0.0855192902537825</v>
      </c>
      <c r="G472" s="0" t="n">
        <v>0.479840721687161</v>
      </c>
      <c r="H472" s="0" t="n">
        <v>27.4928481911858</v>
      </c>
      <c r="I472" s="0" t="n">
        <v>46.862295744</v>
      </c>
      <c r="J472" s="0" t="n">
        <v>0.374801510603583</v>
      </c>
      <c r="K472" s="0" t="n">
        <v>-0.105196959468097</v>
      </c>
      <c r="L472" s="0" t="n">
        <v>0</v>
      </c>
      <c r="M472" s="0" t="n">
        <v>0</v>
      </c>
      <c r="N472" s="0" t="n">
        <v>0</v>
      </c>
      <c r="O472" s="0" t="n">
        <v>0.429525528915805</v>
      </c>
      <c r="P472" s="0" t="n">
        <v>24.61</v>
      </c>
      <c r="Q472" s="0" t="n">
        <v>46.904730081</v>
      </c>
      <c r="R472" s="0" t="n">
        <v>0.294993628607934</v>
      </c>
      <c r="S472" s="0" t="n">
        <v>-0.107502438334999</v>
      </c>
      <c r="T472" s="0" t="n">
        <v>-0.111149841767356</v>
      </c>
      <c r="U472" s="0" t="n">
        <v>0.0497736986895627</v>
      </c>
      <c r="V472" s="0" t="n">
        <v>0.034069903194964</v>
      </c>
      <c r="W472" s="0" t="n">
        <v>0.4911365626263</v>
      </c>
      <c r="X472" s="0" t="n">
        <v>28.1400522030496</v>
      </c>
      <c r="Y472" s="0" t="n">
        <v>46.840396622</v>
      </c>
      <c r="Z472" s="0" t="n">
        <v>0.296156376624407</v>
      </c>
      <c r="AA472" s="0" t="n">
        <v>-0.0969805120483314</v>
      </c>
      <c r="AB472" s="0" t="n">
        <v>-0.0940966525537455</v>
      </c>
      <c r="AC472" s="0" t="n">
        <v>0.0527902955729271</v>
      </c>
      <c r="AD472" s="0" t="n">
        <v>0.0300888102591517</v>
      </c>
      <c r="AE472" s="0" t="n">
        <v>0.408280073355493</v>
      </c>
      <c r="AF472" s="0" t="n">
        <v>23.3927250625614</v>
      </c>
    </row>
    <row r="473" customFormat="false" ht="15" hidden="false" customHeight="false" outlineLevel="0" collapsed="false">
      <c r="A473" s="0" t="n">
        <v>47.010599613</v>
      </c>
      <c r="B473" s="0" t="n">
        <v>0.471230616682241</v>
      </c>
      <c r="C473" s="0" t="n">
        <v>-0.135191618441694</v>
      </c>
      <c r="D473" s="0" t="n">
        <v>-0.0468677505850792</v>
      </c>
      <c r="E473" s="0" t="n">
        <v>-0.0168734146346254</v>
      </c>
      <c r="F473" s="0" t="n">
        <v>0.0659505835902374</v>
      </c>
      <c r="G473" s="0" t="n">
        <v>0.480220177217371</v>
      </c>
      <c r="H473" s="0" t="n">
        <v>27.5145893915798</v>
      </c>
      <c r="I473" s="0" t="n">
        <v>46.980246965</v>
      </c>
      <c r="J473" s="0" t="n">
        <v>0.376851776735523</v>
      </c>
      <c r="K473" s="0" t="n">
        <v>-0.104245709000517</v>
      </c>
      <c r="L473" s="0" t="n">
        <v>0</v>
      </c>
      <c r="M473" s="0" t="n">
        <v>0</v>
      </c>
      <c r="N473" s="0" t="n">
        <v>0</v>
      </c>
      <c r="O473" s="0" t="n">
        <v>0.445757090959352</v>
      </c>
      <c r="P473" s="0" t="n">
        <v>25.54</v>
      </c>
      <c r="Q473" s="0" t="n">
        <v>46.904730081</v>
      </c>
      <c r="R473" s="0" t="n">
        <v>0.294993628607934</v>
      </c>
      <c r="S473" s="0" t="n">
        <v>-0.107502438334999</v>
      </c>
      <c r="T473" s="0" t="n">
        <v>-0.111149841767356</v>
      </c>
      <c r="U473" s="0" t="n">
        <v>0.0497736986895627</v>
      </c>
      <c r="V473" s="0" t="n">
        <v>0.034069903194964</v>
      </c>
      <c r="W473" s="0" t="n">
        <v>0.4911365626263</v>
      </c>
      <c r="X473" s="0" t="n">
        <v>28.1400522030496</v>
      </c>
      <c r="Y473" s="0" t="n">
        <v>46.904730081</v>
      </c>
      <c r="Z473" s="0" t="n">
        <v>0.289152274278751</v>
      </c>
      <c r="AA473" s="0" t="n">
        <v>-0.109478722005828</v>
      </c>
      <c r="AB473" s="0" t="n">
        <v>-0.102719955887425</v>
      </c>
      <c r="AC473" s="0" t="n">
        <v>0.0394287927299422</v>
      </c>
      <c r="AD473" s="0" t="n">
        <v>0.0391300720688248</v>
      </c>
      <c r="AE473" s="0" t="n">
        <v>0.425431240914138</v>
      </c>
      <c r="AF473" s="0" t="n">
        <v>24.3754145773934</v>
      </c>
    </row>
    <row r="474" customFormat="false" ht="15" hidden="false" customHeight="false" outlineLevel="0" collapsed="false">
      <c r="A474" s="0" t="n">
        <v>47.095578432</v>
      </c>
      <c r="B474" s="0" t="n">
        <v>0.473904907916004</v>
      </c>
      <c r="C474" s="0" t="n">
        <v>-0.132093268876912</v>
      </c>
      <c r="D474" s="0" t="n">
        <v>-0.0486902371048927</v>
      </c>
      <c r="E474" s="0" t="n">
        <v>-0.017433325141007</v>
      </c>
      <c r="F474" s="0" t="n">
        <v>0.0713826312643682</v>
      </c>
      <c r="G474" s="0" t="n">
        <v>0.48516250896872</v>
      </c>
      <c r="H474" s="0" t="n">
        <v>27.7977641418856</v>
      </c>
      <c r="I474" s="0" t="n">
        <v>47.062205322</v>
      </c>
      <c r="J474" s="0" t="n">
        <v>0.376351384740814</v>
      </c>
      <c r="K474" s="0" t="n">
        <v>-0.104484383738751</v>
      </c>
      <c r="L474" s="0" t="n">
        <v>0</v>
      </c>
      <c r="M474" s="0" t="n">
        <v>0</v>
      </c>
      <c r="N474" s="0" t="n">
        <v>0</v>
      </c>
      <c r="O474" s="0" t="n">
        <v>0.44331363000656</v>
      </c>
      <c r="P474" s="0" t="n">
        <v>25.4</v>
      </c>
      <c r="Q474" s="0" t="n">
        <v>46.904730081</v>
      </c>
      <c r="R474" s="0" t="n">
        <v>0.294993628607934</v>
      </c>
      <c r="S474" s="0" t="n">
        <v>-0.107502438334999</v>
      </c>
      <c r="T474" s="0" t="n">
        <v>-0.111149841767356</v>
      </c>
      <c r="U474" s="0" t="n">
        <v>0.0497736986895627</v>
      </c>
      <c r="V474" s="0" t="n">
        <v>0.034069903194964</v>
      </c>
      <c r="W474" s="0" t="n">
        <v>0.4911365626263</v>
      </c>
      <c r="X474" s="0" t="n">
        <v>28.1400522030496</v>
      </c>
      <c r="Y474" s="0" t="n">
        <v>46.904730081</v>
      </c>
      <c r="Z474" s="0" t="n">
        <v>0.289152274278751</v>
      </c>
      <c r="AA474" s="0" t="n">
        <v>-0.109478722005828</v>
      </c>
      <c r="AB474" s="0" t="n">
        <v>-0.102719955887425</v>
      </c>
      <c r="AC474" s="0" t="n">
        <v>0.0394287927299422</v>
      </c>
      <c r="AD474" s="0" t="n">
        <v>0.0391300720688248</v>
      </c>
      <c r="AE474" s="0" t="n">
        <v>0.425431240914138</v>
      </c>
      <c r="AF474" s="0" t="n">
        <v>24.3754145773934</v>
      </c>
    </row>
    <row r="475" customFormat="false" ht="15" hidden="false" customHeight="false" outlineLevel="0" collapsed="false">
      <c r="A475" s="0" t="n">
        <v>47.190553427</v>
      </c>
      <c r="B475" s="0" t="n">
        <v>0.475505991375912</v>
      </c>
      <c r="C475" s="0" t="n">
        <v>-0.130842605630526</v>
      </c>
      <c r="D475" s="0" t="n">
        <v>-0.0494474321603775</v>
      </c>
      <c r="E475" s="0" t="n">
        <v>-0.0161693901468352</v>
      </c>
      <c r="F475" s="0" t="n">
        <v>0.0756999359104619</v>
      </c>
      <c r="G475" s="0" t="n">
        <v>0.489076674138529</v>
      </c>
      <c r="H475" s="0" t="n">
        <v>28.0220292864328</v>
      </c>
      <c r="I475" s="0" t="n">
        <v>47.141991616</v>
      </c>
      <c r="J475" s="0" t="n">
        <v>0.376428181880685</v>
      </c>
      <c r="K475" s="0" t="n">
        <v>-0.104447275087581</v>
      </c>
      <c r="L475" s="0" t="n">
        <v>0</v>
      </c>
      <c r="M475" s="0" t="n">
        <v>0</v>
      </c>
      <c r="N475" s="0" t="n">
        <v>0</v>
      </c>
      <c r="O475" s="0" t="n">
        <v>0.448549617762543</v>
      </c>
      <c r="P475" s="0" t="n">
        <v>25.7</v>
      </c>
      <c r="Q475" s="0" t="n">
        <v>47.168195962</v>
      </c>
      <c r="R475" s="0" t="n">
        <v>0.292750824385988</v>
      </c>
      <c r="S475" s="0" t="n">
        <v>-0.108730722249115</v>
      </c>
      <c r="T475" s="0" t="n">
        <v>-0.11302842862205</v>
      </c>
      <c r="U475" s="0" t="n">
        <v>0.0644133060095961</v>
      </c>
      <c r="V475" s="0" t="n">
        <v>0.0309357085186373</v>
      </c>
      <c r="W475" s="0" t="n">
        <v>0.505792973929097</v>
      </c>
      <c r="X475" s="0" t="n">
        <v>28.9798027135077</v>
      </c>
      <c r="Y475" s="0" t="n">
        <v>47.141991616</v>
      </c>
      <c r="Z475" s="0" t="n">
        <v>0.288061060343826</v>
      </c>
      <c r="AA475" s="0" t="n">
        <v>-0.1094050699882</v>
      </c>
      <c r="AB475" s="0" t="n">
        <v>-0.105423874153375</v>
      </c>
      <c r="AC475" s="0" t="n">
        <v>0.0541874147871236</v>
      </c>
      <c r="AD475" s="0" t="n">
        <v>0.0370023787728884</v>
      </c>
      <c r="AE475" s="0" t="n">
        <v>0.435423480740473</v>
      </c>
      <c r="AF475" s="0" t="n">
        <v>24.947927747325</v>
      </c>
    </row>
    <row r="476" customFormat="false" ht="15" hidden="false" customHeight="false" outlineLevel="0" collapsed="false">
      <c r="A476" s="0" t="n">
        <v>47.275532484</v>
      </c>
      <c r="B476" s="0" t="n">
        <v>0.473808956212895</v>
      </c>
      <c r="C476" s="0" t="n">
        <v>-0.131124906904057</v>
      </c>
      <c r="D476" s="0" t="n">
        <v>-0.0465229265391827</v>
      </c>
      <c r="E476" s="0" t="n">
        <v>-0.0173591976486449</v>
      </c>
      <c r="F476" s="0" t="n">
        <v>0.0709714733653876</v>
      </c>
      <c r="G476" s="0" t="n">
        <v>0.491373218188806</v>
      </c>
      <c r="H476" s="0" t="n">
        <v>28.1536115679795</v>
      </c>
      <c r="I476" s="0" t="n">
        <v>47.281873843</v>
      </c>
      <c r="J476" s="0" t="n">
        <v>0.377042680056766</v>
      </c>
      <c r="K476" s="0" t="n">
        <v>-0.104150669759709</v>
      </c>
      <c r="L476" s="0" t="n">
        <v>0</v>
      </c>
      <c r="M476" s="0" t="n">
        <v>0</v>
      </c>
      <c r="N476" s="0" t="n">
        <v>0</v>
      </c>
      <c r="O476" s="0" t="n">
        <v>0.453785605518526</v>
      </c>
      <c r="P476" s="0" t="n">
        <v>26</v>
      </c>
      <c r="Q476" s="0" t="n">
        <v>47.298307895</v>
      </c>
      <c r="R476" s="0" t="n">
        <v>0.295544689121104</v>
      </c>
      <c r="S476" s="0" t="n">
        <v>-0.106479916484981</v>
      </c>
      <c r="T476" s="0" t="n">
        <v>-0.113883116977119</v>
      </c>
      <c r="U476" s="0" t="n">
        <v>0.0633804522298624</v>
      </c>
      <c r="V476" s="0" t="n">
        <v>0.0319149565323929</v>
      </c>
      <c r="W476" s="0" t="n">
        <v>0.509212466258731</v>
      </c>
      <c r="X476" s="0" t="n">
        <v>29.1757251920731</v>
      </c>
      <c r="Y476" s="0" t="n">
        <v>47.281873843</v>
      </c>
      <c r="Z476" s="0" t="n">
        <v>0.289742964011774</v>
      </c>
      <c r="AA476" s="0" t="n">
        <v>-0.108896379625185</v>
      </c>
      <c r="AB476" s="0" t="n">
        <v>-0.104812629748402</v>
      </c>
      <c r="AC476" s="0" t="n">
        <v>0.0531687416484146</v>
      </c>
      <c r="AD476" s="0" t="n">
        <v>0.0367218388745835</v>
      </c>
      <c r="AE476" s="0" t="n">
        <v>0.440642654724394</v>
      </c>
      <c r="AF476" s="0" t="n">
        <v>25.2469643891481</v>
      </c>
    </row>
    <row r="477" customFormat="false" ht="15" hidden="false" customHeight="false" outlineLevel="0" collapsed="false">
      <c r="A477" s="0" t="n">
        <v>47.370507479</v>
      </c>
      <c r="B477" s="0" t="n">
        <v>0.470217605926431</v>
      </c>
      <c r="C477" s="0" t="n">
        <v>-0.131591861893378</v>
      </c>
      <c r="D477" s="0" t="n">
        <v>-0.0469255857169628</v>
      </c>
      <c r="E477" s="0" t="n">
        <v>-0.0167611267866861</v>
      </c>
      <c r="F477" s="0" t="n">
        <v>0.0704760073546724</v>
      </c>
      <c r="G477" s="0" t="n">
        <v>0.491349836725689</v>
      </c>
      <c r="H477" s="0" t="n">
        <v>28.1522719088241</v>
      </c>
      <c r="I477" s="0" t="n">
        <v>47.362882094</v>
      </c>
      <c r="J477" s="0" t="n">
        <v>0.377042680056766</v>
      </c>
      <c r="K477" s="0" t="n">
        <v>-0.104150669759709</v>
      </c>
      <c r="L477" s="0" t="n">
        <v>0</v>
      </c>
      <c r="M477" s="0" t="n">
        <v>0</v>
      </c>
      <c r="N477" s="0" t="n">
        <v>0</v>
      </c>
      <c r="O477" s="0" t="n">
        <v>0.454832803069722</v>
      </c>
      <c r="P477" s="0" t="n">
        <v>26.06</v>
      </c>
      <c r="Q477" s="0" t="n">
        <v>47.408988952</v>
      </c>
      <c r="R477" s="0" t="n">
        <v>0.290451306533785</v>
      </c>
      <c r="S477" s="0" t="n">
        <v>-0.108123877141441</v>
      </c>
      <c r="T477" s="0" t="n">
        <v>-0.113245316915389</v>
      </c>
      <c r="U477" s="0" t="n">
        <v>0.0681211319036921</v>
      </c>
      <c r="V477" s="0" t="n">
        <v>0.0304078227459075</v>
      </c>
      <c r="W477" s="0" t="n">
        <v>0.509721471413994</v>
      </c>
      <c r="X477" s="0" t="n">
        <v>29.2048890392201</v>
      </c>
      <c r="Y477" s="0" t="n">
        <v>47.362882094</v>
      </c>
      <c r="Z477" s="0" t="n">
        <v>0.287621613316449</v>
      </c>
      <c r="AA477" s="0" t="n">
        <v>-0.109418889334382</v>
      </c>
      <c r="AB477" s="0" t="n">
        <v>-0.105100789936325</v>
      </c>
      <c r="AC477" s="0" t="n">
        <v>0.0586223027987215</v>
      </c>
      <c r="AD477" s="0" t="n">
        <v>0.0361648454545121</v>
      </c>
      <c r="AE477" s="0" t="n">
        <v>0.441706280733085</v>
      </c>
      <c r="AF477" s="0" t="n">
        <v>25.3079056704265</v>
      </c>
    </row>
    <row r="478" customFormat="false" ht="15" hidden="false" customHeight="false" outlineLevel="0" collapsed="false">
      <c r="A478" s="0" t="n">
        <v>47.510471582</v>
      </c>
      <c r="B478" s="0" t="n">
        <v>0.468601920166881</v>
      </c>
      <c r="C478" s="0" t="n">
        <v>-0.13161474423012</v>
      </c>
      <c r="D478" s="0" t="n">
        <v>-0.0457288026809693</v>
      </c>
      <c r="E478" s="0" t="n">
        <v>-0.0169320658426792</v>
      </c>
      <c r="F478" s="0" t="n">
        <v>0.0716338724783092</v>
      </c>
      <c r="G478" s="0" t="n">
        <v>0.491318587503849</v>
      </c>
      <c r="H478" s="0" t="n">
        <v>28.1504814602996</v>
      </c>
      <c r="I478" s="0" t="n">
        <v>47.47976815</v>
      </c>
      <c r="J478" s="0" t="n">
        <v>0.377042680056766</v>
      </c>
      <c r="K478" s="0" t="n">
        <v>-0.104150669759709</v>
      </c>
      <c r="L478" s="0" t="n">
        <v>0</v>
      </c>
      <c r="M478" s="0" t="n">
        <v>0</v>
      </c>
      <c r="N478" s="0" t="n">
        <v>0</v>
      </c>
      <c r="O478" s="0" t="n">
        <v>0.454134671368925</v>
      </c>
      <c r="P478" s="0" t="n">
        <v>26.02</v>
      </c>
      <c r="Q478" s="0" t="n">
        <v>47.500041961</v>
      </c>
      <c r="R478" s="0" t="n">
        <v>0.291659984324232</v>
      </c>
      <c r="S478" s="0" t="n">
        <v>-0.107058310779509</v>
      </c>
      <c r="T478" s="0" t="n">
        <v>-0.114227115459625</v>
      </c>
      <c r="U478" s="0" t="n">
        <v>0.0675769394959434</v>
      </c>
      <c r="V478" s="0" t="n">
        <v>0.0306150697054782</v>
      </c>
      <c r="W478" s="0" t="n">
        <v>0.509201311654858</v>
      </c>
      <c r="X478" s="0" t="n">
        <v>29.1750860803491</v>
      </c>
      <c r="Y478" s="0" t="n">
        <v>47.47976815</v>
      </c>
      <c r="Z478" s="0" t="n">
        <v>0.287950879075859</v>
      </c>
      <c r="AA478" s="0" t="n">
        <v>-0.109107678681641</v>
      </c>
      <c r="AB478" s="0" t="n">
        <v>-0.104848514542367</v>
      </c>
      <c r="AC478" s="0" t="n">
        <v>0.0575903196246407</v>
      </c>
      <c r="AD478" s="0" t="n">
        <v>0.0355096897441181</v>
      </c>
      <c r="AE478" s="0" t="n">
        <v>0.441048978756113</v>
      </c>
      <c r="AF478" s="0" t="n">
        <v>25.2702450412804</v>
      </c>
    </row>
    <row r="479" customFormat="false" ht="15" hidden="false" customHeight="false" outlineLevel="0" collapsed="false">
      <c r="A479" s="0" t="n">
        <v>47.600448608</v>
      </c>
      <c r="B479" s="0" t="n">
        <v>0.467055740643508</v>
      </c>
      <c r="C479" s="0" t="n">
        <v>-0.131652364074418</v>
      </c>
      <c r="D479" s="0" t="n">
        <v>-0.0475144609808922</v>
      </c>
      <c r="E479" s="0" t="n">
        <v>-0.0162389394606606</v>
      </c>
      <c r="F479" s="0" t="n">
        <v>0.0708900684005012</v>
      </c>
      <c r="G479" s="0" t="n">
        <v>0.491207068268971</v>
      </c>
      <c r="H479" s="0" t="n">
        <v>28.1440918788065</v>
      </c>
      <c r="I479" s="0" t="n">
        <v>47.559691622</v>
      </c>
      <c r="J479" s="0" t="n">
        <v>0.377042680056766</v>
      </c>
      <c r="K479" s="0" t="n">
        <v>-0.104150669759709</v>
      </c>
      <c r="L479" s="0" t="n">
        <v>0</v>
      </c>
      <c r="M479" s="0" t="n">
        <v>0</v>
      </c>
      <c r="N479" s="0" t="n">
        <v>0</v>
      </c>
      <c r="O479" s="0" t="n">
        <v>0.454134671368925</v>
      </c>
      <c r="P479" s="0" t="n">
        <v>26.02</v>
      </c>
      <c r="Q479" s="0" t="n">
        <v>47.576422929</v>
      </c>
      <c r="R479" s="0" t="n">
        <v>0.291790570278846</v>
      </c>
      <c r="S479" s="0" t="n">
        <v>-0.106588461242853</v>
      </c>
      <c r="T479" s="0" t="n">
        <v>-0.114283209851292</v>
      </c>
      <c r="U479" s="0" t="n">
        <v>0.0677270626259153</v>
      </c>
      <c r="V479" s="0" t="n">
        <v>0.0309237525339188</v>
      </c>
      <c r="W479" s="0" t="n">
        <v>0.509347710354034</v>
      </c>
      <c r="X479" s="0" t="n">
        <v>29.183474107938</v>
      </c>
      <c r="Y479" s="0" t="n">
        <v>47.559691622</v>
      </c>
      <c r="Z479" s="0" t="n">
        <v>0.28821796206279</v>
      </c>
      <c r="AA479" s="0" t="n">
        <v>-0.108705307286436</v>
      </c>
      <c r="AB479" s="0" t="n">
        <v>-0.105346166457002</v>
      </c>
      <c r="AC479" s="0" t="n">
        <v>0.0572741192998519</v>
      </c>
      <c r="AD479" s="0" t="n">
        <v>0.0361064139035415</v>
      </c>
      <c r="AE479" s="0" t="n">
        <v>0.441063417376195</v>
      </c>
      <c r="AF479" s="0" t="n">
        <v>25.2710723132731</v>
      </c>
    </row>
    <row r="480" customFormat="false" ht="15" hidden="false" customHeight="false" outlineLevel="0" collapsed="false">
      <c r="A480" s="0" t="n">
        <v>47.700391054</v>
      </c>
      <c r="B480" s="0" t="n">
        <v>0.467303773851305</v>
      </c>
      <c r="C480" s="0" t="n">
        <v>-0.129870432598349</v>
      </c>
      <c r="D480" s="0" t="n">
        <v>-0.0464510247111321</v>
      </c>
      <c r="E480" s="0" t="n">
        <v>-0.0165155350417982</v>
      </c>
      <c r="F480" s="0" t="n">
        <v>0.0719881471838151</v>
      </c>
      <c r="G480" s="0" t="n">
        <v>0.491010371680604</v>
      </c>
      <c r="H480" s="0" t="n">
        <v>28.1328219944485</v>
      </c>
      <c r="I480" s="0" t="n">
        <v>47.66252795</v>
      </c>
      <c r="J480" s="0" t="n">
        <v>0.377042680056766</v>
      </c>
      <c r="K480" s="0" t="n">
        <v>-0.104150669759709</v>
      </c>
      <c r="L480" s="0" t="n">
        <v>0</v>
      </c>
      <c r="M480" s="0" t="n">
        <v>0</v>
      </c>
      <c r="N480" s="0" t="n">
        <v>0</v>
      </c>
      <c r="O480" s="0" t="n">
        <v>0.454134671368925</v>
      </c>
      <c r="P480" s="0" t="n">
        <v>26.02</v>
      </c>
      <c r="Q480" s="0" t="n">
        <v>47.650317907</v>
      </c>
      <c r="R480" s="0" t="n">
        <v>0.29161053261173</v>
      </c>
      <c r="S480" s="0" t="n">
        <v>-0.106875727525374</v>
      </c>
      <c r="T480" s="0" t="n">
        <v>-0.113262142484537</v>
      </c>
      <c r="U480" s="0" t="n">
        <v>0.0681938464774489</v>
      </c>
      <c r="V480" s="0" t="n">
        <v>0.0301765917848805</v>
      </c>
      <c r="W480" s="0" t="n">
        <v>0.509402104093836</v>
      </c>
      <c r="X480" s="0" t="n">
        <v>29.1865906396606</v>
      </c>
      <c r="Y480" s="0" t="n">
        <v>47.66252795</v>
      </c>
      <c r="Z480" s="0" t="n">
        <v>0.288112317509461</v>
      </c>
      <c r="AA480" s="0" t="n">
        <v>-0.108861629828265</v>
      </c>
      <c r="AB480" s="0" t="n">
        <v>-0.104631451719529</v>
      </c>
      <c r="AC480" s="0" t="n">
        <v>0.057930457076851</v>
      </c>
      <c r="AD480" s="0" t="n">
        <v>0.0353599751110526</v>
      </c>
      <c r="AE480" s="0" t="n">
        <v>0.441062363866539</v>
      </c>
      <c r="AF480" s="0" t="n">
        <v>25.2710119516161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25" activeCellId="0" sqref="O25"/>
    </sheetView>
  </sheetViews>
  <sheetFormatPr defaultRowHeight="12.8"/>
  <cols>
    <col collapsed="false" hidden="false" max="1025" min="1" style="0" width="9.1417004048583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2020-09-28T16:28:41Z</dcterms:created>
  <dc:creator>openpyxl</dc:creator>
  <dc:description/>
  <dc:language>en-US</dc:language>
  <cp:lastModifiedBy/>
  <dcterms:modified xsi:type="dcterms:W3CDTF">2020-09-28T16:41:56Z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