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<sst xmlns="http://schemas.openxmlformats.org/spreadsheetml/2006/main" count="34" uniqueCount="34">
  <si>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</si>
  <si>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</si>
  <si>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</si>
  <si>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</si>
  <si>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</si>
  <si>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</si>
  <si>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</si>
  <si>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</si>
  <si>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</si>
  <si>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</si>
  <si>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</si>
  <si>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</si>
  <si>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</si>
  <si>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</si>
  <si>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</si>
  <si>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</si>
  <si>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</si>
  <si>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</si>
  <si>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</si>
  <si>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</si>
  <si>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</si>
  <si>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</si>
  <si>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</si>
  <si>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</si>
  <si>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</si>
  <si>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</si>
  <si>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</si>
  <si>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</si>
  <si>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</si>
  <si>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</si>
  <si>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</si>
  <si>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</si>
  <si>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Reduced frame</t>
  </si>
  <si>
    <t xml:space="preserve">60 from the top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</si>
</sst>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trutlebot</c:f>
              <c:strCache>
                <c:ptCount val="1"/>
                <c:pt idx="0">
                  <c:v>trutlebot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0.0116850161016919</c:v>
                </c:pt>
                <c:pt idx="46">
                  <c:v>0.0205127459347457</c:v>
                </c:pt>
                <c:pt idx="47">
                  <c:v>0.0394049392123807</c:v>
                </c:pt>
                <c:pt idx="48">
                  <c:v>0.0511752436480859</c:v>
                </c:pt>
                <c:pt idx="49">
                  <c:v>0.071389452298606</c:v>
                </c:pt>
                <c:pt idx="50">
                  <c:v>0.0803451079333644</c:v>
                </c:pt>
                <c:pt idx="51">
                  <c:v>0.0981711292067041</c:v>
                </c:pt>
                <c:pt idx="52">
                  <c:v>0.110026719984295</c:v>
                </c:pt>
                <c:pt idx="53">
                  <c:v>0.127938038766997</c:v>
                </c:pt>
                <c:pt idx="54">
                  <c:v>0.14022008673078</c:v>
                </c:pt>
                <c:pt idx="55">
                  <c:v>0.161201907118832</c:v>
                </c:pt>
                <c:pt idx="56">
                  <c:v>0.173228066183489</c:v>
                </c:pt>
                <c:pt idx="57">
                  <c:v>0.185211551846186</c:v>
                </c:pt>
                <c:pt idx="58">
                  <c:v>0.197322973441406</c:v>
                </c:pt>
                <c:pt idx="59">
                  <c:v>0.21890175838083</c:v>
                </c:pt>
                <c:pt idx="60">
                  <c:v>0.237367387509326</c:v>
                </c:pt>
                <c:pt idx="61">
                  <c:v>0.249564066229703</c:v>
                </c:pt>
                <c:pt idx="62">
                  <c:v>0.26205925854054</c:v>
                </c:pt>
                <c:pt idx="63">
                  <c:v>0.280695409470875</c:v>
                </c:pt>
                <c:pt idx="64">
                  <c:v>0.29331852780104</c:v>
                </c:pt>
                <c:pt idx="65">
                  <c:v>0.314982474768587</c:v>
                </c:pt>
                <c:pt idx="66">
                  <c:v>0.324705656732909</c:v>
                </c:pt>
                <c:pt idx="67">
                  <c:v>0.344024123221713</c:v>
                </c:pt>
                <c:pt idx="68">
                  <c:v>0.363001416799415</c:v>
                </c:pt>
                <c:pt idx="69">
                  <c:v>0.37566715624722</c:v>
                </c:pt>
                <c:pt idx="70">
                  <c:v>0.394772379612198</c:v>
                </c:pt>
                <c:pt idx="71">
                  <c:v>0.407608629204787</c:v>
                </c:pt>
                <c:pt idx="72">
                  <c:v>0.426969602374505</c:v>
                </c:pt>
                <c:pt idx="73">
                  <c:v>0.440019088361729</c:v>
                </c:pt>
                <c:pt idx="74">
                  <c:v>0.453196466639382</c:v>
                </c:pt>
                <c:pt idx="75">
                  <c:v>0.476182435158204</c:v>
                </c:pt>
                <c:pt idx="76">
                  <c:v>0.489402572733286</c:v>
                </c:pt>
                <c:pt idx="77">
                  <c:v>0.503006529060991</c:v>
                </c:pt>
                <c:pt idx="78">
                  <c:v>0.503177111518338</c:v>
                </c:pt>
                <c:pt idx="79">
                  <c:v>0.503944731949275</c:v>
                </c:pt>
                <c:pt idx="80">
                  <c:v>0.503006527296206</c:v>
                </c:pt>
                <c:pt idx="81">
                  <c:v>0.503134464675895</c:v>
                </c:pt>
                <c:pt idx="82">
                  <c:v>0.503134464675895</c:v>
                </c:pt>
                <c:pt idx="83">
                  <c:v>0.503134464675895</c:v>
                </c:pt>
                <c:pt idx="84">
                  <c:v>0.503134464675895</c:v>
                </c:pt>
                <c:pt idx="85">
                  <c:v>0.503134464675895</c:v>
                </c:pt>
                <c:pt idx="86">
                  <c:v>0.503134464675895</c:v>
                </c:pt>
                <c:pt idx="87">
                  <c:v>0.503134464675895</c:v>
                </c:pt>
                <c:pt idx="88">
                  <c:v>0.503134464675895</c:v>
                </c:pt>
                <c:pt idx="89">
                  <c:v>0.5033903398146</c:v>
                </c:pt>
                <c:pt idx="90">
                  <c:v>0.503305047913982</c:v>
                </c:pt>
                <c:pt idx="91">
                  <c:v>0.503475631830835</c:v>
                </c:pt>
                <c:pt idx="92">
                  <c:v>0.503560922140744</c:v>
                </c:pt>
                <c:pt idx="93">
                  <c:v>0.503091841097654</c:v>
                </c:pt>
                <c:pt idx="94">
                  <c:v>0.502750705561615</c:v>
                </c:pt>
                <c:pt idx="95">
                  <c:v>0.50245224443149</c:v>
                </c:pt>
                <c:pt idx="96">
                  <c:v>0.502366995844107</c:v>
                </c:pt>
                <c:pt idx="97">
                  <c:v>0.502750296922793</c:v>
                </c:pt>
                <c:pt idx="98">
                  <c:v>0.502920482013726</c:v>
                </c:pt>
                <c:pt idx="99">
                  <c:v>0.502750663324487</c:v>
                </c:pt>
                <c:pt idx="100">
                  <c:v>0.502750663324487</c:v>
                </c:pt>
                <c:pt idx="101">
                  <c:v>0.503046887604419</c:v>
                </c:pt>
                <c:pt idx="102">
                  <c:v>0.503046887604419</c:v>
                </c:pt>
                <c:pt idx="103">
                  <c:v>0.503046887604419</c:v>
                </c:pt>
                <c:pt idx="104">
                  <c:v>0.50283664966131</c:v>
                </c:pt>
                <c:pt idx="105">
                  <c:v>0.50287847139883</c:v>
                </c:pt>
                <c:pt idx="106">
                  <c:v>0.502794975671758</c:v>
                </c:pt>
                <c:pt idx="107">
                  <c:v>0.502794975671758</c:v>
                </c:pt>
                <c:pt idx="108">
                  <c:v>0.502629090859047</c:v>
                </c:pt>
                <c:pt idx="109">
                  <c:v>0.50258775150407</c:v>
                </c:pt>
                <c:pt idx="110">
                  <c:v>0.502587419551683</c:v>
                </c:pt>
                <c:pt idx="111">
                  <c:v>0.502628237229324</c:v>
                </c:pt>
                <c:pt idx="112">
                  <c:v>0.502465642707587</c:v>
                </c:pt>
                <c:pt idx="113">
                  <c:v>0.502183511133895</c:v>
                </c:pt>
                <c:pt idx="114">
                  <c:v>0.502343234947546</c:v>
                </c:pt>
                <c:pt idx="115">
                  <c:v>0.502066024360252</c:v>
                </c:pt>
                <c:pt idx="116">
                  <c:v>0.501909535450121</c:v>
                </c:pt>
                <c:pt idx="117">
                  <c:v>0.502064683447686</c:v>
                </c:pt>
                <c:pt idx="118">
                  <c:v>0.502026153387989</c:v>
                </c:pt>
                <c:pt idx="119">
                  <c:v>0.501608237559749</c:v>
                </c:pt>
                <c:pt idx="120">
                  <c:v>0.501758425504733</c:v>
                </c:pt>
                <c:pt idx="121">
                  <c:v>0.501647360851684</c:v>
                </c:pt>
                <c:pt idx="122">
                  <c:v>0.501574275229623</c:v>
                </c:pt>
                <c:pt idx="123">
                  <c:v>0.501574275229623</c:v>
                </c:pt>
                <c:pt idx="124">
                  <c:v>0.50150427169901</c:v>
                </c:pt>
                <c:pt idx="125">
                  <c:v>0.501331874833802</c:v>
                </c:pt>
                <c:pt idx="126">
                  <c:v>0.501298746041361</c:v>
                </c:pt>
                <c:pt idx="127">
                  <c:v>0.501166327258362</c:v>
                </c:pt>
                <c:pt idx="128">
                  <c:v>0.50119835587486</c:v>
                </c:pt>
                <c:pt idx="129">
                  <c:v>0.501135053289636</c:v>
                </c:pt>
                <c:pt idx="130">
                  <c:v>0.501074194651744</c:v>
                </c:pt>
                <c:pt idx="131">
                  <c:v>0.501015154304524</c:v>
                </c:pt>
                <c:pt idx="132">
                  <c:v>0.500957350394008</c:v>
                </c:pt>
                <c:pt idx="133">
                  <c:v>0.500872008911124</c:v>
                </c:pt>
                <c:pt idx="134">
                  <c:v>0.500872008911124</c:v>
                </c:pt>
                <c:pt idx="135">
                  <c:v>0.500898099897073</c:v>
                </c:pt>
                <c:pt idx="136">
                  <c:v>0.500770996614663</c:v>
                </c:pt>
                <c:pt idx="137">
                  <c:v>0.500698447625858</c:v>
                </c:pt>
                <c:pt idx="138">
                  <c:v>0.500630288134382</c:v>
                </c:pt>
                <c:pt idx="139">
                  <c:v>0.500566906646127</c:v>
                </c:pt>
                <c:pt idx="140">
                  <c:v>0.500531838476906</c:v>
                </c:pt>
                <c:pt idx="141">
                  <c:v>0.500608125624455</c:v>
                </c:pt>
                <c:pt idx="142">
                  <c:v>0.50060456742046</c:v>
                </c:pt>
                <c:pt idx="143">
                  <c:v>0.50056746612567</c:v>
                </c:pt>
                <c:pt idx="144">
                  <c:v>0.500473265061742</c:v>
                </c:pt>
                <c:pt idx="145">
                  <c:v>0.500499735002325</c:v>
                </c:pt>
                <c:pt idx="146">
                  <c:v>0.500432908966147</c:v>
                </c:pt>
                <c:pt idx="147">
                  <c:v>0.500432908966147</c:v>
                </c:pt>
                <c:pt idx="148">
                  <c:v>0.500423018594464</c:v>
                </c:pt>
                <c:pt idx="149">
                  <c:v>0.500423018594464</c:v>
                </c:pt>
                <c:pt idx="150">
                  <c:v>0.500423018594464</c:v>
                </c:pt>
                <c:pt idx="151">
                  <c:v>0.500423018594464</c:v>
                </c:pt>
                <c:pt idx="152">
                  <c:v>0.500423018594464</c:v>
                </c:pt>
                <c:pt idx="153">
                  <c:v>0.500423018594464</c:v>
                </c:pt>
                <c:pt idx="154">
                  <c:v>0.500423018594464</c:v>
                </c:pt>
                <c:pt idx="155">
                  <c:v>0.500423018594464</c:v>
                </c:pt>
                <c:pt idx="156">
                  <c:v>0.500423018594464</c:v>
                </c:pt>
                <c:pt idx="157">
                  <c:v>0.500423018594464</c:v>
                </c:pt>
                <c:pt idx="158">
                  <c:v>0.50257202088254</c:v>
                </c:pt>
                <c:pt idx="159">
                  <c:v>0.504575985504546</c:v>
                </c:pt>
                <c:pt idx="160">
                  <c:v>0.508725368545061</c:v>
                </c:pt>
                <c:pt idx="161">
                  <c:v>0.511397982303429</c:v>
                </c:pt>
                <c:pt idx="162">
                  <c:v>0.515286240648861</c:v>
                </c:pt>
                <c:pt idx="163">
                  <c:v>0.517960672045862</c:v>
                </c:pt>
                <c:pt idx="164">
                  <c:v>0.520568366488258</c:v>
                </c:pt>
                <c:pt idx="165">
                  <c:v>0.523179595579842</c:v>
                </c:pt>
                <c:pt idx="166">
                  <c:v>0.527784512006757</c:v>
                </c:pt>
                <c:pt idx="167">
                  <c:v>0.531806159385752</c:v>
                </c:pt>
                <c:pt idx="168">
                  <c:v>0.534505585839697</c:v>
                </c:pt>
                <c:pt idx="169">
                  <c:v>0.537164599701639</c:v>
                </c:pt>
                <c:pt idx="170">
                  <c:v>0.541173714374428</c:v>
                </c:pt>
                <c:pt idx="171">
                  <c:v>0.545228538499713</c:v>
                </c:pt>
                <c:pt idx="172">
                  <c:v>0.54729609750472</c:v>
                </c:pt>
                <c:pt idx="173">
                  <c:v>0.551443879051797</c:v>
                </c:pt>
                <c:pt idx="174">
                  <c:v>0.555531801497242</c:v>
                </c:pt>
                <c:pt idx="175">
                  <c:v>0.55831525089477</c:v>
                </c:pt>
                <c:pt idx="176">
                  <c:v>0.562519685216248</c:v>
                </c:pt>
                <c:pt idx="177">
                  <c:v>0.565302611994326</c:v>
                </c:pt>
                <c:pt idx="178">
                  <c:v>0.569516450869606</c:v>
                </c:pt>
                <c:pt idx="179">
                  <c:v>0.572383191642785</c:v>
                </c:pt>
                <c:pt idx="180">
                  <c:v>0.57524551883696</c:v>
                </c:pt>
                <c:pt idx="181">
                  <c:v>0.579557644529039</c:v>
                </c:pt>
                <c:pt idx="182">
                  <c:v>0.582401670681658</c:v>
                </c:pt>
                <c:pt idx="183">
                  <c:v>0.587466906018237</c:v>
                </c:pt>
                <c:pt idx="184">
                  <c:v>0.590356350894592</c:v>
                </c:pt>
                <c:pt idx="185">
                  <c:v>0.593321671508632</c:v>
                </c:pt>
                <c:pt idx="186">
                  <c:v>0.597763243764377</c:v>
                </c:pt>
                <c:pt idx="187">
                  <c:v>0.602214231520358</c:v>
                </c:pt>
                <c:pt idx="188">
                  <c:v>0.605217022542968</c:v>
                </c:pt>
                <c:pt idx="189">
                  <c:v>0.609660884600445</c:v>
                </c:pt>
                <c:pt idx="190">
                  <c:v>0.611914626335995</c:v>
                </c:pt>
                <c:pt idx="191">
                  <c:v>0.615038070224896</c:v>
                </c:pt>
                <c:pt idx="192">
                  <c:v>0.615411903249632</c:v>
                </c:pt>
                <c:pt idx="193">
                  <c:v>0.615421532780432</c:v>
                </c:pt>
                <c:pt idx="194">
                  <c:v>0.615296182115466</c:v>
                </c:pt>
                <c:pt idx="195">
                  <c:v>0.615392984915015</c:v>
                </c:pt>
                <c:pt idx="196">
                  <c:v>0.615431619043343</c:v>
                </c:pt>
                <c:pt idx="197">
                  <c:v>0.615431619043343</c:v>
                </c:pt>
                <c:pt idx="198">
                  <c:v>0.615431619043343</c:v>
                </c:pt>
                <c:pt idx="199">
                  <c:v>0.615431619043343</c:v>
                </c:pt>
                <c:pt idx="200">
                  <c:v>0.615431619043343</c:v>
                </c:pt>
                <c:pt idx="201">
                  <c:v>0.615431619043343</c:v>
                </c:pt>
                <c:pt idx="202">
                  <c:v>0.615431619043343</c:v>
                </c:pt>
                <c:pt idx="203">
                  <c:v>0.615489584735005</c:v>
                </c:pt>
                <c:pt idx="204">
                  <c:v>0.61555549659648</c:v>
                </c:pt>
                <c:pt idx="205">
                  <c:v>0.615674414479386</c:v>
                </c:pt>
                <c:pt idx="206">
                  <c:v>0.61585799062294</c:v>
                </c:pt>
                <c:pt idx="207">
                  <c:v>0.616006586150844</c:v>
                </c:pt>
                <c:pt idx="208">
                  <c:v>0.616218724636474</c:v>
                </c:pt>
                <c:pt idx="209">
                  <c:v>0.616362058056384</c:v>
                </c:pt>
                <c:pt idx="210">
                  <c:v>0.616506807369639</c:v>
                </c:pt>
                <c:pt idx="211">
                  <c:v>0.616672524936603</c:v>
                </c:pt>
                <c:pt idx="212">
                  <c:v>0.616722775779485</c:v>
                </c:pt>
                <c:pt idx="213">
                  <c:v>0.616722775779485</c:v>
                </c:pt>
                <c:pt idx="214">
                  <c:v>0.616736704004145</c:v>
                </c:pt>
                <c:pt idx="215">
                  <c:v>0.616790211121342</c:v>
                </c:pt>
                <c:pt idx="216">
                  <c:v>0.616855230453109</c:v>
                </c:pt>
                <c:pt idx="217">
                  <c:v>0.616857856219233</c:v>
                </c:pt>
                <c:pt idx="218">
                  <c:v>0.616870499229073</c:v>
                </c:pt>
                <c:pt idx="219">
                  <c:v>0.616874972479199</c:v>
                </c:pt>
                <c:pt idx="220">
                  <c:v>0.616874838419332</c:v>
                </c:pt>
                <c:pt idx="221">
                  <c:v>0.616875969092667</c:v>
                </c:pt>
                <c:pt idx="222">
                  <c:v>0.616868136415023</c:v>
                </c:pt>
                <c:pt idx="223">
                  <c:v>0.616861155451964</c:v>
                </c:pt>
                <c:pt idx="224">
                  <c:v>0.616856431331124</c:v>
                </c:pt>
                <c:pt idx="225">
                  <c:v>0.616826225659732</c:v>
                </c:pt>
                <c:pt idx="226">
                  <c:v>0.616811796643849</c:v>
                </c:pt>
                <c:pt idx="227">
                  <c:v>0.616796947690724</c:v>
                </c:pt>
                <c:pt idx="228">
                  <c:v>0.616796947690724</c:v>
                </c:pt>
                <c:pt idx="229">
                  <c:v>0.61675475586992</c:v>
                </c:pt>
                <c:pt idx="230">
                  <c:v>0.616744204827029</c:v>
                </c:pt>
                <c:pt idx="231">
                  <c:v>0.61669307972139</c:v>
                </c:pt>
                <c:pt idx="232">
                  <c:v>0.616637016680948</c:v>
                </c:pt>
                <c:pt idx="233">
                  <c:v>0.616637016680948</c:v>
                </c:pt>
                <c:pt idx="234">
                  <c:v>0.616535295286516</c:v>
                </c:pt>
                <c:pt idx="235">
                  <c:v>0.616571516577837</c:v>
                </c:pt>
                <c:pt idx="236">
                  <c:v>0.616556664767385</c:v>
                </c:pt>
                <c:pt idx="237">
                  <c:v>0.616356434201555</c:v>
                </c:pt>
                <c:pt idx="238">
                  <c:v>0.616376927619656</c:v>
                </c:pt>
                <c:pt idx="239">
                  <c:v>0.616282131394845</c:v>
                </c:pt>
                <c:pt idx="240">
                  <c:v>0.616305320628409</c:v>
                </c:pt>
                <c:pt idx="241">
                  <c:v>0.616355067896121</c:v>
                </c:pt>
                <c:pt idx="242">
                  <c:v>0.616201667826526</c:v>
                </c:pt>
                <c:pt idx="243">
                  <c:v>0.616442340081133</c:v>
                </c:pt>
                <c:pt idx="244">
                  <c:v>0.616304283089991</c:v>
                </c:pt>
                <c:pt idx="245">
                  <c:v>0.61618998368673</c:v>
                </c:pt>
                <c:pt idx="246">
                  <c:v>0.61621618200713</c:v>
                </c:pt>
                <c:pt idx="247">
                  <c:v>0.616185650148255</c:v>
                </c:pt>
                <c:pt idx="248">
                  <c:v>0.616375027443684</c:v>
                </c:pt>
                <c:pt idx="249">
                  <c:v>0.616342613643531</c:v>
                </c:pt>
                <c:pt idx="250">
                  <c:v>0.616343962654035</c:v>
                </c:pt>
                <c:pt idx="251">
                  <c:v>0.61631007497354</c:v>
                </c:pt>
                <c:pt idx="252">
                  <c:v>0.616275748668079</c:v>
                </c:pt>
                <c:pt idx="253">
                  <c:v>0.616487549226088</c:v>
                </c:pt>
                <c:pt idx="254">
                  <c:v>0.616377830450662</c:v>
                </c:pt>
                <c:pt idx="255">
                  <c:v>0.61660036596797</c:v>
                </c:pt>
                <c:pt idx="256">
                  <c:v>0.616410713346564</c:v>
                </c:pt>
                <c:pt idx="257">
                  <c:v>0.616526698601039</c:v>
                </c:pt>
                <c:pt idx="258">
                  <c:v>0.616410684503078</c:v>
                </c:pt>
                <c:pt idx="259">
                  <c:v>0.616372111821964</c:v>
                </c:pt>
                <c:pt idx="260">
                  <c:v>0.616211282306508</c:v>
                </c:pt>
                <c:pt idx="261">
                  <c:v>0.616292570023609</c:v>
                </c:pt>
                <c:pt idx="262">
                  <c:v>0.61625152713608</c:v>
                </c:pt>
                <c:pt idx="263">
                  <c:v>0.61625152713608</c:v>
                </c:pt>
                <c:pt idx="264">
                  <c:v>0.61625152713608</c:v>
                </c:pt>
                <c:pt idx="265">
                  <c:v>0.61625152713608</c:v>
                </c:pt>
                <c:pt idx="266">
                  <c:v>0.61625152713608</c:v>
                </c:pt>
                <c:pt idx="267">
                  <c:v>0.61625152713608</c:v>
                </c:pt>
                <c:pt idx="268">
                  <c:v>0.61625152713608</c:v>
                </c:pt>
                <c:pt idx="269">
                  <c:v>0.61625152713608</c:v>
                </c:pt>
                <c:pt idx="270">
                  <c:v>0.61625152713608</c:v>
                </c:pt>
                <c:pt idx="271">
                  <c:v>0.61625152713608</c:v>
                </c:pt>
                <c:pt idx="272">
                  <c:v>0.604451741695602</c:v>
                </c:pt>
                <c:pt idx="273">
                  <c:v>0.595250437627621</c:v>
                </c:pt>
                <c:pt idx="274">
                  <c:v>0.573671681798006</c:v>
                </c:pt>
                <c:pt idx="275">
                  <c:v>0.559686603492948</c:v>
                </c:pt>
                <c:pt idx="276">
                  <c:v>0.551147432986257</c:v>
                </c:pt>
                <c:pt idx="277">
                  <c:v>0.530644902013924</c:v>
                </c:pt>
                <c:pt idx="278">
                  <c:v>0.521815756722991</c:v>
                </c:pt>
                <c:pt idx="279">
                  <c:v>0.504284420443447</c:v>
                </c:pt>
                <c:pt idx="280">
                  <c:v>0.48658570156701</c:v>
                </c:pt>
                <c:pt idx="281">
                  <c:v>0.474704045651361</c:v>
                </c:pt>
                <c:pt idx="282">
                  <c:v>0.4570016732718</c:v>
                </c:pt>
                <c:pt idx="283">
                  <c:v>0.445157074327969</c:v>
                </c:pt>
                <c:pt idx="284">
                  <c:v>0.426996666388799</c:v>
                </c:pt>
                <c:pt idx="285">
                  <c:v>0.417997582239868</c:v>
                </c:pt>
                <c:pt idx="286">
                  <c:v>0.396734666641608</c:v>
                </c:pt>
                <c:pt idx="287">
                  <c:v>0.384470988318926</c:v>
                </c:pt>
                <c:pt idx="288">
                  <c:v>0.372410914993611</c:v>
                </c:pt>
                <c:pt idx="289">
                  <c:v>0.353945782967482</c:v>
                </c:pt>
                <c:pt idx="290">
                  <c:v>0.338493520628839</c:v>
                </c:pt>
                <c:pt idx="291">
                  <c:v>0.326056453869958</c:v>
                </c:pt>
                <c:pt idx="292">
                  <c:v>0.307419849150223</c:v>
                </c:pt>
                <c:pt idx="293">
                  <c:v>0.288618790389009</c:v>
                </c:pt>
                <c:pt idx="294">
                  <c:v>0.276139993499579</c:v>
                </c:pt>
                <c:pt idx="295">
                  <c:v>0.257335174558042</c:v>
                </c:pt>
                <c:pt idx="296">
                  <c:v>0.247869300241203</c:v>
                </c:pt>
                <c:pt idx="297">
                  <c:v>0.228854031265561</c:v>
                </c:pt>
                <c:pt idx="298">
                  <c:v>0.209715591628588</c:v>
                </c:pt>
                <c:pt idx="299">
                  <c:v>0.19702497115545</c:v>
                </c:pt>
                <c:pt idx="300">
                  <c:v>0.184127656328283</c:v>
                </c:pt>
                <c:pt idx="301">
                  <c:v>0.164943646143723</c:v>
                </c:pt>
                <c:pt idx="302">
                  <c:v>0.152084835380106</c:v>
                </c:pt>
                <c:pt idx="303">
                  <c:v>0.13604106005945</c:v>
                </c:pt>
                <c:pt idx="304">
                  <c:v>0.116567211352878</c:v>
                </c:pt>
                <c:pt idx="305">
                  <c:v>0.113755390778731</c:v>
                </c:pt>
                <c:pt idx="306">
                  <c:v>0.112060084935628</c:v>
                </c:pt>
                <c:pt idx="307">
                  <c:v>0.112886644971571</c:v>
                </c:pt>
                <c:pt idx="308">
                  <c:v>0.112886644971571</c:v>
                </c:pt>
                <c:pt idx="309">
                  <c:v>0.112473398094772</c:v>
                </c:pt>
                <c:pt idx="310">
                  <c:v>0.112473398094772</c:v>
                </c:pt>
                <c:pt idx="311">
                  <c:v>0.112473398094772</c:v>
                </c:pt>
                <c:pt idx="312">
                  <c:v>0.112473398094772</c:v>
                </c:pt>
                <c:pt idx="313">
                  <c:v>0.112473398094772</c:v>
                </c:pt>
                <c:pt idx="314">
                  <c:v>0.112473398094772</c:v>
                </c:pt>
                <c:pt idx="315">
                  <c:v>0.112473398094772</c:v>
                </c:pt>
                <c:pt idx="316">
                  <c:v>0.112308126956647</c:v>
                </c:pt>
                <c:pt idx="317">
                  <c:v>0.111811779938036</c:v>
                </c:pt>
                <c:pt idx="318">
                  <c:v>0.11152160181895</c:v>
                </c:pt>
                <c:pt idx="319">
                  <c:v>0.111563392002076</c:v>
                </c:pt>
                <c:pt idx="320">
                  <c:v>0.111646905917953</c:v>
                </c:pt>
                <c:pt idx="321">
                  <c:v>0.111478944510088</c:v>
                </c:pt>
                <c:pt idx="322">
                  <c:v>0.111394810053805</c:v>
                </c:pt>
                <c:pt idx="323">
                  <c:v>0.111394732791684</c:v>
                </c:pt>
                <c:pt idx="324">
                  <c:v>0.111352455486739</c:v>
                </c:pt>
                <c:pt idx="325">
                  <c:v>0.11118274136726</c:v>
                </c:pt>
                <c:pt idx="326">
                  <c:v>0.111140329248854</c:v>
                </c:pt>
                <c:pt idx="327">
                  <c:v>0.111310483226246</c:v>
                </c:pt>
                <c:pt idx="328">
                  <c:v>0.111267812930242</c:v>
                </c:pt>
                <c:pt idx="329">
                  <c:v>0.111011987685461</c:v>
                </c:pt>
                <c:pt idx="330">
                  <c:v>0.111097279554251</c:v>
                </c:pt>
                <c:pt idx="331">
                  <c:v>0.111225148086794</c:v>
                </c:pt>
                <c:pt idx="332">
                  <c:v>0.110926976582941</c:v>
                </c:pt>
                <c:pt idx="333">
                  <c:v>0.111011934683738</c:v>
                </c:pt>
                <c:pt idx="334">
                  <c:v>0.111011916487267</c:v>
                </c:pt>
                <c:pt idx="335">
                  <c:v>0.110969754911199</c:v>
                </c:pt>
                <c:pt idx="336">
                  <c:v>0.110885094335345</c:v>
                </c:pt>
                <c:pt idx="337">
                  <c:v>0.110885094335345</c:v>
                </c:pt>
                <c:pt idx="338">
                  <c:v>0.110843816935849</c:v>
                </c:pt>
                <c:pt idx="339">
                  <c:v>0.110802001819417</c:v>
                </c:pt>
                <c:pt idx="340">
                  <c:v>0.110843343002139</c:v>
                </c:pt>
                <c:pt idx="341">
                  <c:v>0.11076132421922</c:v>
                </c:pt>
                <c:pt idx="342">
                  <c:v>0.110638650645302</c:v>
                </c:pt>
                <c:pt idx="343">
                  <c:v>0.110962271762332</c:v>
                </c:pt>
                <c:pt idx="344">
                  <c:v>0.110682074693676</c:v>
                </c:pt>
                <c:pt idx="345">
                  <c:v>0.110602373220546</c:v>
                </c:pt>
                <c:pt idx="346">
                  <c:v>0.110721053856067</c:v>
                </c:pt>
                <c:pt idx="347">
                  <c:v>0.11076353964874</c:v>
                </c:pt>
                <c:pt idx="348">
                  <c:v>0.110725003210837</c:v>
                </c:pt>
                <c:pt idx="349">
                  <c:v>0.110876305594068</c:v>
                </c:pt>
                <c:pt idx="350">
                  <c:v>0.110689360954338</c:v>
                </c:pt>
                <c:pt idx="351">
                  <c:v>0.110652597004708</c:v>
                </c:pt>
                <c:pt idx="352">
                  <c:v>0.110870228942917</c:v>
                </c:pt>
                <c:pt idx="353">
                  <c:v>0.110797862913709</c:v>
                </c:pt>
                <c:pt idx="354">
                  <c:v>0.110692133068497</c:v>
                </c:pt>
                <c:pt idx="355">
                  <c:v>0.110796637736003</c:v>
                </c:pt>
                <c:pt idx="356">
                  <c:v>0.110796637736003</c:v>
                </c:pt>
                <c:pt idx="357">
                  <c:v>0.110827957257063</c:v>
                </c:pt>
                <c:pt idx="358">
                  <c:v>0.110858464583785</c:v>
                </c:pt>
                <c:pt idx="359">
                  <c:v>0.110702114100124</c:v>
                </c:pt>
                <c:pt idx="360">
                  <c:v>0.110763244381546</c:v>
                </c:pt>
                <c:pt idx="361">
                  <c:v>0.110705064430928</c:v>
                </c:pt>
                <c:pt idx="362">
                  <c:v>0.110732958396347</c:v>
                </c:pt>
                <c:pt idx="363">
                  <c:v>0.110759543961758</c:v>
                </c:pt>
                <c:pt idx="364">
                  <c:v>0.110703044562781</c:v>
                </c:pt>
                <c:pt idx="365">
                  <c:v>0.11072419746959</c:v>
                </c:pt>
                <c:pt idx="366">
                  <c:v>0.110605856909848</c:v>
                </c:pt>
                <c:pt idx="367">
                  <c:v>0.110720150440332</c:v>
                </c:pt>
                <c:pt idx="368">
                  <c:v>0.110550744153783</c:v>
                </c:pt>
                <c:pt idx="369">
                  <c:v>0.110592915472232</c:v>
                </c:pt>
                <c:pt idx="370">
                  <c:v>0.110557629440941</c:v>
                </c:pt>
                <c:pt idx="371">
                  <c:v>0.110629497294848</c:v>
                </c:pt>
                <c:pt idx="372">
                  <c:v>0.110535604583399</c:v>
                </c:pt>
                <c:pt idx="373">
                  <c:v>0.110593611700298</c:v>
                </c:pt>
                <c:pt idx="374">
                  <c:v>0.110605173901914</c:v>
                </c:pt>
                <c:pt idx="375">
                  <c:v>0.110568217090529</c:v>
                </c:pt>
                <c:pt idx="376">
                  <c:v>0.110545008063844</c:v>
                </c:pt>
                <c:pt idx="377">
                  <c:v>0.110545008063844</c:v>
                </c:pt>
                <c:pt idx="378">
                  <c:v>0.110545008063844</c:v>
                </c:pt>
                <c:pt idx="379">
                  <c:v>0.110545008063844</c:v>
                </c:pt>
                <c:pt idx="380">
                  <c:v>0.110545008063844</c:v>
                </c:pt>
                <c:pt idx="381">
                  <c:v>0.110545008063844</c:v>
                </c:pt>
                <c:pt idx="382">
                  <c:v>0.110545008063844</c:v>
                </c:pt>
                <c:pt idx="383">
                  <c:v>0.110545008063844</c:v>
                </c:pt>
                <c:pt idx="384">
                  <c:v>0.110545008063844</c:v>
                </c:pt>
                <c:pt idx="385">
                  <c:v>0.110274071244779</c:v>
                </c:pt>
                <c:pt idx="386">
                  <c:v>0.106772245656892</c:v>
                </c:pt>
                <c:pt idx="387">
                  <c:v>0.10147619555278</c:v>
                </c:pt>
                <c:pt idx="388">
                  <c:v>0.098243950393291</c:v>
                </c:pt>
                <c:pt idx="389">
                  <c:v>0.093644526817844</c:v>
                </c:pt>
                <c:pt idx="390">
                  <c:v>0.091319976669412</c:v>
                </c:pt>
                <c:pt idx="391">
                  <c:v>0.0865407896230727</c:v>
                </c:pt>
                <c:pt idx="392">
                  <c:v>0.083300348762083</c:v>
                </c:pt>
                <c:pt idx="393">
                  <c:v>0.0777152727390831</c:v>
                </c:pt>
                <c:pt idx="394">
                  <c:v>0.0753244709246244</c:v>
                </c:pt>
                <c:pt idx="395">
                  <c:v>0.0705076000990737</c:v>
                </c:pt>
                <c:pt idx="396">
                  <c:v>0.0656374722893258</c:v>
                </c:pt>
                <c:pt idx="397">
                  <c:v>0.0623155036195578</c:v>
                </c:pt>
                <c:pt idx="398">
                  <c:v>0.0574275912323695</c:v>
                </c:pt>
                <c:pt idx="399">
                  <c:v>0.0541306755493342</c:v>
                </c:pt>
                <c:pt idx="400">
                  <c:v>0.0508549651247132</c:v>
                </c:pt>
                <c:pt idx="401">
                  <c:v>0.0450805519784868</c:v>
                </c:pt>
                <c:pt idx="402">
                  <c:v>0.0418015261663953</c:v>
                </c:pt>
                <c:pt idx="403">
                  <c:v>0.0385408952915138</c:v>
                </c:pt>
                <c:pt idx="404">
                  <c:v>0.0336237931247185</c:v>
                </c:pt>
                <c:pt idx="405">
                  <c:v>0.0302809439668206</c:v>
                </c:pt>
                <c:pt idx="406">
                  <c:v>0.0253117743687367</c:v>
                </c:pt>
                <c:pt idx="407">
                  <c:v>0.0203356498967231</c:v>
                </c:pt>
                <c:pt idx="408">
                  <c:v>0.0178791075364016</c:v>
                </c:pt>
                <c:pt idx="409">
                  <c:v>0.0119788655013757</c:v>
                </c:pt>
                <c:pt idx="410">
                  <c:v>0.0086347725457522</c:v>
                </c:pt>
                <c:pt idx="411">
                  <c:v>0.00348261638526655</c:v>
                </c:pt>
                <c:pt idx="412">
                  <c:v>9.8105633813503E-005</c:v>
                </c:pt>
                <c:pt idx="413">
                  <c:v>-0.00501412183609543</c:v>
                </c:pt>
                <c:pt idx="414">
                  <c:v>-0.00841192722480759</c:v>
                </c:pt>
                <c:pt idx="415">
                  <c:v>-0.0126048757374552</c:v>
                </c:pt>
                <c:pt idx="416">
                  <c:v>-0.0159407817676766</c:v>
                </c:pt>
                <c:pt idx="417">
                  <c:v>-0.021009653351708</c:v>
                </c:pt>
                <c:pt idx="418">
                  <c:v>-0.024311364169224</c:v>
                </c:pt>
                <c:pt idx="419">
                  <c:v>-0.0252903989466817</c:v>
                </c:pt>
                <c:pt idx="420">
                  <c:v>-0.0256769436919572</c:v>
                </c:pt>
                <c:pt idx="421">
                  <c:v>-0.0255798717542578</c:v>
                </c:pt>
                <c:pt idx="422">
                  <c:v>-0.0256014432956402</c:v>
                </c:pt>
                <c:pt idx="423">
                  <c:v>-0.0256014432956402</c:v>
                </c:pt>
                <c:pt idx="424">
                  <c:v>-0.0256014432956402</c:v>
                </c:pt>
                <c:pt idx="425">
                  <c:v>-0.0256014432956402</c:v>
                </c:pt>
                <c:pt idx="426">
                  <c:v>-0.0256014432956402</c:v>
                </c:pt>
                <c:pt idx="427">
                  <c:v>-0.0256014432956402</c:v>
                </c:pt>
                <c:pt idx="428">
                  <c:v>-0.0256014432956402</c:v>
                </c:pt>
                <c:pt idx="429">
                  <c:v>-0.0256122074615572</c:v>
                </c:pt>
                <c:pt idx="430">
                  <c:v>-0.0257947876616176</c:v>
                </c:pt>
                <c:pt idx="431">
                  <c:v>-0.0259185051373185</c:v>
                </c:pt>
                <c:pt idx="432">
                  <c:v>-0.0260085241320034</c:v>
                </c:pt>
                <c:pt idx="433">
                  <c:v>-0.0262309673183209</c:v>
                </c:pt>
                <c:pt idx="434">
                  <c:v>-0.026277823368914</c:v>
                </c:pt>
                <c:pt idx="435">
                  <c:v>-0.0263585537156408</c:v>
                </c:pt>
                <c:pt idx="436">
                  <c:v>-0.0263585537156408</c:v>
                </c:pt>
                <c:pt idx="437">
                  <c:v>-0.0264475430598883</c:v>
                </c:pt>
                <c:pt idx="438">
                  <c:v>-0.0265509022819357</c:v>
                </c:pt>
                <c:pt idx="439">
                  <c:v>-0.0265779958142806</c:v>
                </c:pt>
                <c:pt idx="440">
                  <c:v>-0.0265587371774276</c:v>
                </c:pt>
                <c:pt idx="441">
                  <c:v>-0.0265869660600672</c:v>
                </c:pt>
                <c:pt idx="442">
                  <c:v>-0.0266428555787922</c:v>
                </c:pt>
                <c:pt idx="443">
                  <c:v>-0.0266347901856362</c:v>
                </c:pt>
                <c:pt idx="444">
                  <c:v>-0.0266363528948562</c:v>
                </c:pt>
                <c:pt idx="445">
                  <c:v>-0.0266375139647006</c:v>
                </c:pt>
                <c:pt idx="446">
                  <c:v>-0.026633896719719</c:v>
                </c:pt>
                <c:pt idx="447">
                  <c:v>-0.0266283607534254</c:v>
                </c:pt>
                <c:pt idx="448">
                  <c:v>-0.0266256829861563</c:v>
                </c:pt>
                <c:pt idx="449">
                  <c:v>-0.0266091386470476</c:v>
                </c:pt>
                <c:pt idx="450">
                  <c:v>-0.0266044515146522</c:v>
                </c:pt>
                <c:pt idx="451">
                  <c:v>-0.0265902620981763</c:v>
                </c:pt>
                <c:pt idx="452">
                  <c:v>-0.0265701237449053</c:v>
                </c:pt>
                <c:pt idx="453">
                  <c:v>-0.0265285975962023</c:v>
                </c:pt>
                <c:pt idx="454">
                  <c:v>-0.0265558086036343</c:v>
                </c:pt>
                <c:pt idx="455">
                  <c:v>-0.0265363030963052</c:v>
                </c:pt>
                <c:pt idx="456">
                  <c:v>-0.0264685688915389</c:v>
                </c:pt>
                <c:pt idx="457">
                  <c:v>-0.0264804667585692</c:v>
                </c:pt>
                <c:pt idx="458">
                  <c:v>-0.0264430185634963</c:v>
                </c:pt>
                <c:pt idx="459">
                  <c:v>-0.0263723390064687</c:v>
                </c:pt>
                <c:pt idx="460">
                  <c:v>-0.0263874554176794</c:v>
                </c:pt>
                <c:pt idx="461">
                  <c:v>-0.0263874554176794</c:v>
                </c:pt>
                <c:pt idx="462">
                  <c:v>-0.0263178088743111</c:v>
                </c:pt>
                <c:pt idx="463">
                  <c:v>-0.0263347984817195</c:v>
                </c:pt>
                <c:pt idx="464">
                  <c:v>-0.0263347984817195</c:v>
                </c:pt>
                <c:pt idx="465">
                  <c:v>-0.0262950224707785</c:v>
                </c:pt>
                <c:pt idx="466">
                  <c:v>-0.0262300120175736</c:v>
                </c:pt>
                <c:pt idx="467">
                  <c:v>-0.0262062293038774</c:v>
                </c:pt>
                <c:pt idx="468">
                  <c:v>-0.0261336361321445</c:v>
                </c:pt>
                <c:pt idx="469">
                  <c:v>-0.0261336361321445</c:v>
                </c:pt>
                <c:pt idx="470">
                  <c:v>-0.0259806966958697</c:v>
                </c:pt>
                <c:pt idx="471">
                  <c:v>-0.0259814613872546</c:v>
                </c:pt>
                <c:pt idx="472">
                  <c:v>-0.0257835835705387</c:v>
                </c:pt>
                <c:pt idx="473">
                  <c:v>-0.0257835835705387</c:v>
                </c:pt>
                <c:pt idx="474">
                  <c:v>-0.0256327646006631</c:v>
                </c:pt>
                <c:pt idx="475">
                  <c:v>-0.0255389766962613</c:v>
                </c:pt>
                <c:pt idx="476">
                  <c:v>-0.0256358991402604</c:v>
                </c:pt>
                <c:pt idx="477">
                  <c:v>-0.0256048430148742</c:v>
                </c:pt>
                <c:pt idx="478">
                  <c:v>-0.0256402300697588</c:v>
                </c:pt>
                <c:pt idx="479">
                  <c:v>-0.0253289712887705</c:v>
                </c:pt>
                <c:pt idx="480">
                  <c:v>-0.025470740493879</c:v>
                </c:pt>
                <c:pt idx="481">
                  <c:v>-0.0253250037536875</c:v>
                </c:pt>
                <c:pt idx="482">
                  <c:v>-0.0255470732685602</c:v>
                </c:pt>
                <c:pt idx="483">
                  <c:v>-0.0253956216016797</c:v>
                </c:pt>
                <c:pt idx="484">
                  <c:v>-0.0254338168549044</c:v>
                </c:pt>
                <c:pt idx="485">
                  <c:v>-0.0255891302057768</c:v>
                </c:pt>
                <c:pt idx="486">
                  <c:v>-0.0253548178063315</c:v>
                </c:pt>
                <c:pt idx="487">
                  <c:v>-0.0255144213058215</c:v>
                </c:pt>
                <c:pt idx="488">
                  <c:v>-0.0252321290089842</c:v>
                </c:pt>
                <c:pt idx="489">
                  <c:v>-0.025150938127163</c:v>
                </c:pt>
                <c:pt idx="490">
                  <c:v>-0.025150938127163</c:v>
                </c:pt>
                <c:pt idx="491">
                  <c:v>-0.025150938127163</c:v>
                </c:pt>
                <c:pt idx="492">
                  <c:v>-0.025150938127163</c:v>
                </c:pt>
                <c:pt idx="493">
                  <c:v>-0.025150938127163</c:v>
                </c:pt>
                <c:pt idx="494">
                  <c:v>-0.025150938127163</c:v>
                </c:pt>
                <c:pt idx="495">
                  <c:v>-0.025150938127163</c:v>
                </c:pt>
                <c:pt idx="496">
                  <c:v>-0.025150938127163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-2.50089419201087E-006</c:v>
                </c:pt>
                <c:pt idx="47">
                  <c:v>-1.42312798476952E-005</c:v>
                </c:pt>
                <c:pt idx="48">
                  <c:v>-2.34607709606159E-005</c:v>
                </c:pt>
                <c:pt idx="49">
                  <c:v>-4.70480695236599E-005</c:v>
                </c:pt>
                <c:pt idx="50">
                  <c:v>-6.26786531449551E-005</c:v>
                </c:pt>
                <c:pt idx="51">
                  <c:v>-9.2280001680615E-005</c:v>
                </c:pt>
                <c:pt idx="52">
                  <c:v>-0.000107263036127545</c:v>
                </c:pt>
                <c:pt idx="53">
                  <c:v>-0.000133827588795542</c:v>
                </c:pt>
                <c:pt idx="54">
                  <c:v>-0.000151505037378141</c:v>
                </c:pt>
                <c:pt idx="55">
                  <c:v>-0.000188735597756467</c:v>
                </c:pt>
                <c:pt idx="56">
                  <c:v>-0.000213431914992289</c:v>
                </c:pt>
                <c:pt idx="57">
                  <c:v>-0.00024898773704577</c:v>
                </c:pt>
                <c:pt idx="58">
                  <c:v>-0.000285459062118802</c:v>
                </c:pt>
                <c:pt idx="59">
                  <c:v>-0.000355394671937163</c:v>
                </c:pt>
                <c:pt idx="60">
                  <c:v>-0.000418363502303282</c:v>
                </c:pt>
                <c:pt idx="61">
                  <c:v>-0.000465195616784944</c:v>
                </c:pt>
                <c:pt idx="62">
                  <c:v>-0.00051483377899106</c:v>
                </c:pt>
                <c:pt idx="63">
                  <c:v>-0.000594504894114384</c:v>
                </c:pt>
                <c:pt idx="64">
                  <c:v>-0.00064738079778289</c:v>
                </c:pt>
                <c:pt idx="65">
                  <c:v>-0.000750021296821018</c:v>
                </c:pt>
                <c:pt idx="66">
                  <c:v>-0.000797538106020616</c:v>
                </c:pt>
                <c:pt idx="67">
                  <c:v>-0.000883543290849382</c:v>
                </c:pt>
                <c:pt idx="68">
                  <c:v>-0.000969555903518086</c:v>
                </c:pt>
                <c:pt idx="69">
                  <c:v>-0.00102814808277924</c:v>
                </c:pt>
                <c:pt idx="70">
                  <c:v>-0.00111651271166441</c:v>
                </c:pt>
                <c:pt idx="71">
                  <c:v>-0.00118987933151909</c:v>
                </c:pt>
                <c:pt idx="72">
                  <c:v>-0.00130305905563493</c:v>
                </c:pt>
                <c:pt idx="73">
                  <c:v>-0.00137594189221804</c:v>
                </c:pt>
                <c:pt idx="74">
                  <c:v>-0.0014570046057936</c:v>
                </c:pt>
                <c:pt idx="75">
                  <c:v>-0.00156371649658499</c:v>
                </c:pt>
                <c:pt idx="76">
                  <c:v>-0.00162370798971538</c:v>
                </c:pt>
                <c:pt idx="77">
                  <c:v>-0.00168349852990225</c:v>
                </c:pt>
                <c:pt idx="78">
                  <c:v>-0.00168426517063647</c:v>
                </c:pt>
                <c:pt idx="79">
                  <c:v>-0.00168784530737008</c:v>
                </c:pt>
                <c:pt idx="80">
                  <c:v>-0.0016838930123128</c:v>
                </c:pt>
                <c:pt idx="81">
                  <c:v>-0.00168433215664489</c:v>
                </c:pt>
                <c:pt idx="82">
                  <c:v>-0.00168433215664489</c:v>
                </c:pt>
                <c:pt idx="83">
                  <c:v>-0.00168433215664489</c:v>
                </c:pt>
                <c:pt idx="84">
                  <c:v>-0.00168433215664489</c:v>
                </c:pt>
                <c:pt idx="85">
                  <c:v>-0.00168433215664489</c:v>
                </c:pt>
                <c:pt idx="86">
                  <c:v>-0.00168433215664489</c:v>
                </c:pt>
                <c:pt idx="87">
                  <c:v>-0.00168433215664489</c:v>
                </c:pt>
                <c:pt idx="88">
                  <c:v>-0.00168433215664489</c:v>
                </c:pt>
                <c:pt idx="89">
                  <c:v>-0.00168509135569229</c:v>
                </c:pt>
                <c:pt idx="90">
                  <c:v>-0.00168503925382862</c:v>
                </c:pt>
                <c:pt idx="91">
                  <c:v>-0.00168474152842631</c:v>
                </c:pt>
                <c:pt idx="92">
                  <c:v>-0.0016841907399806</c:v>
                </c:pt>
                <c:pt idx="93">
                  <c:v>-0.00168903613276015</c:v>
                </c:pt>
                <c:pt idx="94">
                  <c:v>-0.00169376237363362</c:v>
                </c:pt>
                <c:pt idx="95">
                  <c:v>-0.00169980578949002</c:v>
                </c:pt>
                <c:pt idx="96">
                  <c:v>-0.00170252951515524</c:v>
                </c:pt>
                <c:pt idx="97">
                  <c:v>-0.00168300799853423</c:v>
                </c:pt>
                <c:pt idx="98">
                  <c:v>-0.00167134625966257</c:v>
                </c:pt>
                <c:pt idx="99">
                  <c:v>-0.00168748856787399</c:v>
                </c:pt>
                <c:pt idx="100">
                  <c:v>-0.00168748856787399</c:v>
                </c:pt>
                <c:pt idx="101">
                  <c:v>-0.00165056188433854</c:v>
                </c:pt>
                <c:pt idx="102">
                  <c:v>-0.00165056188433854</c:v>
                </c:pt>
                <c:pt idx="103">
                  <c:v>-0.00165056188433854</c:v>
                </c:pt>
                <c:pt idx="104">
                  <c:v>-0.00168615871501417</c:v>
                </c:pt>
                <c:pt idx="105">
                  <c:v>-0.00167779435471797</c:v>
                </c:pt>
                <c:pt idx="106">
                  <c:v>-0.00169520710558998</c:v>
                </c:pt>
                <c:pt idx="107">
                  <c:v>-0.00169520710558998</c:v>
                </c:pt>
                <c:pt idx="108">
                  <c:v>-0.00173497128848061</c:v>
                </c:pt>
                <c:pt idx="109">
                  <c:v>-0.00174544710888826</c:v>
                </c:pt>
                <c:pt idx="110">
                  <c:v>-0.00174425698619868</c:v>
                </c:pt>
                <c:pt idx="111">
                  <c:v>-0.00173190230391062</c:v>
                </c:pt>
                <c:pt idx="112">
                  <c:v>-0.00178348812713405</c:v>
                </c:pt>
                <c:pt idx="113">
                  <c:v>-0.0018809959287289</c:v>
                </c:pt>
                <c:pt idx="114">
                  <c:v>-0.00182110282193961</c:v>
                </c:pt>
                <c:pt idx="115">
                  <c:v>-0.00193185889229286</c:v>
                </c:pt>
                <c:pt idx="116">
                  <c:v>-0.00199975611428813</c:v>
                </c:pt>
                <c:pt idx="117">
                  <c:v>-0.00192885479898381</c:v>
                </c:pt>
                <c:pt idx="118">
                  <c:v>-0.00194713373721343</c:v>
                </c:pt>
                <c:pt idx="119">
                  <c:v>-0.00216013941444043</c:v>
                </c:pt>
                <c:pt idx="120">
                  <c:v>-0.00207923765118653</c:v>
                </c:pt>
                <c:pt idx="121">
                  <c:v>-0.00214274204938847</c:v>
                </c:pt>
                <c:pt idx="122">
                  <c:v>-0.00218672589165046</c:v>
                </c:pt>
                <c:pt idx="123">
                  <c:v>-0.00218672589165046</c:v>
                </c:pt>
                <c:pt idx="124">
                  <c:v>-0.00223545212723275</c:v>
                </c:pt>
                <c:pt idx="125">
                  <c:v>-0.00236093578665677</c:v>
                </c:pt>
                <c:pt idx="126">
                  <c:v>-0.00238781057269191</c:v>
                </c:pt>
                <c:pt idx="127">
                  <c:v>-0.00249534766972377</c:v>
                </c:pt>
                <c:pt idx="128">
                  <c:v>-0.00246719002763028</c:v>
                </c:pt>
                <c:pt idx="129">
                  <c:v>-0.00252434817786335</c:v>
                </c:pt>
                <c:pt idx="130">
                  <c:v>-0.00258413252870615</c:v>
                </c:pt>
                <c:pt idx="131">
                  <c:v>-0.00264569907997678</c:v>
                </c:pt>
                <c:pt idx="132">
                  <c:v>-0.00270841740294574</c:v>
                </c:pt>
                <c:pt idx="133">
                  <c:v>-0.00280373265380693</c:v>
                </c:pt>
                <c:pt idx="134">
                  <c:v>-0.00280373265380693</c:v>
                </c:pt>
                <c:pt idx="135">
                  <c:v>-0.00276999920549108</c:v>
                </c:pt>
                <c:pt idx="136">
                  <c:v>-0.00294120633933051</c:v>
                </c:pt>
                <c:pt idx="137">
                  <c:v>-0.00304658181325544</c:v>
                </c:pt>
                <c:pt idx="138">
                  <c:v>-0.00315485907870595</c:v>
                </c:pt>
                <c:pt idx="139">
                  <c:v>-0.00326602298649847</c:v>
                </c:pt>
                <c:pt idx="140">
                  <c:v>-0.00334405640222469</c:v>
                </c:pt>
                <c:pt idx="141">
                  <c:v>-0.00319148176642409</c:v>
                </c:pt>
                <c:pt idx="142">
                  <c:v>-0.00318981346703839</c:v>
                </c:pt>
                <c:pt idx="143">
                  <c:v>-0.00326668494371132</c:v>
                </c:pt>
                <c:pt idx="144">
                  <c:v>-0.00350458945469723</c:v>
                </c:pt>
                <c:pt idx="145">
                  <c:v>-0.00342350873826099</c:v>
                </c:pt>
                <c:pt idx="146">
                  <c:v>-0.00362602344661543</c:v>
                </c:pt>
                <c:pt idx="147">
                  <c:v>-0.00362602344661543</c:v>
                </c:pt>
                <c:pt idx="148">
                  <c:v>-0.00366750676411824</c:v>
                </c:pt>
                <c:pt idx="149">
                  <c:v>-0.00366750676411824</c:v>
                </c:pt>
                <c:pt idx="150">
                  <c:v>-0.00366750676411824</c:v>
                </c:pt>
                <c:pt idx="151">
                  <c:v>-0.00366750676411824</c:v>
                </c:pt>
                <c:pt idx="152">
                  <c:v>-0.00366750676411824</c:v>
                </c:pt>
                <c:pt idx="153">
                  <c:v>-0.00366750676411824</c:v>
                </c:pt>
                <c:pt idx="154">
                  <c:v>-0.00366750676411824</c:v>
                </c:pt>
                <c:pt idx="155">
                  <c:v>-0.00366750676411824</c:v>
                </c:pt>
                <c:pt idx="156">
                  <c:v>-0.00366750676411824</c:v>
                </c:pt>
                <c:pt idx="157">
                  <c:v>-0.00366750676411824</c:v>
                </c:pt>
                <c:pt idx="158">
                  <c:v>0.00559657331228382</c:v>
                </c:pt>
                <c:pt idx="159">
                  <c:v>0.0142376210249737</c:v>
                </c:pt>
                <c:pt idx="160">
                  <c:v>0.0322311210902124</c:v>
                </c:pt>
                <c:pt idx="161">
                  <c:v>0.0438253174366688</c:v>
                </c:pt>
                <c:pt idx="162">
                  <c:v>0.0607411328196775</c:v>
                </c:pt>
                <c:pt idx="163">
                  <c:v>0.0723786723538356</c:v>
                </c:pt>
                <c:pt idx="164">
                  <c:v>0.0837689984197438</c:v>
                </c:pt>
                <c:pt idx="165">
                  <c:v>0.0952022629981313</c:v>
                </c:pt>
                <c:pt idx="166">
                  <c:v>0.115410204016616</c:v>
                </c:pt>
                <c:pt idx="167">
                  <c:v>0.133082960889341</c:v>
                </c:pt>
                <c:pt idx="168">
                  <c:v>0.144933521714672</c:v>
                </c:pt>
                <c:pt idx="169">
                  <c:v>0.156618333999281</c:v>
                </c:pt>
                <c:pt idx="170">
                  <c:v>0.17425020625028</c:v>
                </c:pt>
                <c:pt idx="171">
                  <c:v>0.192090358159328</c:v>
                </c:pt>
                <c:pt idx="172">
                  <c:v>0.201198110627972</c:v>
                </c:pt>
                <c:pt idx="173">
                  <c:v>0.219454471312874</c:v>
                </c:pt>
                <c:pt idx="174">
                  <c:v>0.237418300656486</c:v>
                </c:pt>
                <c:pt idx="175">
                  <c:v>0.249687101653989</c:v>
                </c:pt>
                <c:pt idx="176">
                  <c:v>0.26819298843663</c:v>
                </c:pt>
                <c:pt idx="177">
                  <c:v>0.280461908026484</c:v>
                </c:pt>
                <c:pt idx="178">
                  <c:v>0.299009390683161</c:v>
                </c:pt>
                <c:pt idx="179">
                  <c:v>0.311652863074214</c:v>
                </c:pt>
                <c:pt idx="180">
                  <c:v>0.324297335376268</c:v>
                </c:pt>
                <c:pt idx="181">
                  <c:v>0.343347275104943</c:v>
                </c:pt>
                <c:pt idx="182">
                  <c:v>0.355908440202507</c:v>
                </c:pt>
                <c:pt idx="183">
                  <c:v>0.378285903692791</c:v>
                </c:pt>
                <c:pt idx="184">
                  <c:v>0.391055412637972</c:v>
                </c:pt>
                <c:pt idx="185">
                  <c:v>0.404157546051365</c:v>
                </c:pt>
                <c:pt idx="186">
                  <c:v>0.423746607431623</c:v>
                </c:pt>
                <c:pt idx="187">
                  <c:v>0.44328979534735</c:v>
                </c:pt>
                <c:pt idx="188">
                  <c:v>0.456427141331669</c:v>
                </c:pt>
                <c:pt idx="189">
                  <c:v>0.475884472709575</c:v>
                </c:pt>
                <c:pt idx="190">
                  <c:v>0.485693353001243</c:v>
                </c:pt>
                <c:pt idx="191">
                  <c:v>0.499284315966213</c:v>
                </c:pt>
                <c:pt idx="192">
                  <c:v>0.500904954382082</c:v>
                </c:pt>
                <c:pt idx="193">
                  <c:v>0.500946499023368</c:v>
                </c:pt>
                <c:pt idx="194">
                  <c:v>0.500406457369262</c:v>
                </c:pt>
                <c:pt idx="195">
                  <c:v>0.500821785825194</c:v>
                </c:pt>
                <c:pt idx="196">
                  <c:v>0.500987937459124</c:v>
                </c:pt>
                <c:pt idx="197">
                  <c:v>0.500987937459124</c:v>
                </c:pt>
                <c:pt idx="198">
                  <c:v>0.500987937459124</c:v>
                </c:pt>
                <c:pt idx="199">
                  <c:v>0.500987937459124</c:v>
                </c:pt>
                <c:pt idx="200">
                  <c:v>0.500987937459124</c:v>
                </c:pt>
                <c:pt idx="201">
                  <c:v>0.500987937459124</c:v>
                </c:pt>
                <c:pt idx="202">
                  <c:v>0.500987937459124</c:v>
                </c:pt>
                <c:pt idx="203">
                  <c:v>0.50123716153729</c:v>
                </c:pt>
                <c:pt idx="204">
                  <c:v>0.501528315151515</c:v>
                </c:pt>
                <c:pt idx="205">
                  <c:v>0.502069808611665</c:v>
                </c:pt>
                <c:pt idx="206">
                  <c:v>0.502946354208802</c:v>
                </c:pt>
                <c:pt idx="207">
                  <c:v>0.503699460539451</c:v>
                </c:pt>
                <c:pt idx="208">
                  <c:v>0.504831191700828</c:v>
                </c:pt>
                <c:pt idx="209">
                  <c:v>0.505628688018365</c:v>
                </c:pt>
                <c:pt idx="210">
                  <c:v>0.506469233437576</c:v>
                </c:pt>
                <c:pt idx="211">
                  <c:v>0.50747922981509</c:v>
                </c:pt>
                <c:pt idx="212">
                  <c:v>0.507816674598772</c:v>
                </c:pt>
                <c:pt idx="213">
                  <c:v>0.507816674598772</c:v>
                </c:pt>
                <c:pt idx="214">
                  <c:v>0.507943852310285</c:v>
                </c:pt>
                <c:pt idx="215">
                  <c:v>0.508495662103118</c:v>
                </c:pt>
                <c:pt idx="216">
                  <c:v>0.509303312301205</c:v>
                </c:pt>
                <c:pt idx="217">
                  <c:v>0.50934587743289</c:v>
                </c:pt>
                <c:pt idx="218">
                  <c:v>0.509729466739054</c:v>
                </c:pt>
                <c:pt idx="219">
                  <c:v>0.510241195616379</c:v>
                </c:pt>
                <c:pt idx="220">
                  <c:v>0.510326494804883</c:v>
                </c:pt>
                <c:pt idx="221">
                  <c:v>0.51032653389371</c:v>
                </c:pt>
                <c:pt idx="222">
                  <c:v>0.510454231268221</c:v>
                </c:pt>
                <c:pt idx="223">
                  <c:v>0.510539233478702</c:v>
                </c:pt>
                <c:pt idx="224">
                  <c:v>0.510581617057661</c:v>
                </c:pt>
                <c:pt idx="225">
                  <c:v>0.510792690883162</c:v>
                </c:pt>
                <c:pt idx="226">
                  <c:v>0.510876750709041</c:v>
                </c:pt>
                <c:pt idx="227">
                  <c:v>0.510960748478086</c:v>
                </c:pt>
                <c:pt idx="228">
                  <c:v>0.510960748478086</c:v>
                </c:pt>
                <c:pt idx="229">
                  <c:v>0.511126032511151</c:v>
                </c:pt>
                <c:pt idx="230">
                  <c:v>0.511167364829375</c:v>
                </c:pt>
                <c:pt idx="231">
                  <c:v>0.511330107001885</c:v>
                </c:pt>
                <c:pt idx="232">
                  <c:v>0.511491211255008</c:v>
                </c:pt>
                <c:pt idx="233">
                  <c:v>0.511491211255008</c:v>
                </c:pt>
                <c:pt idx="234">
                  <c:v>0.511726013453112</c:v>
                </c:pt>
                <c:pt idx="235">
                  <c:v>0.511648794553953</c:v>
                </c:pt>
                <c:pt idx="236">
                  <c:v>0.511689008015348</c:v>
                </c:pt>
                <c:pt idx="237">
                  <c:v>0.512065539375708</c:v>
                </c:pt>
                <c:pt idx="238">
                  <c:v>0.512028138400015</c:v>
                </c:pt>
                <c:pt idx="239">
                  <c:v>0.512170125407412</c:v>
                </c:pt>
                <c:pt idx="240">
                  <c:v>0.512134335122002</c:v>
                </c:pt>
                <c:pt idx="241">
                  <c:v>0.512065053452799</c:v>
                </c:pt>
                <c:pt idx="242">
                  <c:v>0.51226984662527</c:v>
                </c:pt>
                <c:pt idx="243">
                  <c:v>0.51197087899634</c:v>
                </c:pt>
                <c:pt idx="244">
                  <c:v>0.512133382517144</c:v>
                </c:pt>
                <c:pt idx="245">
                  <c:v>0.512260002263019</c:v>
                </c:pt>
                <c:pt idx="246">
                  <c:v>0.512226015742921</c:v>
                </c:pt>
                <c:pt idx="247">
                  <c:v>0.512255789736215</c:v>
                </c:pt>
                <c:pt idx="248">
                  <c:v>0.512083751487893</c:v>
                </c:pt>
                <c:pt idx="249">
                  <c:v>0.512111464853671</c:v>
                </c:pt>
                <c:pt idx="250">
                  <c:v>0.512113130742907</c:v>
                </c:pt>
                <c:pt idx="251">
                  <c:v>0.512139021092339</c:v>
                </c:pt>
                <c:pt idx="252">
                  <c:v>0.512164355952229</c:v>
                </c:pt>
                <c:pt idx="253">
                  <c:v>0.512020740771295</c:v>
                </c:pt>
                <c:pt idx="254">
                  <c:v>0.512086544897196</c:v>
                </c:pt>
                <c:pt idx="255">
                  <c:v>0.511960246969615</c:v>
                </c:pt>
                <c:pt idx="256">
                  <c:v>0.512057690026121</c:v>
                </c:pt>
                <c:pt idx="257">
                  <c:v>0.512003679082649</c:v>
                </c:pt>
                <c:pt idx="258">
                  <c:v>0.512057702664036</c:v>
                </c:pt>
                <c:pt idx="259">
                  <c:v>0.512076080634292</c:v>
                </c:pt>
                <c:pt idx="260">
                  <c:v>0.512132938600201</c:v>
                </c:pt>
                <c:pt idx="261">
                  <c:v>0.512107129192941</c:v>
                </c:pt>
                <c:pt idx="262">
                  <c:v>0.512118712217867</c:v>
                </c:pt>
                <c:pt idx="263">
                  <c:v>0.512118712217867</c:v>
                </c:pt>
                <c:pt idx="264">
                  <c:v>0.512118712217867</c:v>
                </c:pt>
                <c:pt idx="265">
                  <c:v>0.512118712217867</c:v>
                </c:pt>
                <c:pt idx="266">
                  <c:v>0.512118712217867</c:v>
                </c:pt>
                <c:pt idx="267">
                  <c:v>0.512118712217867</c:v>
                </c:pt>
                <c:pt idx="268">
                  <c:v>0.512118712217867</c:v>
                </c:pt>
                <c:pt idx="269">
                  <c:v>0.512118712217867</c:v>
                </c:pt>
                <c:pt idx="270">
                  <c:v>0.512118712217867</c:v>
                </c:pt>
                <c:pt idx="271">
                  <c:v>0.512118712217867</c:v>
                </c:pt>
                <c:pt idx="272">
                  <c:v>0.51520517091243</c:v>
                </c:pt>
                <c:pt idx="273">
                  <c:v>0.517608791919308</c:v>
                </c:pt>
                <c:pt idx="274">
                  <c:v>0.523249750076731</c:v>
                </c:pt>
                <c:pt idx="275">
                  <c:v>0.526913449468497</c:v>
                </c:pt>
                <c:pt idx="276">
                  <c:v>0.529152066046266</c:v>
                </c:pt>
                <c:pt idx="277">
                  <c:v>0.534525871852934</c:v>
                </c:pt>
                <c:pt idx="278">
                  <c:v>0.536835567827735</c:v>
                </c:pt>
                <c:pt idx="279">
                  <c:v>0.541434720072203</c:v>
                </c:pt>
                <c:pt idx="280">
                  <c:v>0.546068073211935</c:v>
                </c:pt>
                <c:pt idx="281">
                  <c:v>0.549178580358046</c:v>
                </c:pt>
                <c:pt idx="282">
                  <c:v>0.553797955960901</c:v>
                </c:pt>
                <c:pt idx="283">
                  <c:v>0.556881581524718</c:v>
                </c:pt>
                <c:pt idx="284">
                  <c:v>0.561603552816935</c:v>
                </c:pt>
                <c:pt idx="285">
                  <c:v>0.563937578174215</c:v>
                </c:pt>
                <c:pt idx="286">
                  <c:v>0.569437495356979</c:v>
                </c:pt>
                <c:pt idx="287">
                  <c:v>0.572603970311116</c:v>
                </c:pt>
                <c:pt idx="288">
                  <c:v>0.575706065205909</c:v>
                </c:pt>
                <c:pt idx="289">
                  <c:v>0.580441941272191</c:v>
                </c:pt>
                <c:pt idx="290">
                  <c:v>0.584393900462852</c:v>
                </c:pt>
                <c:pt idx="291">
                  <c:v>0.587571012771548</c:v>
                </c:pt>
                <c:pt idx="292">
                  <c:v>0.592324887938454</c:v>
                </c:pt>
                <c:pt idx="293">
                  <c:v>0.597124207554879</c:v>
                </c:pt>
                <c:pt idx="294">
                  <c:v>0.600310266891508</c:v>
                </c:pt>
                <c:pt idx="295">
                  <c:v>0.605094829368216</c:v>
                </c:pt>
                <c:pt idx="296">
                  <c:v>0.607497096601323</c:v>
                </c:pt>
                <c:pt idx="297">
                  <c:v>0.612319263919079</c:v>
                </c:pt>
                <c:pt idx="298">
                  <c:v>0.61717619905987</c:v>
                </c:pt>
                <c:pt idx="299">
                  <c:v>0.620394490905138</c:v>
                </c:pt>
                <c:pt idx="300">
                  <c:v>0.623665168917347</c:v>
                </c:pt>
                <c:pt idx="301">
                  <c:v>0.628515876593288</c:v>
                </c:pt>
                <c:pt idx="302">
                  <c:v>0.631764880389131</c:v>
                </c:pt>
                <c:pt idx="303">
                  <c:v>0.635813262691594</c:v>
                </c:pt>
                <c:pt idx="304">
                  <c:v>0.640735468133777</c:v>
                </c:pt>
                <c:pt idx="305">
                  <c:v>0.641444879779394</c:v>
                </c:pt>
                <c:pt idx="306">
                  <c:v>0.641872836968859</c:v>
                </c:pt>
                <c:pt idx="307">
                  <c:v>0.641662425978511</c:v>
                </c:pt>
                <c:pt idx="308">
                  <c:v>0.641662425978511</c:v>
                </c:pt>
                <c:pt idx="309">
                  <c:v>0.641767761286568</c:v>
                </c:pt>
                <c:pt idx="310">
                  <c:v>0.641767761286568</c:v>
                </c:pt>
                <c:pt idx="311">
                  <c:v>0.641767761286568</c:v>
                </c:pt>
                <c:pt idx="312">
                  <c:v>0.641767761286568</c:v>
                </c:pt>
                <c:pt idx="313">
                  <c:v>0.641767761286568</c:v>
                </c:pt>
                <c:pt idx="314">
                  <c:v>0.641767761286568</c:v>
                </c:pt>
                <c:pt idx="315">
                  <c:v>0.641767761286568</c:v>
                </c:pt>
                <c:pt idx="316">
                  <c:v>0.641810003588417</c:v>
                </c:pt>
                <c:pt idx="317">
                  <c:v>0.641934615946219</c:v>
                </c:pt>
                <c:pt idx="318">
                  <c:v>0.642004702553659</c:v>
                </c:pt>
                <c:pt idx="319">
                  <c:v>0.64199614688959</c:v>
                </c:pt>
                <c:pt idx="320">
                  <c:v>0.64197882158477</c:v>
                </c:pt>
                <c:pt idx="321">
                  <c:v>0.64200864180586</c:v>
                </c:pt>
                <c:pt idx="322">
                  <c:v>0.642022645619073</c:v>
                </c:pt>
                <c:pt idx="323">
                  <c:v>0.642022107794888</c:v>
                </c:pt>
                <c:pt idx="324">
                  <c:v>0.642027703737135</c:v>
                </c:pt>
                <c:pt idx="325">
                  <c:v>0.64204491274324</c:v>
                </c:pt>
                <c:pt idx="326">
                  <c:v>0.642049475068975</c:v>
                </c:pt>
                <c:pt idx="327">
                  <c:v>0.64203736782705</c:v>
                </c:pt>
                <c:pt idx="328">
                  <c:v>0.642037733392658</c:v>
                </c:pt>
                <c:pt idx="329">
                  <c:v>0.642042585940751</c:v>
                </c:pt>
                <c:pt idx="330">
                  <c:v>0.642042779462195</c:v>
                </c:pt>
                <c:pt idx="331">
                  <c:v>0.642046998956596</c:v>
                </c:pt>
                <c:pt idx="332">
                  <c:v>0.642032617146255</c:v>
                </c:pt>
                <c:pt idx="333">
                  <c:v>0.642040438227577</c:v>
                </c:pt>
                <c:pt idx="334">
                  <c:v>0.642040638366639</c:v>
                </c:pt>
                <c:pt idx="335">
                  <c:v>0.642034021797548</c:v>
                </c:pt>
                <c:pt idx="336">
                  <c:v>0.642023551613211</c:v>
                </c:pt>
                <c:pt idx="337">
                  <c:v>0.642023551613211</c:v>
                </c:pt>
                <c:pt idx="338">
                  <c:v>0.64201239660543</c:v>
                </c:pt>
                <c:pt idx="339">
                  <c:v>0.642003972656472</c:v>
                </c:pt>
                <c:pt idx="340">
                  <c:v>0.642014441261641</c:v>
                </c:pt>
                <c:pt idx="341">
                  <c:v>0.641991031171653</c:v>
                </c:pt>
                <c:pt idx="342">
                  <c:v>0.641954709129314</c:v>
                </c:pt>
                <c:pt idx="343">
                  <c:v>0.642062669483805</c:v>
                </c:pt>
                <c:pt idx="344">
                  <c:v>0.641959688069041</c:v>
                </c:pt>
                <c:pt idx="345">
                  <c:v>0.64192931677481</c:v>
                </c:pt>
                <c:pt idx="346">
                  <c:v>0.641977098282741</c:v>
                </c:pt>
                <c:pt idx="347">
                  <c:v>0.641986400617904</c:v>
                </c:pt>
                <c:pt idx="348">
                  <c:v>0.641968135130316</c:v>
                </c:pt>
                <c:pt idx="349">
                  <c:v>0.64204693166989</c:v>
                </c:pt>
                <c:pt idx="350">
                  <c:v>0.641944370328474</c:v>
                </c:pt>
                <c:pt idx="351">
                  <c:v>0.641922757899396</c:v>
                </c:pt>
                <c:pt idx="352">
                  <c:v>0.642057327593094</c:v>
                </c:pt>
                <c:pt idx="353">
                  <c:v>0.642012142979179</c:v>
                </c:pt>
                <c:pt idx="354">
                  <c:v>0.641940090957794</c:v>
                </c:pt>
                <c:pt idx="355">
                  <c:v>0.642013929651637</c:v>
                </c:pt>
                <c:pt idx="356">
                  <c:v>0.642013929651637</c:v>
                </c:pt>
                <c:pt idx="357">
                  <c:v>0.642042969151618</c:v>
                </c:pt>
                <c:pt idx="358">
                  <c:v>0.642072831737631</c:v>
                </c:pt>
                <c:pt idx="359">
                  <c:v>0.641927815996859</c:v>
                </c:pt>
                <c:pt idx="360">
                  <c:v>0.641987314770555</c:v>
                </c:pt>
                <c:pt idx="361">
                  <c:v>0.641924946239401</c:v>
                </c:pt>
                <c:pt idx="362">
                  <c:v>0.641957204754187</c:v>
                </c:pt>
                <c:pt idx="363">
                  <c:v>0.641990555572023</c:v>
                </c:pt>
                <c:pt idx="364">
                  <c:v>0.64192642403459</c:v>
                </c:pt>
                <c:pt idx="365">
                  <c:v>0.641963705577241</c:v>
                </c:pt>
                <c:pt idx="366">
                  <c:v>0.641786328467678</c:v>
                </c:pt>
                <c:pt idx="367">
                  <c:v>0.641966314732483</c:v>
                </c:pt>
                <c:pt idx="368">
                  <c:v>0.641670185262265</c:v>
                </c:pt>
                <c:pt idx="369">
                  <c:v>0.641744361268511</c:v>
                </c:pt>
                <c:pt idx="370">
                  <c:v>0.641666700047667</c:v>
                </c:pt>
                <c:pt idx="371">
                  <c:v>0.64182142034499</c:v>
                </c:pt>
                <c:pt idx="372">
                  <c:v>0.64158342480495</c:v>
                </c:pt>
                <c:pt idx="373">
                  <c:v>0.641743842632974</c:v>
                </c:pt>
                <c:pt idx="374">
                  <c:v>0.641784918979226</c:v>
                </c:pt>
                <c:pt idx="375">
                  <c:v>0.641662434858459</c:v>
                </c:pt>
                <c:pt idx="376">
                  <c:v>0.64158036122437</c:v>
                </c:pt>
                <c:pt idx="377">
                  <c:v>0.64158036122437</c:v>
                </c:pt>
                <c:pt idx="378">
                  <c:v>0.64158036122437</c:v>
                </c:pt>
                <c:pt idx="379">
                  <c:v>0.64158036122437</c:v>
                </c:pt>
                <c:pt idx="380">
                  <c:v>0.64158036122437</c:v>
                </c:pt>
                <c:pt idx="381">
                  <c:v>0.64158036122437</c:v>
                </c:pt>
                <c:pt idx="382">
                  <c:v>0.64158036122437</c:v>
                </c:pt>
                <c:pt idx="383">
                  <c:v>0.64158036122437</c:v>
                </c:pt>
                <c:pt idx="384">
                  <c:v>0.64158036122437</c:v>
                </c:pt>
                <c:pt idx="385">
                  <c:v>0.640593367887044</c:v>
                </c:pt>
                <c:pt idx="386">
                  <c:v>0.627845314936286</c:v>
                </c:pt>
                <c:pt idx="387">
                  <c:v>0.608602458364656</c:v>
                </c:pt>
                <c:pt idx="388">
                  <c:v>0.596841771791465</c:v>
                </c:pt>
                <c:pt idx="389">
                  <c:v>0.580149555795774</c:v>
                </c:pt>
                <c:pt idx="390">
                  <c:v>0.571721821389448</c:v>
                </c:pt>
                <c:pt idx="391">
                  <c:v>0.554371372529268</c:v>
                </c:pt>
                <c:pt idx="392">
                  <c:v>0.542568711227296</c:v>
                </c:pt>
                <c:pt idx="393">
                  <c:v>0.522166933276203</c:v>
                </c:pt>
                <c:pt idx="394">
                  <c:v>0.513403601134949</c:v>
                </c:pt>
                <c:pt idx="395">
                  <c:v>0.49575394522085</c:v>
                </c:pt>
                <c:pt idx="396">
                  <c:v>0.477853594946031</c:v>
                </c:pt>
                <c:pt idx="397">
                  <c:v>0.465631119210973</c:v>
                </c:pt>
                <c:pt idx="398">
                  <c:v>0.447603026606664</c:v>
                </c:pt>
                <c:pt idx="399">
                  <c:v>0.43541794313475</c:v>
                </c:pt>
                <c:pt idx="400">
                  <c:v>0.423271306165513</c:v>
                </c:pt>
                <c:pt idx="401">
                  <c:v>0.401772034779935</c:v>
                </c:pt>
                <c:pt idx="402">
                  <c:v>0.389493822413204</c:v>
                </c:pt>
                <c:pt idx="403">
                  <c:v>0.37725484139543</c:v>
                </c:pt>
                <c:pt idx="404">
                  <c:v>0.358748874072792</c:v>
                </c:pt>
                <c:pt idx="405">
                  <c:v>0.346134606160253</c:v>
                </c:pt>
                <c:pt idx="406">
                  <c:v>0.327333610121215</c:v>
                </c:pt>
                <c:pt idx="407">
                  <c:v>0.308446237848062</c:v>
                </c:pt>
                <c:pt idx="408">
                  <c:v>0.299082455317608</c:v>
                </c:pt>
                <c:pt idx="409">
                  <c:v>0.276557664361352</c:v>
                </c:pt>
                <c:pt idx="410">
                  <c:v>0.263767329353496</c:v>
                </c:pt>
                <c:pt idx="411">
                  <c:v>0.244044355014904</c:v>
                </c:pt>
                <c:pt idx="412">
                  <c:v>0.231044197123407</c:v>
                </c:pt>
                <c:pt idx="413">
                  <c:v>0.211354892915185</c:v>
                </c:pt>
                <c:pt idx="414">
                  <c:v>0.198226007628112</c:v>
                </c:pt>
                <c:pt idx="415">
                  <c:v>0.18199907711724</c:v>
                </c:pt>
                <c:pt idx="416">
                  <c:v>0.16907443086893</c:v>
                </c:pt>
                <c:pt idx="417">
                  <c:v>0.149417957832117</c:v>
                </c:pt>
                <c:pt idx="418">
                  <c:v>0.13661661645057</c:v>
                </c:pt>
                <c:pt idx="419">
                  <c:v>0.132817295268088</c:v>
                </c:pt>
                <c:pt idx="420">
                  <c:v>0.131331496391003</c:v>
                </c:pt>
                <c:pt idx="421">
                  <c:v>0.131702832533386</c:v>
                </c:pt>
                <c:pt idx="422">
                  <c:v>0.131620313391891</c:v>
                </c:pt>
                <c:pt idx="423">
                  <c:v>0.131620313391891</c:v>
                </c:pt>
                <c:pt idx="424">
                  <c:v>0.131620313391891</c:v>
                </c:pt>
                <c:pt idx="425">
                  <c:v>0.131620313391891</c:v>
                </c:pt>
                <c:pt idx="426">
                  <c:v>0.131620313391891</c:v>
                </c:pt>
                <c:pt idx="427">
                  <c:v>0.131620313391891</c:v>
                </c:pt>
                <c:pt idx="428">
                  <c:v>0.131620313391891</c:v>
                </c:pt>
                <c:pt idx="429">
                  <c:v>0.131579048178755</c:v>
                </c:pt>
                <c:pt idx="430">
                  <c:v>0.130877432848505</c:v>
                </c:pt>
                <c:pt idx="431">
                  <c:v>0.130380859955398</c:v>
                </c:pt>
                <c:pt idx="432">
                  <c:v>0.130007753114103</c:v>
                </c:pt>
                <c:pt idx="433">
                  <c:v>0.129052451578162</c:v>
                </c:pt>
                <c:pt idx="434">
                  <c:v>0.128844433316033</c:v>
                </c:pt>
                <c:pt idx="435">
                  <c:v>0.128469209221055</c:v>
                </c:pt>
                <c:pt idx="436">
                  <c:v>0.128469209221055</c:v>
                </c:pt>
                <c:pt idx="437">
                  <c:v>0.127922006973985</c:v>
                </c:pt>
                <c:pt idx="438">
                  <c:v>0.127204430550053</c:v>
                </c:pt>
                <c:pt idx="439">
                  <c:v>0.126992932467715</c:v>
                </c:pt>
                <c:pt idx="440">
                  <c:v>0.127162423554287</c:v>
                </c:pt>
                <c:pt idx="441">
                  <c:v>0.126822429911292</c:v>
                </c:pt>
                <c:pt idx="442">
                  <c:v>0.126014103173538</c:v>
                </c:pt>
                <c:pt idx="443">
                  <c:v>0.126184497353848</c:v>
                </c:pt>
                <c:pt idx="444">
                  <c:v>0.12614187995103</c:v>
                </c:pt>
                <c:pt idx="445">
                  <c:v>0.125800720862383</c:v>
                </c:pt>
                <c:pt idx="446">
                  <c:v>0.125544870166607</c:v>
                </c:pt>
                <c:pt idx="447">
                  <c:v>0.125417051862656</c:v>
                </c:pt>
                <c:pt idx="448">
                  <c:v>0.125374489970716</c:v>
                </c:pt>
                <c:pt idx="449">
                  <c:v>0.125161902548886</c:v>
                </c:pt>
                <c:pt idx="450">
                  <c:v>0.125119514863493</c:v>
                </c:pt>
                <c:pt idx="451">
                  <c:v>0.124992347591014</c:v>
                </c:pt>
                <c:pt idx="452">
                  <c:v>0.124866007831472</c:v>
                </c:pt>
                <c:pt idx="453">
                  <c:v>0.124656860261439</c:v>
                </c:pt>
                <c:pt idx="454">
                  <c:v>0.124781870845186</c:v>
                </c:pt>
                <c:pt idx="455">
                  <c:v>0.12469883907105</c:v>
                </c:pt>
                <c:pt idx="456">
                  <c:v>0.124452090736719</c:v>
                </c:pt>
                <c:pt idx="457">
                  <c:v>0.124493043463651</c:v>
                </c:pt>
                <c:pt idx="458">
                  <c:v>0.124370708683505</c:v>
                </c:pt>
                <c:pt idx="459">
                  <c:v>0.124169532624182</c:v>
                </c:pt>
                <c:pt idx="460">
                  <c:v>0.124209410687935</c:v>
                </c:pt>
                <c:pt idx="461">
                  <c:v>0.124209410687935</c:v>
                </c:pt>
                <c:pt idx="462">
                  <c:v>0.124053695642459</c:v>
                </c:pt>
                <c:pt idx="463">
                  <c:v>0.124092842032878</c:v>
                </c:pt>
                <c:pt idx="464">
                  <c:v>0.124092842032878</c:v>
                </c:pt>
                <c:pt idx="465">
                  <c:v>0.124017384314673</c:v>
                </c:pt>
                <c:pt idx="466">
                  <c:v>0.12390719444798</c:v>
                </c:pt>
                <c:pt idx="467">
                  <c:v>0.123871774700738</c:v>
                </c:pt>
                <c:pt idx="468">
                  <c:v>0.123766453347524</c:v>
                </c:pt>
                <c:pt idx="469">
                  <c:v>0.123766453347524</c:v>
                </c:pt>
                <c:pt idx="470">
                  <c:v>0.123561306831719</c:v>
                </c:pt>
                <c:pt idx="471">
                  <c:v>0.123560666542868</c:v>
                </c:pt>
                <c:pt idx="472">
                  <c:v>0.123337163625432</c:v>
                </c:pt>
                <c:pt idx="473">
                  <c:v>0.123337163625432</c:v>
                </c:pt>
                <c:pt idx="474">
                  <c:v>0.123186439428178</c:v>
                </c:pt>
                <c:pt idx="475">
                  <c:v>0.12309942858542</c:v>
                </c:pt>
                <c:pt idx="476">
                  <c:v>0.123182942312742</c:v>
                </c:pt>
                <c:pt idx="477">
                  <c:v>0.123153541228014</c:v>
                </c:pt>
                <c:pt idx="478">
                  <c:v>0.12317748612028</c:v>
                </c:pt>
                <c:pt idx="479">
                  <c:v>0.122952916614366</c:v>
                </c:pt>
                <c:pt idx="480">
                  <c:v>0.123047769086288</c:v>
                </c:pt>
                <c:pt idx="481">
                  <c:v>0.122959107474426</c:v>
                </c:pt>
                <c:pt idx="482">
                  <c:v>0.123086184997222</c:v>
                </c:pt>
                <c:pt idx="483">
                  <c:v>0.12300768828938</c:v>
                </c:pt>
                <c:pt idx="484">
                  <c:v>0.123026656887487</c:v>
                </c:pt>
                <c:pt idx="485">
                  <c:v>0.123097208236737</c:v>
                </c:pt>
                <c:pt idx="486">
                  <c:v>0.12299436057867</c:v>
                </c:pt>
                <c:pt idx="487">
                  <c:v>0.12305457423393</c:v>
                </c:pt>
                <c:pt idx="488">
                  <c:v>0.122957483409353</c:v>
                </c:pt>
                <c:pt idx="489">
                  <c:v>0.122931353330108</c:v>
                </c:pt>
                <c:pt idx="490">
                  <c:v>0.122931353330108</c:v>
                </c:pt>
                <c:pt idx="491">
                  <c:v>0.122931353330108</c:v>
                </c:pt>
                <c:pt idx="492">
                  <c:v>0.122931353330108</c:v>
                </c:pt>
                <c:pt idx="493">
                  <c:v>0.122931353330108</c:v>
                </c:pt>
                <c:pt idx="494">
                  <c:v>0.122931353330108</c:v>
                </c:pt>
                <c:pt idx="495">
                  <c:v>0.122931353330108</c:v>
                </c:pt>
                <c:pt idx="496">
                  <c:v>0.122931353330108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0.0174444908678835</c:v>
                </c:pt>
                <c:pt idx="1">
                  <c:v>0.0190881865345114</c:v>
                </c:pt>
                <c:pt idx="2">
                  <c:v>0.0191677633069775</c:v>
                </c:pt>
                <c:pt idx="3">
                  <c:v>0.0191647649093822</c:v>
                </c:pt>
                <c:pt idx="4">
                  <c:v>0.0191824986314869</c:v>
                </c:pt>
                <c:pt idx="5">
                  <c:v>0.0191617342784856</c:v>
                </c:pt>
                <c:pt idx="6">
                  <c:v>0.019342650039502</c:v>
                </c:pt>
                <c:pt idx="7">
                  <c:v>0.0192451878966943</c:v>
                </c:pt>
                <c:pt idx="8">
                  <c:v>0.0191960383533868</c:v>
                </c:pt>
                <c:pt idx="9">
                  <c:v>0.0193172596954115</c:v>
                </c:pt>
                <c:pt idx="10">
                  <c:v>0.0193884490058876</c:v>
                </c:pt>
                <c:pt idx="11">
                  <c:v>0.0194304239562409</c:v>
                </c:pt>
                <c:pt idx="12">
                  <c:v>0.0193187766314441</c:v>
                </c:pt>
                <c:pt idx="13">
                  <c:v>0.0192415329553429</c:v>
                </c:pt>
                <c:pt idx="14">
                  <c:v>0.0194248347434132</c:v>
                </c:pt>
                <c:pt idx="15">
                  <c:v>0.0197562595343171</c:v>
                </c:pt>
                <c:pt idx="16">
                  <c:v>0.0197562595343171</c:v>
                </c:pt>
                <c:pt idx="17">
                  <c:v>0.0245687073291018</c:v>
                </c:pt>
                <c:pt idx="18">
                  <c:v>0.0244816458110864</c:v>
                </c:pt>
                <c:pt idx="19">
                  <c:v>0.0245545695064412</c:v>
                </c:pt>
                <c:pt idx="20">
                  <c:v>0.0246997086254944</c:v>
                </c:pt>
                <c:pt idx="21">
                  <c:v>0.0247702661491363</c:v>
                </c:pt>
                <c:pt idx="22">
                  <c:v>0.0246013886826424</c:v>
                </c:pt>
                <c:pt idx="23">
                  <c:v>0.0246322360350774</c:v>
                </c:pt>
                <c:pt idx="24">
                  <c:v>0.0253691333189717</c:v>
                </c:pt>
                <c:pt idx="25">
                  <c:v>0.0274398789418206</c:v>
                </c:pt>
                <c:pt idx="26">
                  <c:v>0.0271873718568894</c:v>
                </c:pt>
                <c:pt idx="27">
                  <c:v>0.0266352072249005</c:v>
                </c:pt>
                <c:pt idx="28">
                  <c:v>0.0275583055800982</c:v>
                </c:pt>
                <c:pt idx="29">
                  <c:v>0.028845708490766</c:v>
                </c:pt>
                <c:pt idx="30">
                  <c:v>0.0288502791625061</c:v>
                </c:pt>
                <c:pt idx="31">
                  <c:v>0.0289029548523126</c:v>
                </c:pt>
                <c:pt idx="32">
                  <c:v>0.0287146963153526</c:v>
                </c:pt>
                <c:pt idx="33">
                  <c:v>0.0287512002043386</c:v>
                </c:pt>
                <c:pt idx="34">
                  <c:v>0.0289608273222035</c:v>
                </c:pt>
                <c:pt idx="35">
                  <c:v>0.0287969597426143</c:v>
                </c:pt>
                <c:pt idx="36">
                  <c:v>0.0285180197817748</c:v>
                </c:pt>
                <c:pt idx="37">
                  <c:v>0.0295098300672467</c:v>
                </c:pt>
                <c:pt idx="38">
                  <c:v>0.0291053471338216</c:v>
                </c:pt>
                <c:pt idx="39">
                  <c:v>0.0288204751411256</c:v>
                </c:pt>
                <c:pt idx="40">
                  <c:v>0.0290701876072625</c:v>
                </c:pt>
                <c:pt idx="41">
                  <c:v>0.0287961406125046</c:v>
                </c:pt>
                <c:pt idx="42">
                  <c:v>0.0290146327420801</c:v>
                </c:pt>
                <c:pt idx="43">
                  <c:v>0.0276764689472442</c:v>
                </c:pt>
                <c:pt idx="44">
                  <c:v>0.0276764689472442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14</c:v>
                </c:pt>
                <c:pt idx="59">
                  <c:v>15</c:v>
                </c:pt>
                <c:pt idx="60">
                  <c:v>16</c:v>
                </c:pt>
                <c:pt idx="61">
                  <c:v>17</c:v>
                </c:pt>
                <c:pt idx="62">
                  <c:v>18</c:v>
                </c:pt>
                <c:pt idx="63">
                  <c:v>19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25</c:v>
                </c:pt>
                <c:pt idx="70">
                  <c:v>26</c:v>
                </c:pt>
                <c:pt idx="71">
                  <c:v>27</c:v>
                </c:pt>
                <c:pt idx="72">
                  <c:v>28</c:v>
                </c:pt>
                <c:pt idx="73">
                  <c:v>29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49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53</c:v>
                </c:pt>
                <c:pt idx="98">
                  <c:v>54</c:v>
                </c:pt>
                <c:pt idx="99">
                  <c:v>55</c:v>
                </c:pt>
                <c:pt idx="100">
                  <c:v>56</c:v>
                </c:pt>
                <c:pt idx="101">
                  <c:v>57</c:v>
                </c:pt>
                <c:pt idx="102">
                  <c:v>58</c:v>
                </c:pt>
                <c:pt idx="103">
                  <c:v>59</c:v>
                </c:pt>
                <c:pt idx="104">
                  <c:v>60</c:v>
                </c:pt>
                <c:pt idx="105">
                  <c:v>61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65</c:v>
                </c:pt>
                <c:pt idx="110">
                  <c:v>66</c:v>
                </c:pt>
                <c:pt idx="111">
                  <c:v>67</c:v>
                </c:pt>
                <c:pt idx="112">
                  <c:v>68</c:v>
                </c:pt>
                <c:pt idx="113">
                  <c:v>69</c:v>
                </c:pt>
                <c:pt idx="114">
                  <c:v>70</c:v>
                </c:pt>
                <c:pt idx="115">
                  <c:v>71</c:v>
                </c:pt>
                <c:pt idx="116">
                  <c:v>72</c:v>
                </c:pt>
                <c:pt idx="117">
                  <c:v>73</c:v>
                </c:pt>
                <c:pt idx="118">
                  <c:v>74</c:v>
                </c:pt>
                <c:pt idx="119">
                  <c:v>75</c:v>
                </c:pt>
                <c:pt idx="120">
                  <c:v>76</c:v>
                </c:pt>
                <c:pt idx="121">
                  <c:v>77</c:v>
                </c:pt>
                <c:pt idx="122">
                  <c:v>78</c:v>
                </c:pt>
                <c:pt idx="123">
                  <c:v>79</c:v>
                </c:pt>
                <c:pt idx="124">
                  <c:v>80</c:v>
                </c:pt>
                <c:pt idx="125">
                  <c:v>81</c:v>
                </c:pt>
                <c:pt idx="126">
                  <c:v>82</c:v>
                </c:pt>
                <c:pt idx="127">
                  <c:v>83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87</c:v>
                </c:pt>
                <c:pt idx="132">
                  <c:v>88</c:v>
                </c:pt>
                <c:pt idx="133">
                  <c:v>89</c:v>
                </c:pt>
                <c:pt idx="134">
                  <c:v>90</c:v>
                </c:pt>
                <c:pt idx="135">
                  <c:v>91</c:v>
                </c:pt>
                <c:pt idx="136">
                  <c:v>92</c:v>
                </c:pt>
                <c:pt idx="137">
                  <c:v>93</c:v>
                </c:pt>
                <c:pt idx="138">
                  <c:v>94</c:v>
                </c:pt>
                <c:pt idx="139">
                  <c:v>95</c:v>
                </c:pt>
                <c:pt idx="140">
                  <c:v>96</c:v>
                </c:pt>
                <c:pt idx="141">
                  <c:v>97</c:v>
                </c:pt>
                <c:pt idx="142">
                  <c:v>98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201</c:v>
                </c:pt>
                <c:pt idx="246">
                  <c:v>202</c:v>
                </c:pt>
                <c:pt idx="247">
                  <c:v>203</c:v>
                </c:pt>
                <c:pt idx="248">
                  <c:v>204</c:v>
                </c:pt>
                <c:pt idx="249">
                  <c:v>205</c:v>
                </c:pt>
                <c:pt idx="250">
                  <c:v>206</c:v>
                </c:pt>
                <c:pt idx="251">
                  <c:v>207</c:v>
                </c:pt>
                <c:pt idx="252">
                  <c:v>208</c:v>
                </c:pt>
                <c:pt idx="253">
                  <c:v>209</c:v>
                </c:pt>
                <c:pt idx="254">
                  <c:v>210</c:v>
                </c:pt>
                <c:pt idx="255">
                  <c:v>211</c:v>
                </c:pt>
                <c:pt idx="256">
                  <c:v>212</c:v>
                </c:pt>
                <c:pt idx="257">
                  <c:v>213</c:v>
                </c:pt>
                <c:pt idx="258">
                  <c:v>214</c:v>
                </c:pt>
                <c:pt idx="259">
                  <c:v>215</c:v>
                </c:pt>
                <c:pt idx="260">
                  <c:v>216</c:v>
                </c:pt>
                <c:pt idx="261">
                  <c:v>217</c:v>
                </c:pt>
                <c:pt idx="262">
                  <c:v>218</c:v>
                </c:pt>
                <c:pt idx="263">
                  <c:v>219</c:v>
                </c:pt>
                <c:pt idx="264">
                  <c:v>220</c:v>
                </c:pt>
                <c:pt idx="265">
                  <c:v>221</c:v>
                </c:pt>
                <c:pt idx="266">
                  <c:v>222</c:v>
                </c:pt>
                <c:pt idx="267">
                  <c:v>223</c:v>
                </c:pt>
                <c:pt idx="268">
                  <c:v>224</c:v>
                </c:pt>
                <c:pt idx="269">
                  <c:v>225</c:v>
                </c:pt>
                <c:pt idx="270">
                  <c:v>226</c:v>
                </c:pt>
                <c:pt idx="271">
                  <c:v>227</c:v>
                </c:pt>
                <c:pt idx="272">
                  <c:v>228</c:v>
                </c:pt>
                <c:pt idx="273">
                  <c:v>229</c:v>
                </c:pt>
                <c:pt idx="274">
                  <c:v>230</c:v>
                </c:pt>
                <c:pt idx="275">
                  <c:v>231</c:v>
                </c:pt>
                <c:pt idx="276">
                  <c:v>232</c:v>
                </c:pt>
                <c:pt idx="277">
                  <c:v>233</c:v>
                </c:pt>
                <c:pt idx="278">
                  <c:v>234</c:v>
                </c:pt>
                <c:pt idx="279">
                  <c:v>235</c:v>
                </c:pt>
                <c:pt idx="280">
                  <c:v>236</c:v>
                </c:pt>
                <c:pt idx="281">
                  <c:v>237</c:v>
                </c:pt>
                <c:pt idx="282">
                  <c:v>238</c:v>
                </c:pt>
                <c:pt idx="283">
                  <c:v>239</c:v>
                </c:pt>
                <c:pt idx="284">
                  <c:v>240</c:v>
                </c:pt>
                <c:pt idx="285">
                  <c:v>241</c:v>
                </c:pt>
                <c:pt idx="286">
                  <c:v>242</c:v>
                </c:pt>
                <c:pt idx="287">
                  <c:v>243</c:v>
                </c:pt>
                <c:pt idx="288">
                  <c:v>244</c:v>
                </c:pt>
                <c:pt idx="289">
                  <c:v>245</c:v>
                </c:pt>
                <c:pt idx="290">
                  <c:v>246</c:v>
                </c:pt>
                <c:pt idx="291">
                  <c:v>247</c:v>
                </c:pt>
                <c:pt idx="292">
                  <c:v>248</c:v>
                </c:pt>
                <c:pt idx="293">
                  <c:v>249</c:v>
                </c:pt>
                <c:pt idx="294">
                  <c:v>250</c:v>
                </c:pt>
                <c:pt idx="295">
                  <c:v>251</c:v>
                </c:pt>
                <c:pt idx="296">
                  <c:v>252</c:v>
                </c:pt>
                <c:pt idx="297">
                  <c:v>253</c:v>
                </c:pt>
                <c:pt idx="298">
                  <c:v>254</c:v>
                </c:pt>
                <c:pt idx="299">
                  <c:v>255</c:v>
                </c:pt>
                <c:pt idx="300">
                  <c:v>256</c:v>
                </c:pt>
                <c:pt idx="301">
                  <c:v>257</c:v>
                </c:pt>
                <c:pt idx="302">
                  <c:v>258</c:v>
                </c:pt>
                <c:pt idx="303">
                  <c:v>259</c:v>
                </c:pt>
                <c:pt idx="304">
                  <c:v>260</c:v>
                </c:pt>
                <c:pt idx="305">
                  <c:v>261</c:v>
                </c:pt>
                <c:pt idx="306">
                  <c:v>262</c:v>
                </c:pt>
                <c:pt idx="307">
                  <c:v>263</c:v>
                </c:pt>
                <c:pt idx="308">
                  <c:v>264</c:v>
                </c:pt>
                <c:pt idx="309">
                  <c:v>265</c:v>
                </c:pt>
                <c:pt idx="310">
                  <c:v>266</c:v>
                </c:pt>
                <c:pt idx="311">
                  <c:v>267</c:v>
                </c:pt>
                <c:pt idx="312">
                  <c:v>268</c:v>
                </c:pt>
                <c:pt idx="313">
                  <c:v>269</c:v>
                </c:pt>
                <c:pt idx="314">
                  <c:v>270</c:v>
                </c:pt>
                <c:pt idx="315">
                  <c:v>271</c:v>
                </c:pt>
                <c:pt idx="316">
                  <c:v>272</c:v>
                </c:pt>
                <c:pt idx="317">
                  <c:v>273</c:v>
                </c:pt>
                <c:pt idx="318">
                  <c:v>274</c:v>
                </c:pt>
                <c:pt idx="319">
                  <c:v>275</c:v>
                </c:pt>
                <c:pt idx="320">
                  <c:v>276</c:v>
                </c:pt>
                <c:pt idx="321">
                  <c:v>277</c:v>
                </c:pt>
                <c:pt idx="322">
                  <c:v>278</c:v>
                </c:pt>
                <c:pt idx="323">
                  <c:v>279</c:v>
                </c:pt>
                <c:pt idx="324">
                  <c:v>280</c:v>
                </c:pt>
                <c:pt idx="325">
                  <c:v>281</c:v>
                </c:pt>
                <c:pt idx="326">
                  <c:v>282</c:v>
                </c:pt>
                <c:pt idx="327">
                  <c:v>283</c:v>
                </c:pt>
                <c:pt idx="328">
                  <c:v>284</c:v>
                </c:pt>
                <c:pt idx="329">
                  <c:v>285</c:v>
                </c:pt>
                <c:pt idx="330">
                  <c:v>286</c:v>
                </c:pt>
                <c:pt idx="331">
                  <c:v>287</c:v>
                </c:pt>
                <c:pt idx="332">
                  <c:v>288</c:v>
                </c:pt>
                <c:pt idx="333">
                  <c:v>289</c:v>
                </c:pt>
                <c:pt idx="334">
                  <c:v>290</c:v>
                </c:pt>
                <c:pt idx="335">
                  <c:v>291</c:v>
                </c:pt>
                <c:pt idx="336">
                  <c:v>292</c:v>
                </c:pt>
                <c:pt idx="337">
                  <c:v>293</c:v>
                </c:pt>
                <c:pt idx="338">
                  <c:v>294</c:v>
                </c:pt>
                <c:pt idx="339">
                  <c:v>295</c:v>
                </c:pt>
                <c:pt idx="340">
                  <c:v>296</c:v>
                </c:pt>
                <c:pt idx="341">
                  <c:v>297</c:v>
                </c:pt>
                <c:pt idx="342">
                  <c:v>298</c:v>
                </c:pt>
                <c:pt idx="343">
                  <c:v>299</c:v>
                </c:pt>
                <c:pt idx="344">
                  <c:v>300</c:v>
                </c:pt>
                <c:pt idx="345">
                  <c:v>301</c:v>
                </c:pt>
                <c:pt idx="346">
                  <c:v>302</c:v>
                </c:pt>
                <c:pt idx="347">
                  <c:v>303</c:v>
                </c:pt>
                <c:pt idx="348">
                  <c:v>304</c:v>
                </c:pt>
                <c:pt idx="349">
                  <c:v>305</c:v>
                </c:pt>
                <c:pt idx="350">
                  <c:v>306</c:v>
                </c:pt>
                <c:pt idx="351">
                  <c:v>307</c:v>
                </c:pt>
                <c:pt idx="352">
                  <c:v>308</c:v>
                </c:pt>
                <c:pt idx="353">
                  <c:v>309</c:v>
                </c:pt>
                <c:pt idx="354">
                  <c:v>310</c:v>
                </c:pt>
                <c:pt idx="355">
                  <c:v>311</c:v>
                </c:pt>
                <c:pt idx="356">
                  <c:v>312</c:v>
                </c:pt>
                <c:pt idx="357">
                  <c:v>313</c:v>
                </c:pt>
                <c:pt idx="358">
                  <c:v>314</c:v>
                </c:pt>
                <c:pt idx="359">
                  <c:v>315</c:v>
                </c:pt>
                <c:pt idx="360">
                  <c:v>316</c:v>
                </c:pt>
                <c:pt idx="361">
                  <c:v>317</c:v>
                </c:pt>
                <c:pt idx="362">
                  <c:v>318</c:v>
                </c:pt>
                <c:pt idx="363">
                  <c:v>319</c:v>
                </c:pt>
                <c:pt idx="364">
                  <c:v>320</c:v>
                </c:pt>
                <c:pt idx="365">
                  <c:v>321</c:v>
                </c:pt>
                <c:pt idx="366">
                  <c:v>322</c:v>
                </c:pt>
                <c:pt idx="367">
                  <c:v>323</c:v>
                </c:pt>
                <c:pt idx="368">
                  <c:v>324</c:v>
                </c:pt>
                <c:pt idx="369">
                  <c:v>325</c:v>
                </c:pt>
                <c:pt idx="370">
                  <c:v>326</c:v>
                </c:pt>
                <c:pt idx="371">
                  <c:v>327</c:v>
                </c:pt>
                <c:pt idx="372">
                  <c:v>328</c:v>
                </c:pt>
                <c:pt idx="373">
                  <c:v>329</c:v>
                </c:pt>
                <c:pt idx="374">
                  <c:v>330</c:v>
                </c:pt>
                <c:pt idx="375">
                  <c:v>331</c:v>
                </c:pt>
                <c:pt idx="376">
                  <c:v>332</c:v>
                </c:pt>
                <c:pt idx="377">
                  <c:v>333</c:v>
                </c:pt>
                <c:pt idx="378">
                  <c:v>334</c:v>
                </c:pt>
                <c:pt idx="379">
                  <c:v>335</c:v>
                </c:pt>
                <c:pt idx="380">
                  <c:v>336</c:v>
                </c:pt>
                <c:pt idx="381">
                  <c:v>337</c:v>
                </c:pt>
                <c:pt idx="382">
                  <c:v>338</c:v>
                </c:pt>
                <c:pt idx="383">
                  <c:v>339</c:v>
                </c:pt>
                <c:pt idx="384">
                  <c:v>340</c:v>
                </c:pt>
                <c:pt idx="385">
                  <c:v>341</c:v>
                </c:pt>
                <c:pt idx="386">
                  <c:v>342</c:v>
                </c:pt>
                <c:pt idx="387">
                  <c:v>343</c:v>
                </c:pt>
                <c:pt idx="388">
                  <c:v>344</c:v>
                </c:pt>
                <c:pt idx="389">
                  <c:v>345</c:v>
                </c:pt>
                <c:pt idx="390">
                  <c:v>346</c:v>
                </c:pt>
                <c:pt idx="391">
                  <c:v>347</c:v>
                </c:pt>
                <c:pt idx="392">
                  <c:v>348</c:v>
                </c:pt>
                <c:pt idx="393">
                  <c:v>349</c:v>
                </c:pt>
                <c:pt idx="394">
                  <c:v>350</c:v>
                </c:pt>
                <c:pt idx="395">
                  <c:v>351</c:v>
                </c:pt>
                <c:pt idx="396">
                  <c:v>352</c:v>
                </c:pt>
                <c:pt idx="397">
                  <c:v>353</c:v>
                </c:pt>
                <c:pt idx="398">
                  <c:v>354</c:v>
                </c:pt>
                <c:pt idx="399">
                  <c:v>355</c:v>
                </c:pt>
                <c:pt idx="400">
                  <c:v>356</c:v>
                </c:pt>
                <c:pt idx="401">
                  <c:v>357</c:v>
                </c:pt>
                <c:pt idx="402">
                  <c:v>358</c:v>
                </c:pt>
                <c:pt idx="403">
                  <c:v>359</c:v>
                </c:pt>
                <c:pt idx="404">
                  <c:v>360</c:v>
                </c:pt>
                <c:pt idx="405">
                  <c:v>361</c:v>
                </c:pt>
                <c:pt idx="406">
                  <c:v>362</c:v>
                </c:pt>
                <c:pt idx="407">
                  <c:v>363</c:v>
                </c:pt>
                <c:pt idx="408">
                  <c:v>364</c:v>
                </c:pt>
                <c:pt idx="409">
                  <c:v>365</c:v>
                </c:pt>
                <c:pt idx="410">
                  <c:v>366</c:v>
                </c:pt>
                <c:pt idx="411">
                  <c:v>367</c:v>
                </c:pt>
                <c:pt idx="412">
                  <c:v>368</c:v>
                </c:pt>
                <c:pt idx="413">
                  <c:v>369</c:v>
                </c:pt>
                <c:pt idx="414">
                  <c:v>370</c:v>
                </c:pt>
                <c:pt idx="415">
                  <c:v>371</c:v>
                </c:pt>
                <c:pt idx="416">
                  <c:v>372</c:v>
                </c:pt>
                <c:pt idx="417">
                  <c:v>373</c:v>
                </c:pt>
                <c:pt idx="418">
                  <c:v>374</c:v>
                </c:pt>
                <c:pt idx="419">
                  <c:v>375</c:v>
                </c:pt>
                <c:pt idx="420">
                  <c:v>376</c:v>
                </c:pt>
                <c:pt idx="421">
                  <c:v>377</c:v>
                </c:pt>
                <c:pt idx="422">
                  <c:v>378</c:v>
                </c:pt>
                <c:pt idx="423">
                  <c:v>379</c:v>
                </c:pt>
                <c:pt idx="424">
                  <c:v>380</c:v>
                </c:pt>
                <c:pt idx="425">
                  <c:v>381</c:v>
                </c:pt>
                <c:pt idx="426">
                  <c:v>382</c:v>
                </c:pt>
                <c:pt idx="427">
                  <c:v>383</c:v>
                </c:pt>
                <c:pt idx="428">
                  <c:v>384</c:v>
                </c:pt>
                <c:pt idx="429">
                  <c:v>385</c:v>
                </c:pt>
                <c:pt idx="430">
                  <c:v>386</c:v>
                </c:pt>
                <c:pt idx="431">
                  <c:v>387</c:v>
                </c:pt>
                <c:pt idx="432">
                  <c:v>388</c:v>
                </c:pt>
                <c:pt idx="433">
                  <c:v>389</c:v>
                </c:pt>
                <c:pt idx="434">
                  <c:v>390</c:v>
                </c:pt>
                <c:pt idx="435">
                  <c:v>391</c:v>
                </c:pt>
                <c:pt idx="436">
                  <c:v>392</c:v>
                </c:pt>
                <c:pt idx="437">
                  <c:v>393</c:v>
                </c:pt>
                <c:pt idx="438">
                  <c:v>394</c:v>
                </c:pt>
                <c:pt idx="439">
                  <c:v>395</c:v>
                </c:pt>
                <c:pt idx="440">
                  <c:v>396</c:v>
                </c:pt>
                <c:pt idx="441">
                  <c:v>397</c:v>
                </c:pt>
                <c:pt idx="442">
                  <c:v>398</c:v>
                </c:pt>
                <c:pt idx="443">
                  <c:v>399</c:v>
                </c:pt>
                <c:pt idx="444">
                  <c:v>400</c:v>
                </c:pt>
                <c:pt idx="445">
                  <c:v>401</c:v>
                </c:pt>
                <c:pt idx="446">
                  <c:v>402</c:v>
                </c:pt>
                <c:pt idx="447">
                  <c:v>403</c:v>
                </c:pt>
                <c:pt idx="448">
                  <c:v>404</c:v>
                </c:pt>
                <c:pt idx="449">
                  <c:v>405</c:v>
                </c:pt>
                <c:pt idx="450">
                  <c:v>406</c:v>
                </c:pt>
                <c:pt idx="451">
                  <c:v>407</c:v>
                </c:pt>
                <c:pt idx="452">
                  <c:v>408</c:v>
                </c:pt>
                <c:pt idx="453">
                  <c:v>409</c:v>
                </c:pt>
                <c:pt idx="454">
                  <c:v>410</c:v>
                </c:pt>
                <c:pt idx="455">
                  <c:v>411</c:v>
                </c:pt>
                <c:pt idx="456">
                  <c:v>412</c:v>
                </c:pt>
                <c:pt idx="457">
                  <c:v>413</c:v>
                </c:pt>
                <c:pt idx="458">
                  <c:v>414</c:v>
                </c:pt>
                <c:pt idx="459">
                  <c:v>415</c:v>
                </c:pt>
                <c:pt idx="460">
                  <c:v>416</c:v>
                </c:pt>
                <c:pt idx="461">
                  <c:v>417</c:v>
                </c:pt>
                <c:pt idx="462">
                  <c:v>418</c:v>
                </c:pt>
                <c:pt idx="463">
                  <c:v>419</c:v>
                </c:pt>
                <c:pt idx="464">
                  <c:v>420</c:v>
                </c:pt>
                <c:pt idx="465">
                  <c:v>421</c:v>
                </c:pt>
                <c:pt idx="466">
                  <c:v>422</c:v>
                </c:pt>
                <c:pt idx="467">
                  <c:v>423</c:v>
                </c:pt>
                <c:pt idx="468">
                  <c:v>424</c:v>
                </c:pt>
                <c:pt idx="469">
                  <c:v>425</c:v>
                </c:pt>
                <c:pt idx="470">
                  <c:v>426</c:v>
                </c:pt>
                <c:pt idx="471">
                  <c:v>427</c:v>
                </c:pt>
                <c:pt idx="472">
                  <c:v>428</c:v>
                </c:pt>
                <c:pt idx="473">
                  <c:v>429</c:v>
                </c:pt>
                <c:pt idx="474">
                  <c:v>430</c:v>
                </c:pt>
                <c:pt idx="475">
                  <c:v>431</c:v>
                </c:pt>
                <c:pt idx="476">
                  <c:v>432</c:v>
                </c:pt>
                <c:pt idx="477">
                  <c:v>433</c:v>
                </c:pt>
                <c:pt idx="478">
                  <c:v>434</c:v>
                </c:pt>
                <c:pt idx="479">
                  <c:v>435</c:v>
                </c:pt>
                <c:pt idx="480">
                  <c:v>436</c:v>
                </c:pt>
                <c:pt idx="481">
                  <c:v>437</c:v>
                </c:pt>
                <c:pt idx="482">
                  <c:v>438</c:v>
                </c:pt>
                <c:pt idx="483">
                  <c:v>439</c:v>
                </c:pt>
                <c:pt idx="484">
                  <c:v>440</c:v>
                </c:pt>
                <c:pt idx="485">
                  <c:v>441</c:v>
                </c:pt>
                <c:pt idx="486">
                  <c:v>442</c:v>
                </c:pt>
                <c:pt idx="487">
                  <c:v>443</c:v>
                </c:pt>
                <c:pt idx="488">
                  <c:v>444</c:v>
                </c:pt>
                <c:pt idx="489">
                  <c:v>445</c:v>
                </c:pt>
                <c:pt idx="490">
                  <c:v>446</c:v>
                </c:pt>
                <c:pt idx="491">
                  <c:v>447</c:v>
                </c:pt>
                <c:pt idx="492">
                  <c:v>448</c:v>
                </c:pt>
                <c:pt idx="493">
                  <c:v>449</c:v>
                </c:pt>
                <c:pt idx="494">
                  <c:v>450</c:v>
                </c:pt>
                <c:pt idx="495">
                  <c:v>451</c:v>
                </c:pt>
                <c:pt idx="496">
                  <c:v>452</c:v>
                </c:pt>
                <c:pt idx="497">
                  <c:v>453</c:v>
                </c:pt>
                <c:pt idx="498">
                  <c:v>454</c:v>
                </c:pt>
                <c:pt idx="499">
                  <c:v>455</c:v>
                </c:pt>
                <c:pt idx="500">
                  <c:v>456</c:v>
                </c:pt>
                <c:pt idx="501">
                  <c:v>457</c:v>
                </c:pt>
                <c:pt idx="502">
                  <c:v>458</c:v>
                </c:pt>
                <c:pt idx="503">
                  <c:v>459</c:v>
                </c:pt>
                <c:pt idx="504">
                  <c:v>460</c:v>
                </c:pt>
                <c:pt idx="505">
                  <c:v>461</c:v>
                </c:pt>
                <c:pt idx="506">
                  <c:v>462</c:v>
                </c:pt>
                <c:pt idx="507">
                  <c:v>463</c:v>
                </c:pt>
                <c:pt idx="508">
                  <c:v>464</c:v>
                </c:pt>
                <c:pt idx="509">
                  <c:v>465</c:v>
                </c:pt>
                <c:pt idx="510">
                  <c:v>466</c:v>
                </c:pt>
                <c:pt idx="511">
                  <c:v>467</c:v>
                </c:pt>
                <c:pt idx="512">
                  <c:v>468</c:v>
                </c:pt>
                <c:pt idx="513">
                  <c:v>469</c:v>
                </c:pt>
                <c:pt idx="514">
                  <c:v>470</c:v>
                </c:pt>
                <c:pt idx="515">
                  <c:v>471</c:v>
                </c:pt>
                <c:pt idx="516">
                  <c:v>472</c:v>
                </c:pt>
                <c:pt idx="517">
                  <c:v>473</c:v>
                </c:pt>
                <c:pt idx="518">
                  <c:v>474</c:v>
                </c:pt>
                <c:pt idx="519">
                  <c:v>475</c:v>
                </c:pt>
                <c:pt idx="520">
                  <c:v>476</c:v>
                </c:pt>
                <c:pt idx="521">
                  <c:v>477</c:v>
                </c:pt>
                <c:pt idx="522">
                  <c:v>478</c:v>
                </c:pt>
                <c:pt idx="523">
                  <c:v>479</c:v>
                </c:pt>
                <c:pt idx="524">
                  <c:v>480</c:v>
                </c:pt>
                <c:pt idx="525">
                  <c:v>481</c:v>
                </c:pt>
                <c:pt idx="526">
                  <c:v>482</c:v>
                </c:pt>
                <c:pt idx="527">
                  <c:v>483</c:v>
                </c:pt>
                <c:pt idx="528">
                  <c:v>484</c:v>
                </c:pt>
                <c:pt idx="529">
                  <c:v>485</c:v>
                </c:pt>
                <c:pt idx="530">
                  <c:v>486</c:v>
                </c:pt>
                <c:pt idx="531">
                  <c:v>487</c:v>
                </c:pt>
                <c:pt idx="532">
                  <c:v>488</c:v>
                </c:pt>
                <c:pt idx="533">
                  <c:v>489</c:v>
                </c:pt>
                <c:pt idx="534">
                  <c:v>490</c:v>
                </c:pt>
                <c:pt idx="535">
                  <c:v>491</c:v>
                </c:pt>
                <c:pt idx="536">
                  <c:v>492</c:v>
                </c:pt>
                <c:pt idx="537">
                  <c:v>493</c:v>
                </c:pt>
                <c:pt idx="538">
                  <c:v>494</c:v>
                </c:pt>
                <c:pt idx="539">
                  <c:v>495</c:v>
                </c:pt>
                <c:pt idx="540">
                  <c:v>496</c:v>
                </c:pt>
                <c:pt idx="541">
                  <c:v>497</c:v>
                </c:pt>
                <c:pt idx="542">
                  <c:v>498</c:v>
                </c:pt>
                <c:pt idx="543">
                  <c:v>499</c:v>
                </c:pt>
                <c:pt idx="544">
                  <c:v>500</c:v>
                </c:pt>
                <c:pt idx="545">
                  <c:v>501</c:v>
                </c:pt>
                <c:pt idx="546">
                  <c:v>502</c:v>
                </c:pt>
                <c:pt idx="547">
                  <c:v>503</c:v>
                </c:pt>
                <c:pt idx="548">
                  <c:v>504</c:v>
                </c:pt>
                <c:pt idx="549">
                  <c:v>505</c:v>
                </c:pt>
                <c:pt idx="550">
                  <c:v>506</c:v>
                </c:pt>
                <c:pt idx="551">
                  <c:v>507</c:v>
                </c:pt>
                <c:pt idx="552">
                  <c:v>508</c:v>
                </c:pt>
                <c:pt idx="553">
                  <c:v>509</c:v>
                </c:pt>
                <c:pt idx="554">
                  <c:v>510</c:v>
                </c:pt>
                <c:pt idx="555">
                  <c:v>511</c:v>
                </c:pt>
                <c:pt idx="556">
                  <c:v>512</c:v>
                </c:pt>
                <c:pt idx="557">
                  <c:v>513</c:v>
                </c:pt>
                <c:pt idx="558">
                  <c:v>514</c:v>
                </c:pt>
                <c:pt idx="559">
                  <c:v>515</c:v>
                </c:pt>
                <c:pt idx="560">
                  <c:v>516</c:v>
                </c:pt>
                <c:pt idx="561">
                  <c:v>517</c:v>
                </c:pt>
                <c:pt idx="562">
                  <c:v>518</c:v>
                </c:pt>
                <c:pt idx="563">
                  <c:v>519</c:v>
                </c:pt>
                <c:pt idx="564">
                  <c:v>520</c:v>
                </c:pt>
                <c:pt idx="565">
                  <c:v>521</c:v>
                </c:pt>
                <c:pt idx="566">
                  <c:v>522</c:v>
                </c:pt>
                <c:pt idx="567">
                  <c:v>523</c:v>
                </c:pt>
                <c:pt idx="568">
                  <c:v>524</c:v>
                </c:pt>
                <c:pt idx="569">
                  <c:v>525</c:v>
                </c:pt>
                <c:pt idx="570">
                  <c:v>526</c:v>
                </c:pt>
                <c:pt idx="571">
                  <c:v>527</c:v>
                </c:pt>
                <c:pt idx="572">
                  <c:v>528</c:v>
                </c:pt>
                <c:pt idx="573">
                  <c:v>529</c:v>
                </c:pt>
                <c:pt idx="574">
                  <c:v>530</c:v>
                </c:pt>
                <c:pt idx="575">
                  <c:v>531</c:v>
                </c:pt>
                <c:pt idx="576">
                  <c:v>532</c:v>
                </c:pt>
                <c:pt idx="577">
                  <c:v>533</c:v>
                </c:pt>
                <c:pt idx="578">
                  <c:v>534</c:v>
                </c:pt>
                <c:pt idx="579">
                  <c:v>535</c:v>
                </c:pt>
                <c:pt idx="580">
                  <c:v>536</c:v>
                </c:pt>
                <c:pt idx="581">
                  <c:v>537</c:v>
                </c:pt>
                <c:pt idx="582">
                  <c:v>538</c:v>
                </c:pt>
                <c:pt idx="583">
                  <c:v>539</c:v>
                </c:pt>
                <c:pt idx="584">
                  <c:v>540</c:v>
                </c:pt>
                <c:pt idx="585">
                  <c:v>541</c:v>
                </c:pt>
                <c:pt idx="586">
                  <c:v>542</c:v>
                </c:pt>
                <c:pt idx="587">
                  <c:v>543</c:v>
                </c:pt>
                <c:pt idx="588">
                  <c:v>544</c:v>
                </c:pt>
                <c:pt idx="589">
                  <c:v>545</c:v>
                </c:pt>
                <c:pt idx="590">
                  <c:v>546</c:v>
                </c:pt>
                <c:pt idx="591">
                  <c:v>547</c:v>
                </c:pt>
                <c:pt idx="592">
                  <c:v>548</c:v>
                </c:pt>
                <c:pt idx="593">
                  <c:v>549</c:v>
                </c:pt>
                <c:pt idx="594">
                  <c:v>550</c:v>
                </c:pt>
                <c:pt idx="595">
                  <c:v>551</c:v>
                </c:pt>
                <c:pt idx="596">
                  <c:v>552</c:v>
                </c:pt>
                <c:pt idx="597">
                  <c:v>553</c:v>
                </c:pt>
                <c:pt idx="598">
                  <c:v>554</c:v>
                </c:pt>
                <c:pt idx="599">
                  <c:v>555</c:v>
                </c:pt>
                <c:pt idx="600">
                  <c:v>556</c:v>
                </c:pt>
                <c:pt idx="601">
                  <c:v>557</c:v>
                </c:pt>
                <c:pt idx="602">
                  <c:v>558</c:v>
                </c:pt>
                <c:pt idx="603">
                  <c:v>559</c:v>
                </c:pt>
                <c:pt idx="604">
                  <c:v>560</c:v>
                </c:pt>
                <c:pt idx="605">
                  <c:v>561</c:v>
                </c:pt>
                <c:pt idx="606">
                  <c:v>562</c:v>
                </c:pt>
                <c:pt idx="607">
                  <c:v>563</c:v>
                </c:pt>
                <c:pt idx="608">
                  <c:v>564</c:v>
                </c:pt>
                <c:pt idx="609">
                  <c:v>565</c:v>
                </c:pt>
                <c:pt idx="610">
                  <c:v>566</c:v>
                </c:pt>
                <c:pt idx="611">
                  <c:v>567</c:v>
                </c:pt>
                <c:pt idx="612">
                  <c:v>568</c:v>
                </c:pt>
                <c:pt idx="613">
                  <c:v>569</c:v>
                </c:pt>
                <c:pt idx="614">
                  <c:v>570</c:v>
                </c:pt>
                <c:pt idx="615">
                  <c:v>571</c:v>
                </c:pt>
                <c:pt idx="616">
                  <c:v>572</c:v>
                </c:pt>
                <c:pt idx="617">
                  <c:v>573</c:v>
                </c:pt>
                <c:pt idx="618">
                  <c:v>574</c:v>
                </c:pt>
                <c:pt idx="619">
                  <c:v>575</c:v>
                </c:pt>
                <c:pt idx="620">
                  <c:v>576</c:v>
                </c:pt>
                <c:pt idx="621">
                  <c:v>577</c:v>
                </c:pt>
                <c:pt idx="622">
                  <c:v>578</c:v>
                </c:pt>
                <c:pt idx="623">
                  <c:v>579</c:v>
                </c:pt>
                <c:pt idx="624">
                  <c:v>580</c:v>
                </c:pt>
                <c:pt idx="625">
                  <c:v>581</c:v>
                </c:pt>
                <c:pt idx="626">
                  <c:v>582</c:v>
                </c:pt>
                <c:pt idx="627">
                  <c:v>583</c:v>
                </c:pt>
                <c:pt idx="628">
                  <c:v>584</c:v>
                </c:pt>
                <c:pt idx="629">
                  <c:v>585</c:v>
                </c:pt>
                <c:pt idx="630">
                  <c:v>586</c:v>
                </c:pt>
                <c:pt idx="631">
                  <c:v>587</c:v>
                </c:pt>
                <c:pt idx="632">
                  <c:v>588</c:v>
                </c:pt>
                <c:pt idx="633">
                  <c:v>589</c:v>
                </c:pt>
                <c:pt idx="634">
                  <c:v>590</c:v>
                </c:pt>
                <c:pt idx="635">
                  <c:v>591</c:v>
                </c:pt>
                <c:pt idx="636">
                  <c:v>592</c:v>
                </c:pt>
                <c:pt idx="637">
                  <c:v>593</c:v>
                </c:pt>
                <c:pt idx="638">
                  <c:v>594</c:v>
                </c:pt>
                <c:pt idx="639">
                  <c:v>595</c:v>
                </c:pt>
                <c:pt idx="640">
                  <c:v>596</c:v>
                </c:pt>
                <c:pt idx="641">
                  <c:v>597</c:v>
                </c:pt>
                <c:pt idx="642">
                  <c:v>598</c:v>
                </c:pt>
                <c:pt idx="643">
                  <c:v>599</c:v>
                </c:pt>
                <c:pt idx="644">
                  <c:v>600</c:v>
                </c:pt>
                <c:pt idx="645">
                  <c:v>601</c:v>
                </c:pt>
                <c:pt idx="646">
                  <c:v>602</c:v>
                </c:pt>
                <c:pt idx="647">
                  <c:v>603</c:v>
                </c:pt>
                <c:pt idx="648">
                  <c:v>604</c:v>
                </c:pt>
                <c:pt idx="649">
                  <c:v>605</c:v>
                </c:pt>
                <c:pt idx="650">
                  <c:v>606</c:v>
                </c:pt>
                <c:pt idx="651">
                  <c:v>607</c:v>
                </c:pt>
                <c:pt idx="652">
                  <c:v>608</c:v>
                </c:pt>
                <c:pt idx="653">
                  <c:v>609</c:v>
                </c:pt>
                <c:pt idx="654">
                  <c:v>610</c:v>
                </c:pt>
                <c:pt idx="655">
                  <c:v>611</c:v>
                </c:pt>
                <c:pt idx="656">
                  <c:v>612</c:v>
                </c:pt>
                <c:pt idx="657">
                  <c:v>613</c:v>
                </c:pt>
                <c:pt idx="658">
                  <c:v>614</c:v>
                </c:pt>
                <c:pt idx="659">
                  <c:v>615</c:v>
                </c:pt>
                <c:pt idx="660">
                  <c:v>616</c:v>
                </c:pt>
                <c:pt idx="661">
                  <c:v>617</c:v>
                </c:pt>
                <c:pt idx="662">
                  <c:v>618</c:v>
                </c:pt>
                <c:pt idx="663">
                  <c:v>619</c:v>
                </c:pt>
                <c:pt idx="664">
                  <c:v>620</c:v>
                </c:pt>
                <c:pt idx="665">
                  <c:v>621</c:v>
                </c:pt>
                <c:pt idx="666">
                  <c:v>622</c:v>
                </c:pt>
                <c:pt idx="667">
                  <c:v>623</c:v>
                </c:pt>
                <c:pt idx="668">
                  <c:v>624</c:v>
                </c:pt>
                <c:pt idx="669">
                  <c:v>625</c:v>
                </c:pt>
                <c:pt idx="670">
                  <c:v>626</c:v>
                </c:pt>
                <c:pt idx="671">
                  <c:v>627</c:v>
                </c:pt>
                <c:pt idx="672">
                  <c:v>628</c:v>
                </c:pt>
                <c:pt idx="673">
                  <c:v>629</c:v>
                </c:pt>
                <c:pt idx="674">
                  <c:v>630</c:v>
                </c:pt>
                <c:pt idx="675">
                  <c:v>631</c:v>
                </c:pt>
                <c:pt idx="676">
                  <c:v>632</c:v>
                </c:pt>
                <c:pt idx="677">
                  <c:v>633</c:v>
                </c:pt>
                <c:pt idx="678">
                  <c:v>634</c:v>
                </c:pt>
                <c:pt idx="679">
                  <c:v>635</c:v>
                </c:pt>
                <c:pt idx="680">
                  <c:v>636</c:v>
                </c:pt>
                <c:pt idx="681">
                  <c:v>637</c:v>
                </c:pt>
                <c:pt idx="682">
                  <c:v>638</c:v>
                </c:pt>
                <c:pt idx="683">
                  <c:v>639</c:v>
                </c:pt>
                <c:pt idx="684">
                  <c:v>640</c:v>
                </c:pt>
                <c:pt idx="685">
                  <c:v>641</c:v>
                </c:pt>
                <c:pt idx="686">
                  <c:v>642</c:v>
                </c:pt>
                <c:pt idx="687">
                  <c:v>643</c:v>
                </c:pt>
                <c:pt idx="688">
                  <c:v>644</c:v>
                </c:pt>
                <c:pt idx="689">
                  <c:v>645</c:v>
                </c:pt>
                <c:pt idx="690">
                  <c:v>646</c:v>
                </c:pt>
                <c:pt idx="691">
                  <c:v>647</c:v>
                </c:pt>
                <c:pt idx="692">
                  <c:v>648</c:v>
                </c:pt>
                <c:pt idx="693">
                  <c:v>649</c:v>
                </c:pt>
                <c:pt idx="694">
                  <c:v>650</c:v>
                </c:pt>
                <c:pt idx="695">
                  <c:v>651</c:v>
                </c:pt>
                <c:pt idx="696">
                  <c:v>652</c:v>
                </c:pt>
                <c:pt idx="697">
                  <c:v>653</c:v>
                </c:pt>
                <c:pt idx="698">
                  <c:v>654</c:v>
                </c:pt>
                <c:pt idx="699">
                  <c:v>655</c:v>
                </c:pt>
                <c:pt idx="700">
                  <c:v>656</c:v>
                </c:pt>
                <c:pt idx="701">
                  <c:v>657</c:v>
                </c:pt>
                <c:pt idx="702">
                  <c:v>658</c:v>
                </c:pt>
                <c:pt idx="703">
                  <c:v>659</c:v>
                </c:pt>
                <c:pt idx="704">
                  <c:v>660</c:v>
                </c:pt>
                <c:pt idx="705">
                  <c:v>661</c:v>
                </c:pt>
                <c:pt idx="706">
                  <c:v>662</c:v>
                </c:pt>
                <c:pt idx="707">
                  <c:v>663</c:v>
                </c:pt>
                <c:pt idx="708">
                  <c:v>664</c:v>
                </c:pt>
                <c:pt idx="709">
                  <c:v>665</c:v>
                </c:pt>
                <c:pt idx="710">
                  <c:v>666</c:v>
                </c:pt>
                <c:pt idx="711">
                  <c:v>667</c:v>
                </c:pt>
                <c:pt idx="712">
                  <c:v>668</c:v>
                </c:pt>
                <c:pt idx="713">
                  <c:v>669</c:v>
                </c:pt>
                <c:pt idx="714">
                  <c:v>670</c:v>
                </c:pt>
                <c:pt idx="715">
                  <c:v>671</c:v>
                </c:pt>
                <c:pt idx="716">
                  <c:v>672</c:v>
                </c:pt>
                <c:pt idx="717">
                  <c:v>673</c:v>
                </c:pt>
                <c:pt idx="718">
                  <c:v>674</c:v>
                </c:pt>
                <c:pt idx="719">
                  <c:v>675</c:v>
                </c:pt>
                <c:pt idx="720">
                  <c:v>676</c:v>
                </c:pt>
                <c:pt idx="721">
                  <c:v>677</c:v>
                </c:pt>
                <c:pt idx="722">
                  <c:v>678</c:v>
                </c:pt>
                <c:pt idx="723">
                  <c:v>679</c:v>
                </c:pt>
                <c:pt idx="724">
                  <c:v>680</c:v>
                </c:pt>
                <c:pt idx="725">
                  <c:v>681</c:v>
                </c:pt>
                <c:pt idx="726">
                  <c:v>682</c:v>
                </c:pt>
                <c:pt idx="727">
                  <c:v>683</c:v>
                </c:pt>
                <c:pt idx="728">
                  <c:v>684</c:v>
                </c:pt>
                <c:pt idx="729">
                  <c:v>685</c:v>
                </c:pt>
                <c:pt idx="730">
                  <c:v>686</c:v>
                </c:pt>
                <c:pt idx="731">
                  <c:v>687</c:v>
                </c:pt>
                <c:pt idx="732">
                  <c:v>688</c:v>
                </c:pt>
                <c:pt idx="733">
                  <c:v>689</c:v>
                </c:pt>
                <c:pt idx="734">
                  <c:v>690</c:v>
                </c:pt>
                <c:pt idx="735">
                  <c:v>691</c:v>
                </c:pt>
                <c:pt idx="736">
                  <c:v>692</c:v>
                </c:pt>
                <c:pt idx="737">
                  <c:v>693</c:v>
                </c:pt>
                <c:pt idx="738">
                  <c:v>694</c:v>
                </c:pt>
                <c:pt idx="739">
                  <c:v>695</c:v>
                </c:pt>
                <c:pt idx="740">
                  <c:v>696</c:v>
                </c:pt>
                <c:pt idx="741">
                  <c:v>697</c:v>
                </c:pt>
                <c:pt idx="742">
                  <c:v>698</c:v>
                </c:pt>
                <c:pt idx="743">
                  <c:v>699</c:v>
                </c:pt>
                <c:pt idx="744">
                  <c:v>700</c:v>
                </c:pt>
                <c:pt idx="745">
                  <c:v>701</c:v>
                </c:pt>
                <c:pt idx="746">
                  <c:v>702</c:v>
                </c:pt>
                <c:pt idx="747">
                  <c:v>703</c:v>
                </c:pt>
                <c:pt idx="748">
                  <c:v>704</c:v>
                </c:pt>
                <c:pt idx="749">
                  <c:v>705</c:v>
                </c:pt>
                <c:pt idx="750">
                  <c:v>706</c:v>
                </c:pt>
                <c:pt idx="751">
                  <c:v>707</c:v>
                </c:pt>
                <c:pt idx="752">
                  <c:v>708</c:v>
                </c:pt>
                <c:pt idx="753">
                  <c:v>709</c:v>
                </c:pt>
                <c:pt idx="754">
                  <c:v>710</c:v>
                </c:pt>
                <c:pt idx="755">
                  <c:v>711</c:v>
                </c:pt>
                <c:pt idx="756">
                  <c:v>712</c:v>
                </c:pt>
                <c:pt idx="757">
                  <c:v>713</c:v>
                </c:pt>
                <c:pt idx="758">
                  <c:v>714</c:v>
                </c:pt>
                <c:pt idx="759">
                  <c:v>715</c:v>
                </c:pt>
                <c:pt idx="760">
                  <c:v>716</c:v>
                </c:pt>
                <c:pt idx="761">
                  <c:v>717</c:v>
                </c:pt>
                <c:pt idx="762">
                  <c:v>718</c:v>
                </c:pt>
                <c:pt idx="763">
                  <c:v>719</c:v>
                </c:pt>
                <c:pt idx="764">
                  <c:v>720</c:v>
                </c:pt>
                <c:pt idx="765">
                  <c:v>721</c:v>
                </c:pt>
                <c:pt idx="766">
                  <c:v>722</c:v>
                </c:pt>
                <c:pt idx="767">
                  <c:v>723</c:v>
                </c:pt>
                <c:pt idx="768">
                  <c:v>724</c:v>
                </c:pt>
                <c:pt idx="769">
                  <c:v>725</c:v>
                </c:pt>
                <c:pt idx="770">
                  <c:v>726</c:v>
                </c:pt>
                <c:pt idx="771">
                  <c:v>727</c:v>
                </c:pt>
                <c:pt idx="772">
                  <c:v>728</c:v>
                </c:pt>
                <c:pt idx="773">
                  <c:v>729</c:v>
                </c:pt>
                <c:pt idx="774">
                  <c:v>730</c:v>
                </c:pt>
                <c:pt idx="775">
                  <c:v>731</c:v>
                </c:pt>
                <c:pt idx="776">
                  <c:v>732</c:v>
                </c:pt>
                <c:pt idx="777">
                  <c:v>733</c:v>
                </c:pt>
                <c:pt idx="778">
                  <c:v>734</c:v>
                </c:pt>
                <c:pt idx="779">
                  <c:v>735</c:v>
                </c:pt>
                <c:pt idx="780">
                  <c:v>736</c:v>
                </c:pt>
                <c:pt idx="781">
                  <c:v>737</c:v>
                </c:pt>
                <c:pt idx="782">
                  <c:v>738</c:v>
                </c:pt>
                <c:pt idx="783">
                  <c:v>739</c:v>
                </c:pt>
                <c:pt idx="784">
                  <c:v>740</c:v>
                </c:pt>
                <c:pt idx="785">
                  <c:v>741</c:v>
                </c:pt>
                <c:pt idx="786">
                  <c:v>742</c:v>
                </c:pt>
                <c:pt idx="787">
                  <c:v>743</c:v>
                </c:pt>
                <c:pt idx="788">
                  <c:v>744</c:v>
                </c:pt>
                <c:pt idx="789">
                  <c:v>745</c:v>
                </c:pt>
                <c:pt idx="790">
                  <c:v>746</c:v>
                </c:pt>
                <c:pt idx="791">
                  <c:v>747</c:v>
                </c:pt>
                <c:pt idx="792">
                  <c:v>748</c:v>
                </c:pt>
                <c:pt idx="793">
                  <c:v>749</c:v>
                </c:pt>
                <c:pt idx="794">
                  <c:v>750</c:v>
                </c:pt>
                <c:pt idx="795">
                  <c:v>751</c:v>
                </c:pt>
                <c:pt idx="796">
                  <c:v>752</c:v>
                </c:pt>
                <c:pt idx="797">
                  <c:v>753</c:v>
                </c:pt>
                <c:pt idx="798">
                  <c:v>754</c:v>
                </c:pt>
                <c:pt idx="799">
                  <c:v>755</c:v>
                </c:pt>
                <c:pt idx="800">
                  <c:v>756</c:v>
                </c:pt>
                <c:pt idx="801">
                  <c:v>757</c:v>
                </c:pt>
                <c:pt idx="802">
                  <c:v>758</c:v>
                </c:pt>
                <c:pt idx="803">
                  <c:v>759</c:v>
                </c:pt>
                <c:pt idx="804">
                  <c:v>760</c:v>
                </c:pt>
                <c:pt idx="805">
                  <c:v>761</c:v>
                </c:pt>
                <c:pt idx="806">
                  <c:v>762</c:v>
                </c:pt>
                <c:pt idx="807">
                  <c:v>763</c:v>
                </c:pt>
                <c:pt idx="808">
                  <c:v>764</c:v>
                </c:pt>
                <c:pt idx="809">
                  <c:v>765</c:v>
                </c:pt>
                <c:pt idx="810">
                  <c:v>766</c:v>
                </c:pt>
                <c:pt idx="811">
                  <c:v>767</c:v>
                </c:pt>
                <c:pt idx="812">
                  <c:v>768</c:v>
                </c:pt>
                <c:pt idx="813">
                  <c:v>769</c:v>
                </c:pt>
                <c:pt idx="814">
                  <c:v>770</c:v>
                </c:pt>
                <c:pt idx="815">
                  <c:v>771</c:v>
                </c:pt>
                <c:pt idx="816">
                  <c:v>772</c:v>
                </c:pt>
                <c:pt idx="817">
                  <c:v>773</c:v>
                </c:pt>
                <c:pt idx="818">
                  <c:v>774</c:v>
                </c:pt>
                <c:pt idx="819">
                  <c:v>775</c:v>
                </c:pt>
                <c:pt idx="820">
                  <c:v>776</c:v>
                </c:pt>
                <c:pt idx="821">
                  <c:v>777</c:v>
                </c:pt>
                <c:pt idx="822">
                  <c:v>778</c:v>
                </c:pt>
                <c:pt idx="823">
                  <c:v>779</c:v>
                </c:pt>
                <c:pt idx="824">
                  <c:v>780</c:v>
                </c:pt>
                <c:pt idx="825">
                  <c:v>781</c:v>
                </c:pt>
                <c:pt idx="826">
                  <c:v>782</c:v>
                </c:pt>
                <c:pt idx="827">
                  <c:v>783</c:v>
                </c:pt>
                <c:pt idx="828">
                  <c:v>784</c:v>
                </c:pt>
                <c:pt idx="829">
                  <c:v>785</c:v>
                </c:pt>
                <c:pt idx="830">
                  <c:v>786</c:v>
                </c:pt>
                <c:pt idx="831">
                  <c:v>787</c:v>
                </c:pt>
                <c:pt idx="832">
                  <c:v>788</c:v>
                </c:pt>
                <c:pt idx="833">
                  <c:v>789</c:v>
                </c:pt>
                <c:pt idx="834">
                  <c:v>790</c:v>
                </c:pt>
                <c:pt idx="835">
                  <c:v>791</c:v>
                </c:pt>
                <c:pt idx="836">
                  <c:v>792</c:v>
                </c:pt>
                <c:pt idx="837">
                  <c:v>793</c:v>
                </c:pt>
                <c:pt idx="838">
                  <c:v>794</c:v>
                </c:pt>
                <c:pt idx="839">
                  <c:v>795</c:v>
                </c:pt>
                <c:pt idx="840">
                  <c:v>796</c:v>
                </c:pt>
                <c:pt idx="841">
                  <c:v>797</c:v>
                </c:pt>
                <c:pt idx="842">
                  <c:v>798</c:v>
                </c:pt>
                <c:pt idx="843">
                  <c:v>799</c:v>
                </c:pt>
                <c:pt idx="844">
                  <c:v>800</c:v>
                </c:pt>
                <c:pt idx="845">
                  <c:v>801</c:v>
                </c:pt>
                <c:pt idx="846">
                  <c:v>802</c:v>
                </c:pt>
                <c:pt idx="847">
                  <c:v>803</c:v>
                </c:pt>
                <c:pt idx="848">
                  <c:v>804</c:v>
                </c:pt>
                <c:pt idx="849">
                  <c:v>805</c:v>
                </c:pt>
                <c:pt idx="850">
                  <c:v>806</c:v>
                </c:pt>
                <c:pt idx="851">
                  <c:v>807</c:v>
                </c:pt>
                <c:pt idx="852">
                  <c:v>808</c:v>
                </c:pt>
                <c:pt idx="853">
                  <c:v>809</c:v>
                </c:pt>
                <c:pt idx="854">
                  <c:v>810</c:v>
                </c:pt>
                <c:pt idx="855">
                  <c:v>811</c:v>
                </c:pt>
                <c:pt idx="856">
                  <c:v>812</c:v>
                </c:pt>
                <c:pt idx="857">
                  <c:v>813</c:v>
                </c:pt>
                <c:pt idx="858">
                  <c:v>814</c:v>
                </c:pt>
                <c:pt idx="859">
                  <c:v>815</c:v>
                </c:pt>
                <c:pt idx="860">
                  <c:v>816</c:v>
                </c:pt>
                <c:pt idx="861">
                  <c:v>817</c:v>
                </c:pt>
                <c:pt idx="862">
                  <c:v>818</c:v>
                </c:pt>
                <c:pt idx="863">
                  <c:v>819</c:v>
                </c:pt>
                <c:pt idx="864">
                  <c:v>820</c:v>
                </c:pt>
                <c:pt idx="865">
                  <c:v>821</c:v>
                </c:pt>
                <c:pt idx="866">
                  <c:v>822</c:v>
                </c:pt>
                <c:pt idx="867">
                  <c:v>823</c:v>
                </c:pt>
                <c:pt idx="868">
                  <c:v>824</c:v>
                </c:pt>
                <c:pt idx="869">
                  <c:v>825</c:v>
                </c:pt>
                <c:pt idx="870">
                  <c:v>826</c:v>
                </c:pt>
                <c:pt idx="871">
                  <c:v>827</c:v>
                </c:pt>
                <c:pt idx="872">
                  <c:v>828</c:v>
                </c:pt>
                <c:pt idx="873">
                  <c:v>829</c:v>
                </c:pt>
                <c:pt idx="874">
                  <c:v>830</c:v>
                </c:pt>
                <c:pt idx="875">
                  <c:v>831</c:v>
                </c:pt>
                <c:pt idx="876">
                  <c:v>832</c:v>
                </c:pt>
                <c:pt idx="877">
                  <c:v>833</c:v>
                </c:pt>
                <c:pt idx="878">
                  <c:v>834</c:v>
                </c:pt>
                <c:pt idx="879">
                  <c:v>835</c:v>
                </c:pt>
                <c:pt idx="880">
                  <c:v>836</c:v>
                </c:pt>
                <c:pt idx="881">
                  <c:v>837</c:v>
                </c:pt>
                <c:pt idx="882">
                  <c:v>838</c:v>
                </c:pt>
                <c:pt idx="883">
                  <c:v>839</c:v>
                </c:pt>
                <c:pt idx="884">
                  <c:v>840</c:v>
                </c:pt>
                <c:pt idx="885">
                  <c:v>841</c:v>
                </c:pt>
                <c:pt idx="886">
                  <c:v>842</c:v>
                </c:pt>
                <c:pt idx="887">
                  <c:v>843</c:v>
                </c:pt>
                <c:pt idx="888">
                  <c:v>844</c:v>
                </c:pt>
                <c:pt idx="889">
                  <c:v>845</c:v>
                </c:pt>
                <c:pt idx="890">
                  <c:v>846</c:v>
                </c:pt>
                <c:pt idx="891">
                  <c:v>847</c:v>
                </c:pt>
                <c:pt idx="892">
                  <c:v>848</c:v>
                </c:pt>
                <c:pt idx="893">
                  <c:v>849</c:v>
                </c:pt>
                <c:pt idx="894">
                  <c:v>850</c:v>
                </c:pt>
                <c:pt idx="895">
                  <c:v>851</c:v>
                </c:pt>
                <c:pt idx="896">
                  <c:v>852</c:v>
                </c:pt>
                <c:pt idx="897">
                  <c:v>853</c:v>
                </c:pt>
                <c:pt idx="898">
                  <c:v>854</c:v>
                </c:pt>
                <c:pt idx="899">
                  <c:v>855</c:v>
                </c:pt>
                <c:pt idx="900">
                  <c:v>856</c:v>
                </c:pt>
                <c:pt idx="901">
                  <c:v>857</c:v>
                </c:pt>
                <c:pt idx="902">
                  <c:v>858</c:v>
                </c:pt>
                <c:pt idx="903">
                  <c:v>859</c:v>
                </c:pt>
                <c:pt idx="904">
                  <c:v>860</c:v>
                </c:pt>
                <c:pt idx="905">
                  <c:v>861</c:v>
                </c:pt>
                <c:pt idx="906">
                  <c:v>862</c:v>
                </c:pt>
                <c:pt idx="907">
                  <c:v>863</c:v>
                </c:pt>
                <c:pt idx="908">
                  <c:v>864</c:v>
                </c:pt>
                <c:pt idx="909">
                  <c:v>865</c:v>
                </c:pt>
                <c:pt idx="910">
                  <c:v>866</c:v>
                </c:pt>
                <c:pt idx="911">
                  <c:v>867</c:v>
                </c:pt>
                <c:pt idx="912">
                  <c:v>868</c:v>
                </c:pt>
                <c:pt idx="913">
                  <c:v>869</c:v>
                </c:pt>
                <c:pt idx="914">
                  <c:v>870</c:v>
                </c:pt>
                <c:pt idx="915">
                  <c:v>871</c:v>
                </c:pt>
                <c:pt idx="916">
                  <c:v>872</c:v>
                </c:pt>
                <c:pt idx="917">
                  <c:v>873</c:v>
                </c:pt>
                <c:pt idx="918">
                  <c:v>874</c:v>
                </c:pt>
                <c:pt idx="919">
                  <c:v>875</c:v>
                </c:pt>
                <c:pt idx="920">
                  <c:v>876</c:v>
                </c:pt>
                <c:pt idx="921">
                  <c:v>877</c:v>
                </c:pt>
                <c:pt idx="922">
                  <c:v>878</c:v>
                </c:pt>
                <c:pt idx="923">
                  <c:v>879</c:v>
                </c:pt>
                <c:pt idx="924">
                  <c:v>880</c:v>
                </c:pt>
                <c:pt idx="925">
                  <c:v>881</c:v>
                </c:pt>
                <c:pt idx="926">
                  <c:v>882</c:v>
                </c:pt>
                <c:pt idx="927">
                  <c:v>883</c:v>
                </c:pt>
                <c:pt idx="928">
                  <c:v>884</c:v>
                </c:pt>
                <c:pt idx="929">
                  <c:v>885</c:v>
                </c:pt>
                <c:pt idx="930">
                  <c:v>886</c:v>
                </c:pt>
                <c:pt idx="931">
                  <c:v>887</c:v>
                </c:pt>
                <c:pt idx="932">
                  <c:v>888</c:v>
                </c:pt>
                <c:pt idx="933">
                  <c:v>889</c:v>
                </c:pt>
                <c:pt idx="934">
                  <c:v>890</c:v>
                </c:pt>
                <c:pt idx="935">
                  <c:v>891</c:v>
                </c:pt>
                <c:pt idx="936">
                  <c:v>892</c:v>
                </c:pt>
                <c:pt idx="937">
                  <c:v>893</c:v>
                </c:pt>
                <c:pt idx="938">
                  <c:v>894</c:v>
                </c:pt>
                <c:pt idx="939">
                  <c:v>895</c:v>
                </c:pt>
                <c:pt idx="940">
                  <c:v>896</c:v>
                </c:pt>
                <c:pt idx="941">
                  <c:v>897</c:v>
                </c:pt>
                <c:pt idx="942">
                  <c:v>898</c:v>
                </c:pt>
                <c:pt idx="943">
                  <c:v>899</c:v>
                </c:pt>
                <c:pt idx="944">
                  <c:v>900</c:v>
                </c:pt>
                <c:pt idx="945">
                  <c:v>901</c:v>
                </c:pt>
                <c:pt idx="946">
                  <c:v>902</c:v>
                </c:pt>
                <c:pt idx="947">
                  <c:v>903</c:v>
                </c:pt>
                <c:pt idx="948">
                  <c:v>904</c:v>
                </c:pt>
                <c:pt idx="949">
                  <c:v>905</c:v>
                </c:pt>
                <c:pt idx="950">
                  <c:v>906</c:v>
                </c:pt>
                <c:pt idx="951">
                  <c:v>907</c:v>
                </c:pt>
                <c:pt idx="952">
                  <c:v>908</c:v>
                </c:pt>
                <c:pt idx="953">
                  <c:v>909</c:v>
                </c:pt>
                <c:pt idx="954">
                  <c:v>910</c:v>
                </c:pt>
                <c:pt idx="955">
                  <c:v>911</c:v>
                </c:pt>
                <c:pt idx="956">
                  <c:v>912</c:v>
                </c:pt>
                <c:pt idx="957">
                  <c:v>913</c:v>
                </c:pt>
                <c:pt idx="958">
                  <c:v>914</c:v>
                </c:pt>
                <c:pt idx="959">
                  <c:v>915</c:v>
                </c:pt>
                <c:pt idx="960">
                  <c:v>916</c:v>
                </c:pt>
                <c:pt idx="961">
                  <c:v>917</c:v>
                </c:pt>
                <c:pt idx="962">
                  <c:v>918</c:v>
                </c:pt>
                <c:pt idx="963">
                  <c:v>919</c:v>
                </c:pt>
                <c:pt idx="964">
                  <c:v>920</c:v>
                </c:pt>
                <c:pt idx="965">
                  <c:v>921</c:v>
                </c:pt>
                <c:pt idx="966">
                  <c:v>922</c:v>
                </c:pt>
                <c:pt idx="967">
                  <c:v>923</c:v>
                </c:pt>
                <c:pt idx="968">
                  <c:v>924</c:v>
                </c:pt>
                <c:pt idx="969">
                  <c:v>925</c:v>
                </c:pt>
                <c:pt idx="970">
                  <c:v>926</c:v>
                </c:pt>
                <c:pt idx="971">
                  <c:v>927</c:v>
                </c:pt>
                <c:pt idx="972">
                  <c:v>928</c:v>
                </c:pt>
                <c:pt idx="973">
                  <c:v>929</c:v>
                </c:pt>
                <c:pt idx="974">
                  <c:v>930</c:v>
                </c:pt>
                <c:pt idx="975">
                  <c:v>931</c:v>
                </c:pt>
                <c:pt idx="976">
                  <c:v>932</c:v>
                </c:pt>
                <c:pt idx="977">
                  <c:v>933</c:v>
                </c:pt>
                <c:pt idx="978">
                  <c:v>934</c:v>
                </c:pt>
                <c:pt idx="979">
                  <c:v>935</c:v>
                </c:pt>
                <c:pt idx="980">
                  <c:v>936</c:v>
                </c:pt>
                <c:pt idx="981">
                  <c:v>937</c:v>
                </c:pt>
                <c:pt idx="982">
                  <c:v>938</c:v>
                </c:pt>
                <c:pt idx="983">
                  <c:v>939</c:v>
                </c:pt>
                <c:pt idx="984">
                  <c:v>940</c:v>
                </c:pt>
                <c:pt idx="985">
                  <c:v>941</c:v>
                </c:pt>
                <c:pt idx="986">
                  <c:v>942</c:v>
                </c:pt>
                <c:pt idx="987">
                  <c:v>943</c:v>
                </c:pt>
                <c:pt idx="988">
                  <c:v>944</c:v>
                </c:pt>
                <c:pt idx="989">
                  <c:v>945</c:v>
                </c:pt>
                <c:pt idx="990">
                  <c:v>946</c:v>
                </c:pt>
                <c:pt idx="991">
                  <c:v>947</c:v>
                </c:pt>
                <c:pt idx="992">
                  <c:v>948</c:v>
                </c:pt>
                <c:pt idx="993">
                  <c:v>949</c:v>
                </c:pt>
                <c:pt idx="994">
                  <c:v>950</c:v>
                </c:pt>
                <c:pt idx="995">
                  <c:v>951</c:v>
                </c:pt>
                <c:pt idx="996">
                  <c:v>952</c:v>
                </c:pt>
                <c:pt idx="997">
                  <c:v>953</c:v>
                </c:pt>
                <c:pt idx="998">
                  <c:v>954</c:v>
                </c:pt>
                <c:pt idx="999">
                  <c:v>955</c:v>
                </c:pt>
                <c:pt idx="1000">
                  <c:v>956</c:v>
                </c:pt>
                <c:pt idx="1001">
                  <c:v>957</c:v>
                </c:pt>
                <c:pt idx="1002">
                  <c:v>958</c:v>
                </c:pt>
                <c:pt idx="1003">
                  <c:v>959</c:v>
                </c:pt>
                <c:pt idx="1004">
                  <c:v>960</c:v>
                </c:pt>
                <c:pt idx="1005">
                  <c:v>961</c:v>
                </c:pt>
                <c:pt idx="1006">
                  <c:v>962</c:v>
                </c:pt>
                <c:pt idx="1007">
                  <c:v>963</c:v>
                </c:pt>
                <c:pt idx="1008">
                  <c:v>964</c:v>
                </c:pt>
                <c:pt idx="1009">
                  <c:v>965</c:v>
                </c:pt>
                <c:pt idx="1010">
                  <c:v>966</c:v>
                </c:pt>
                <c:pt idx="1011">
                  <c:v>967</c:v>
                </c:pt>
                <c:pt idx="1012">
                  <c:v>968</c:v>
                </c:pt>
                <c:pt idx="1013">
                  <c:v>969</c:v>
                </c:pt>
                <c:pt idx="1014">
                  <c:v>970</c:v>
                </c:pt>
                <c:pt idx="1015">
                  <c:v>971</c:v>
                </c:pt>
                <c:pt idx="1016">
                  <c:v>972</c:v>
                </c:pt>
                <c:pt idx="1017">
                  <c:v>973</c:v>
                </c:pt>
                <c:pt idx="1018">
                  <c:v>974</c:v>
                </c:pt>
                <c:pt idx="1019">
                  <c:v>975</c:v>
                </c:pt>
                <c:pt idx="1020">
                  <c:v>976</c:v>
                </c:pt>
                <c:pt idx="1021">
                  <c:v>977</c:v>
                </c:pt>
                <c:pt idx="1022">
                  <c:v>978</c:v>
                </c:pt>
                <c:pt idx="1023">
                  <c:v>979</c:v>
                </c:pt>
                <c:pt idx="1024">
                  <c:v>980</c:v>
                </c:pt>
                <c:pt idx="1025">
                  <c:v>981</c:v>
                </c:pt>
                <c:pt idx="1026">
                  <c:v>982</c:v>
                </c:pt>
                <c:pt idx="1027">
                  <c:v>983</c:v>
                </c:pt>
                <c:pt idx="1028">
                  <c:v>984</c:v>
                </c:pt>
                <c:pt idx="1029">
                  <c:v>985</c:v>
                </c:pt>
                <c:pt idx="1030">
                  <c:v>986</c:v>
                </c:pt>
                <c:pt idx="1031">
                  <c:v>987</c:v>
                </c:pt>
                <c:pt idx="1032">
                  <c:v>988</c:v>
                </c:pt>
                <c:pt idx="1033">
                  <c:v>989</c:v>
                </c:pt>
                <c:pt idx="1034">
                  <c:v>990</c:v>
                </c:pt>
                <c:pt idx="1035">
                  <c:v>991</c:v>
                </c:pt>
                <c:pt idx="1036">
                  <c:v>992</c:v>
                </c:pt>
                <c:pt idx="1037">
                  <c:v>993</c:v>
                </c:pt>
                <c:pt idx="1038">
                  <c:v>994</c:v>
                </c:pt>
                <c:pt idx="1039">
                  <c:v>995</c:v>
                </c:pt>
                <c:pt idx="1040">
                  <c:v>996</c:v>
                </c:pt>
                <c:pt idx="1041">
                  <c:v>997</c:v>
                </c:pt>
                <c:pt idx="1042">
                  <c:v>998</c:v>
                </c:pt>
                <c:pt idx="1043">
                  <c:v>999</c:v>
                </c:pt>
                <c:pt idx="1044">
                  <c:v>1000</c:v>
                </c:pt>
                <c:pt idx="1045">
                  <c:v>1001</c:v>
                </c:pt>
                <c:pt idx="1046">
                  <c:v>1002</c:v>
                </c:pt>
                <c:pt idx="1047">
                  <c:v>1003</c:v>
                </c:pt>
                <c:pt idx="1048">
                  <c:v>1004</c:v>
                </c:pt>
                <c:pt idx="1049">
                  <c:v>1005</c:v>
                </c:pt>
                <c:pt idx="1050">
                  <c:v>1006</c:v>
                </c:pt>
                <c:pt idx="1051">
                  <c:v>1007</c:v>
                </c:pt>
                <c:pt idx="1052">
                  <c:v>1008</c:v>
                </c:pt>
                <c:pt idx="1053">
                  <c:v>1009</c:v>
                </c:pt>
                <c:pt idx="1054">
                  <c:v>1010</c:v>
                </c:pt>
                <c:pt idx="1055">
                  <c:v>1011</c:v>
                </c:pt>
                <c:pt idx="1056">
                  <c:v>1012</c:v>
                </c:pt>
                <c:pt idx="1057">
                  <c:v>1013</c:v>
                </c:pt>
                <c:pt idx="1058">
                  <c:v>1014</c:v>
                </c:pt>
                <c:pt idx="1059">
                  <c:v>1015</c:v>
                </c:pt>
                <c:pt idx="1060">
                  <c:v>1016</c:v>
                </c:pt>
                <c:pt idx="1061">
                  <c:v>1017</c:v>
                </c:pt>
                <c:pt idx="1062">
                  <c:v>1018</c:v>
                </c:pt>
                <c:pt idx="1063">
                  <c:v>1019</c:v>
                </c:pt>
                <c:pt idx="1064">
                  <c:v>1020</c:v>
                </c:pt>
                <c:pt idx="1065">
                  <c:v>1021</c:v>
                </c:pt>
                <c:pt idx="1066">
                  <c:v>1022</c:v>
                </c:pt>
                <c:pt idx="1067">
                  <c:v>1023</c:v>
                </c:pt>
                <c:pt idx="1068">
                  <c:v>1024</c:v>
                </c:pt>
                <c:pt idx="1069">
                  <c:v>1025</c:v>
                </c:pt>
                <c:pt idx="1070">
                  <c:v>1026</c:v>
                </c:pt>
                <c:pt idx="1071">
                  <c:v>1027</c:v>
                </c:pt>
                <c:pt idx="1072">
                  <c:v>1028</c:v>
                </c:pt>
                <c:pt idx="1073">
                  <c:v>1029</c:v>
                </c:pt>
                <c:pt idx="1074">
                  <c:v>1030</c:v>
                </c:pt>
                <c:pt idx="1075">
                  <c:v>1031</c:v>
                </c:pt>
                <c:pt idx="1076">
                  <c:v>1032</c:v>
                </c:pt>
                <c:pt idx="1077">
                  <c:v>1033</c:v>
                </c:pt>
                <c:pt idx="1078">
                  <c:v>1034</c:v>
                </c:pt>
                <c:pt idx="1079">
                  <c:v>1035</c:v>
                </c:pt>
                <c:pt idx="1080">
                  <c:v>1036</c:v>
                </c:pt>
                <c:pt idx="1081">
                  <c:v>1037</c:v>
                </c:pt>
                <c:pt idx="1082">
                  <c:v>1038</c:v>
                </c:pt>
                <c:pt idx="1083">
                  <c:v>1039</c:v>
                </c:pt>
                <c:pt idx="1084">
                  <c:v>1040</c:v>
                </c:pt>
                <c:pt idx="1085">
                  <c:v>1041</c:v>
                </c:pt>
                <c:pt idx="1086">
                  <c:v>1042</c:v>
                </c:pt>
                <c:pt idx="1087">
                  <c:v>1043</c:v>
                </c:pt>
                <c:pt idx="1088">
                  <c:v>1044</c:v>
                </c:pt>
                <c:pt idx="1089">
                  <c:v>1045</c:v>
                </c:pt>
                <c:pt idx="1090">
                  <c:v>1046</c:v>
                </c:pt>
                <c:pt idx="1091">
                  <c:v>1047</c:v>
                </c:pt>
                <c:pt idx="1092">
                  <c:v>1048</c:v>
                </c:pt>
                <c:pt idx="1093">
                  <c:v>1049</c:v>
                </c:pt>
                <c:pt idx="1094">
                  <c:v>1050</c:v>
                </c:pt>
                <c:pt idx="1095">
                  <c:v>1051</c:v>
                </c:pt>
                <c:pt idx="1096">
                  <c:v>1052</c:v>
                </c:pt>
                <c:pt idx="1097">
                  <c:v>1053</c:v>
                </c:pt>
                <c:pt idx="1098">
                  <c:v>1054</c:v>
                </c:pt>
                <c:pt idx="1099">
                  <c:v>1055</c:v>
                </c:pt>
                <c:pt idx="1100">
                  <c:v>1056</c:v>
                </c:pt>
                <c:pt idx="1101">
                  <c:v>1057</c:v>
                </c:pt>
                <c:pt idx="1102">
                  <c:v>1058</c:v>
                </c:pt>
                <c:pt idx="1103">
                  <c:v>1059</c:v>
                </c:pt>
                <c:pt idx="1104">
                  <c:v>1060</c:v>
                </c:pt>
                <c:pt idx="1105">
                  <c:v>1061</c:v>
                </c:pt>
                <c:pt idx="1106">
                  <c:v>1062</c:v>
                </c:pt>
                <c:pt idx="1107">
                  <c:v>1063</c:v>
                </c:pt>
                <c:pt idx="1108">
                  <c:v>1064</c:v>
                </c:pt>
                <c:pt idx="1109">
                  <c:v>1065</c:v>
                </c:pt>
                <c:pt idx="1110">
                  <c:v>1066</c:v>
                </c:pt>
                <c:pt idx="1111">
                  <c:v>1067</c:v>
                </c:pt>
                <c:pt idx="1112">
                  <c:v>1068</c:v>
                </c:pt>
                <c:pt idx="1113">
                  <c:v>1069</c:v>
                </c:pt>
                <c:pt idx="1114">
                  <c:v>1070</c:v>
                </c:pt>
                <c:pt idx="1115">
                  <c:v>1071</c:v>
                </c:pt>
                <c:pt idx="1116">
                  <c:v>1072</c:v>
                </c:pt>
                <c:pt idx="1117">
                  <c:v>1073</c:v>
                </c:pt>
                <c:pt idx="1118">
                  <c:v>1074</c:v>
                </c:pt>
                <c:pt idx="1119">
                  <c:v>1075</c:v>
                </c:pt>
                <c:pt idx="1120">
                  <c:v>1076</c:v>
                </c:pt>
                <c:pt idx="1121">
                  <c:v>1077</c:v>
                </c:pt>
                <c:pt idx="1122">
                  <c:v>1078</c:v>
                </c:pt>
                <c:pt idx="1123">
                  <c:v>1079</c:v>
                </c:pt>
                <c:pt idx="1124">
                  <c:v>1080</c:v>
                </c:pt>
                <c:pt idx="1125">
                  <c:v>1081</c:v>
                </c:pt>
                <c:pt idx="1126">
                  <c:v>1082</c:v>
                </c:pt>
                <c:pt idx="1127">
                  <c:v>1083</c:v>
                </c:pt>
                <c:pt idx="1128">
                  <c:v>1084</c:v>
                </c:pt>
                <c:pt idx="1129">
                  <c:v>1085</c:v>
                </c:pt>
                <c:pt idx="1130">
                  <c:v>1086</c:v>
                </c:pt>
                <c:pt idx="1131">
                  <c:v>1087</c:v>
                </c:pt>
                <c:pt idx="1132">
                  <c:v>1088</c:v>
                </c:pt>
                <c:pt idx="1133">
                  <c:v>1089</c:v>
                </c:pt>
                <c:pt idx="1134">
                  <c:v>1090</c:v>
                </c:pt>
                <c:pt idx="1135">
                  <c:v>1091</c:v>
                </c:pt>
                <c:pt idx="1136">
                  <c:v>1092</c:v>
                </c:pt>
                <c:pt idx="1137">
                  <c:v>1093</c:v>
                </c:pt>
                <c:pt idx="1138">
                  <c:v>1094</c:v>
                </c:pt>
                <c:pt idx="1139">
                  <c:v>1095</c:v>
                </c:pt>
                <c:pt idx="1140">
                  <c:v>1096</c:v>
                </c:pt>
                <c:pt idx="1141">
                  <c:v>1097</c:v>
                </c:pt>
                <c:pt idx="1142">
                  <c:v>1098</c:v>
                </c:pt>
                <c:pt idx="1143">
                  <c:v>1099</c:v>
                </c:pt>
                <c:pt idx="1144">
                  <c:v>1100</c:v>
                </c:pt>
                <c:pt idx="1145">
                  <c:v>1101</c:v>
                </c:pt>
                <c:pt idx="1146">
                  <c:v>1102</c:v>
                </c:pt>
                <c:pt idx="1147">
                  <c:v>1103</c:v>
                </c:pt>
                <c:pt idx="1148">
                  <c:v>1104</c:v>
                </c:pt>
                <c:pt idx="1149">
                  <c:v>1105</c:v>
                </c:pt>
                <c:pt idx="1150">
                  <c:v>1106</c:v>
                </c:pt>
                <c:pt idx="1151">
                  <c:v>1107</c:v>
                </c:pt>
                <c:pt idx="1152">
                  <c:v>1108</c:v>
                </c:pt>
                <c:pt idx="1153">
                  <c:v>1109</c:v>
                </c:pt>
                <c:pt idx="1154">
                  <c:v>1110</c:v>
                </c:pt>
                <c:pt idx="1155">
                  <c:v>1111</c:v>
                </c:pt>
                <c:pt idx="1156">
                  <c:v>1112</c:v>
                </c:pt>
                <c:pt idx="1157">
                  <c:v>1113</c:v>
                </c:pt>
                <c:pt idx="1158">
                  <c:v>1114</c:v>
                </c:pt>
                <c:pt idx="1159">
                  <c:v>1115</c:v>
                </c:pt>
                <c:pt idx="1160">
                  <c:v>1116</c:v>
                </c:pt>
                <c:pt idx="1161">
                  <c:v>1117</c:v>
                </c:pt>
                <c:pt idx="1162">
                  <c:v>1118</c:v>
                </c:pt>
                <c:pt idx="1163">
                  <c:v>1119</c:v>
                </c:pt>
                <c:pt idx="1164">
                  <c:v>1120</c:v>
                </c:pt>
                <c:pt idx="1165">
                  <c:v>1121</c:v>
                </c:pt>
                <c:pt idx="1166">
                  <c:v>1122</c:v>
                </c:pt>
                <c:pt idx="1167">
                  <c:v>1123</c:v>
                </c:pt>
                <c:pt idx="1168">
                  <c:v>1124</c:v>
                </c:pt>
                <c:pt idx="1169">
                  <c:v>1125</c:v>
                </c:pt>
                <c:pt idx="1170">
                  <c:v>1126</c:v>
                </c:pt>
                <c:pt idx="1171">
                  <c:v>1127</c:v>
                </c:pt>
                <c:pt idx="1172">
                  <c:v>1128</c:v>
                </c:pt>
                <c:pt idx="1173">
                  <c:v>1129</c:v>
                </c:pt>
                <c:pt idx="1174">
                  <c:v>1130</c:v>
                </c:pt>
                <c:pt idx="1175">
                  <c:v>1131</c:v>
                </c:pt>
                <c:pt idx="1176">
                  <c:v>1132</c:v>
                </c:pt>
                <c:pt idx="1177">
                  <c:v>1133</c:v>
                </c:pt>
                <c:pt idx="1178">
                  <c:v>1134</c:v>
                </c:pt>
                <c:pt idx="1179">
                  <c:v>1135</c:v>
                </c:pt>
                <c:pt idx="1180">
                  <c:v>1136</c:v>
                </c:pt>
                <c:pt idx="1181">
                  <c:v>1137</c:v>
                </c:pt>
                <c:pt idx="1182">
                  <c:v>1138</c:v>
                </c:pt>
                <c:pt idx="1183">
                  <c:v>1139</c:v>
                </c:pt>
                <c:pt idx="1184">
                  <c:v>1140</c:v>
                </c:pt>
                <c:pt idx="1185">
                  <c:v>1141</c:v>
                </c:pt>
                <c:pt idx="1186">
                  <c:v>1142</c:v>
                </c:pt>
                <c:pt idx="1187">
                  <c:v>1143</c:v>
                </c:pt>
                <c:pt idx="1188">
                  <c:v>1144</c:v>
                </c:pt>
                <c:pt idx="1189">
                  <c:v>1145</c:v>
                </c:pt>
                <c:pt idx="1190">
                  <c:v>1146</c:v>
                </c:pt>
                <c:pt idx="1191">
                  <c:v>1147</c:v>
                </c:pt>
                <c:pt idx="1192">
                  <c:v>1148</c:v>
                </c:pt>
                <c:pt idx="1193">
                  <c:v>1149</c:v>
                </c:pt>
                <c:pt idx="1194">
                  <c:v>1150</c:v>
                </c:pt>
                <c:pt idx="1195">
                  <c:v>1151</c:v>
                </c:pt>
                <c:pt idx="1196">
                  <c:v>1152</c:v>
                </c:pt>
                <c:pt idx="1197">
                  <c:v>1153</c:v>
                </c:pt>
                <c:pt idx="1198">
                  <c:v>1154</c:v>
                </c:pt>
                <c:pt idx="1199">
                  <c:v>1155</c:v>
                </c:pt>
                <c:pt idx="1200">
                  <c:v>1156</c:v>
                </c:pt>
                <c:pt idx="1201">
                  <c:v>1157</c:v>
                </c:pt>
                <c:pt idx="1202">
                  <c:v>1158</c:v>
                </c:pt>
                <c:pt idx="1203">
                  <c:v>1159</c:v>
                </c:pt>
                <c:pt idx="1204">
                  <c:v>1160</c:v>
                </c:pt>
                <c:pt idx="1205">
                  <c:v>1161</c:v>
                </c:pt>
                <c:pt idx="1206">
                  <c:v>1162</c:v>
                </c:pt>
                <c:pt idx="1207">
                  <c:v>1163</c:v>
                </c:pt>
                <c:pt idx="1208">
                  <c:v>1164</c:v>
                </c:pt>
                <c:pt idx="1209">
                  <c:v>1165</c:v>
                </c:pt>
                <c:pt idx="1210">
                  <c:v>1166</c:v>
                </c:pt>
                <c:pt idx="1211">
                  <c:v>1167</c:v>
                </c:pt>
                <c:pt idx="1212">
                  <c:v>1168</c:v>
                </c:pt>
                <c:pt idx="1213">
                  <c:v>1169</c:v>
                </c:pt>
                <c:pt idx="1214">
                  <c:v>1170</c:v>
                </c:pt>
                <c:pt idx="1215">
                  <c:v>1171</c:v>
                </c:pt>
                <c:pt idx="1216">
                  <c:v>1172</c:v>
                </c:pt>
                <c:pt idx="1217">
                  <c:v>1173</c:v>
                </c:pt>
                <c:pt idx="1218">
                  <c:v>1174</c:v>
                </c:pt>
                <c:pt idx="1219">
                  <c:v>1175</c:v>
                </c:pt>
                <c:pt idx="1220">
                  <c:v>1176</c:v>
                </c:pt>
                <c:pt idx="1221">
                  <c:v>1177</c:v>
                </c:pt>
                <c:pt idx="1222">
                  <c:v>1178</c:v>
                </c:pt>
                <c:pt idx="1223">
                  <c:v>1179</c:v>
                </c:pt>
                <c:pt idx="1224">
                  <c:v>1180</c:v>
                </c:pt>
                <c:pt idx="1225">
                  <c:v>1181</c:v>
                </c:pt>
                <c:pt idx="1226">
                  <c:v>1182</c:v>
                </c:pt>
                <c:pt idx="1227">
                  <c:v>1183</c:v>
                </c:pt>
                <c:pt idx="1228">
                  <c:v>1184</c:v>
                </c:pt>
                <c:pt idx="1229">
                  <c:v>1185</c:v>
                </c:pt>
                <c:pt idx="1230">
                  <c:v>1186</c:v>
                </c:pt>
                <c:pt idx="1231">
                  <c:v>1187</c:v>
                </c:pt>
                <c:pt idx="1232">
                  <c:v>1188</c:v>
                </c:pt>
                <c:pt idx="1233">
                  <c:v>1189</c:v>
                </c:pt>
                <c:pt idx="1234">
                  <c:v>1190</c:v>
                </c:pt>
                <c:pt idx="1235">
                  <c:v>1191</c:v>
                </c:pt>
                <c:pt idx="1236">
                  <c:v>1192</c:v>
                </c:pt>
                <c:pt idx="1237">
                  <c:v>1193</c:v>
                </c:pt>
                <c:pt idx="1238">
                  <c:v>1194</c:v>
                </c:pt>
                <c:pt idx="1239">
                  <c:v>1195</c:v>
                </c:pt>
                <c:pt idx="1240">
                  <c:v>1196</c:v>
                </c:pt>
                <c:pt idx="1241">
                  <c:v>1197</c:v>
                </c:pt>
                <c:pt idx="1242">
                  <c:v>1198</c:v>
                </c:pt>
                <c:pt idx="1243">
                  <c:v>1199</c:v>
                </c:pt>
                <c:pt idx="1244">
                  <c:v>1200</c:v>
                </c:pt>
                <c:pt idx="1245">
                  <c:v>1201</c:v>
                </c:pt>
                <c:pt idx="1246">
                  <c:v>1202</c:v>
                </c:pt>
                <c:pt idx="1247">
                  <c:v>1203</c:v>
                </c:pt>
                <c:pt idx="1248">
                  <c:v>1204</c:v>
                </c:pt>
                <c:pt idx="1249">
                  <c:v>1205</c:v>
                </c:pt>
                <c:pt idx="1250">
                  <c:v>1206</c:v>
                </c:pt>
                <c:pt idx="1251">
                  <c:v>1207</c:v>
                </c:pt>
                <c:pt idx="1252">
                  <c:v>1208</c:v>
                </c:pt>
                <c:pt idx="1253">
                  <c:v>1209</c:v>
                </c:pt>
                <c:pt idx="1254">
                  <c:v>1210</c:v>
                </c:pt>
                <c:pt idx="1255">
                  <c:v>1211</c:v>
                </c:pt>
                <c:pt idx="1256">
                  <c:v>1212</c:v>
                </c:pt>
                <c:pt idx="1257">
                  <c:v>1213</c:v>
                </c:pt>
                <c:pt idx="1258">
                  <c:v>1214</c:v>
                </c:pt>
                <c:pt idx="1259">
                  <c:v>1215</c:v>
                </c:pt>
                <c:pt idx="1260">
                  <c:v>1216</c:v>
                </c:pt>
                <c:pt idx="1261">
                  <c:v>1217</c:v>
                </c:pt>
                <c:pt idx="1262">
                  <c:v>1218</c:v>
                </c:pt>
                <c:pt idx="1263">
                  <c:v>1219</c:v>
                </c:pt>
                <c:pt idx="1264">
                  <c:v>1220</c:v>
                </c:pt>
                <c:pt idx="1265">
                  <c:v>1221</c:v>
                </c:pt>
                <c:pt idx="1266">
                  <c:v>1222</c:v>
                </c:pt>
                <c:pt idx="1267">
                  <c:v>1223</c:v>
                </c:pt>
                <c:pt idx="1268">
                  <c:v>1224</c:v>
                </c:pt>
                <c:pt idx="1269">
                  <c:v>1225</c:v>
                </c:pt>
                <c:pt idx="1270">
                  <c:v>1226</c:v>
                </c:pt>
                <c:pt idx="1271">
                  <c:v>1227</c:v>
                </c:pt>
                <c:pt idx="1272">
                  <c:v>1228</c:v>
                </c:pt>
                <c:pt idx="1273">
                  <c:v>1229</c:v>
                </c:pt>
                <c:pt idx="1274">
                  <c:v>1230</c:v>
                </c:pt>
                <c:pt idx="1275">
                  <c:v>1231</c:v>
                </c:pt>
                <c:pt idx="1276">
                  <c:v>1232</c:v>
                </c:pt>
                <c:pt idx="1277">
                  <c:v>1233</c:v>
                </c:pt>
                <c:pt idx="1278">
                  <c:v>1234</c:v>
                </c:pt>
                <c:pt idx="1279">
                  <c:v>1235</c:v>
                </c:pt>
                <c:pt idx="1280">
                  <c:v>1236</c:v>
                </c:pt>
                <c:pt idx="1281">
                  <c:v>1237</c:v>
                </c:pt>
                <c:pt idx="1282">
                  <c:v>1238</c:v>
                </c:pt>
                <c:pt idx="1283">
                  <c:v>1239</c:v>
                </c:pt>
                <c:pt idx="1284">
                  <c:v>1240</c:v>
                </c:pt>
                <c:pt idx="1285">
                  <c:v>1241</c:v>
                </c:pt>
                <c:pt idx="1286">
                  <c:v>1242</c:v>
                </c:pt>
                <c:pt idx="1287">
                  <c:v>1243</c:v>
                </c:pt>
                <c:pt idx="1288">
                  <c:v>1244</c:v>
                </c:pt>
                <c:pt idx="1289">
                  <c:v>1245</c:v>
                </c:pt>
                <c:pt idx="1290">
                  <c:v>1246</c:v>
                </c:pt>
                <c:pt idx="1291">
                  <c:v>1247</c:v>
                </c:pt>
                <c:pt idx="1292">
                  <c:v>1248</c:v>
                </c:pt>
                <c:pt idx="1293">
                  <c:v>1249</c:v>
                </c:pt>
                <c:pt idx="1294">
                  <c:v>1250</c:v>
                </c:pt>
                <c:pt idx="1295">
                  <c:v>1251</c:v>
                </c:pt>
                <c:pt idx="1296">
                  <c:v>1252</c:v>
                </c:pt>
                <c:pt idx="1297">
                  <c:v>1253</c:v>
                </c:pt>
                <c:pt idx="1298">
                  <c:v>1254</c:v>
                </c:pt>
                <c:pt idx="1299">
                  <c:v>1255</c:v>
                </c:pt>
                <c:pt idx="1300">
                  <c:v>1256</c:v>
                </c:pt>
                <c:pt idx="1301">
                  <c:v>1257</c:v>
                </c:pt>
                <c:pt idx="1302">
                  <c:v>1258</c:v>
                </c:pt>
                <c:pt idx="1303">
                  <c:v>1259</c:v>
                </c:pt>
                <c:pt idx="1304">
                  <c:v>1260</c:v>
                </c:pt>
                <c:pt idx="1305">
                  <c:v>1261</c:v>
                </c:pt>
                <c:pt idx="1306">
                  <c:v>1262</c:v>
                </c:pt>
                <c:pt idx="1307">
                  <c:v>1263</c:v>
                </c:pt>
                <c:pt idx="1308">
                  <c:v>1264</c:v>
                </c:pt>
                <c:pt idx="1309">
                  <c:v>1265</c:v>
                </c:pt>
                <c:pt idx="1310">
                  <c:v>1266</c:v>
                </c:pt>
                <c:pt idx="1311">
                  <c:v>1267</c:v>
                </c:pt>
                <c:pt idx="1312">
                  <c:v>1268</c:v>
                </c:pt>
                <c:pt idx="1313">
                  <c:v>1269</c:v>
                </c:pt>
                <c:pt idx="1314">
                  <c:v>1270</c:v>
                </c:pt>
                <c:pt idx="1315">
                  <c:v>1271</c:v>
                </c:pt>
                <c:pt idx="1316">
                  <c:v>1272</c:v>
                </c:pt>
                <c:pt idx="1317">
                  <c:v>1273</c:v>
                </c:pt>
                <c:pt idx="1318">
                  <c:v>1274</c:v>
                </c:pt>
                <c:pt idx="1319">
                  <c:v>1275</c:v>
                </c:pt>
                <c:pt idx="1320">
                  <c:v>1276</c:v>
                </c:pt>
                <c:pt idx="1321">
                  <c:v>1277</c:v>
                </c:pt>
                <c:pt idx="1322">
                  <c:v>1278</c:v>
                </c:pt>
                <c:pt idx="1323">
                  <c:v>1279</c:v>
                </c:pt>
                <c:pt idx="1324">
                  <c:v>1280</c:v>
                </c:pt>
                <c:pt idx="1325">
                  <c:v>1281</c:v>
                </c:pt>
                <c:pt idx="1326">
                  <c:v>1282</c:v>
                </c:pt>
                <c:pt idx="1327">
                  <c:v>1283</c:v>
                </c:pt>
                <c:pt idx="1328">
                  <c:v>1284</c:v>
                </c:pt>
                <c:pt idx="1329">
                  <c:v>1285</c:v>
                </c:pt>
                <c:pt idx="1330">
                  <c:v>1286</c:v>
                </c:pt>
                <c:pt idx="1331">
                  <c:v>1287</c:v>
                </c:pt>
                <c:pt idx="1332">
                  <c:v>1288</c:v>
                </c:pt>
                <c:pt idx="1333">
                  <c:v>1289</c:v>
                </c:pt>
                <c:pt idx="1334">
                  <c:v>1290</c:v>
                </c:pt>
                <c:pt idx="1335">
                  <c:v>1291</c:v>
                </c:pt>
                <c:pt idx="1336">
                  <c:v>1292</c:v>
                </c:pt>
                <c:pt idx="1337">
                  <c:v>1293</c:v>
                </c:pt>
                <c:pt idx="1338">
                  <c:v>1294</c:v>
                </c:pt>
                <c:pt idx="1339">
                  <c:v>1295</c:v>
                </c:pt>
                <c:pt idx="1340">
                  <c:v>1296</c:v>
                </c:pt>
                <c:pt idx="1341">
                  <c:v>1297</c:v>
                </c:pt>
                <c:pt idx="1342">
                  <c:v>1298</c:v>
                </c:pt>
                <c:pt idx="1343">
                  <c:v>1299</c:v>
                </c:pt>
                <c:pt idx="1344">
                  <c:v>1300</c:v>
                </c:pt>
                <c:pt idx="1345">
                  <c:v>1301</c:v>
                </c:pt>
                <c:pt idx="1346">
                  <c:v>1302</c:v>
                </c:pt>
                <c:pt idx="1347">
                  <c:v>1303</c:v>
                </c:pt>
                <c:pt idx="1348">
                  <c:v>1304</c:v>
                </c:pt>
                <c:pt idx="1349">
                  <c:v>1305</c:v>
                </c:pt>
                <c:pt idx="1350">
                  <c:v>1306</c:v>
                </c:pt>
                <c:pt idx="1351">
                  <c:v>1307</c:v>
                </c:pt>
                <c:pt idx="1352">
                  <c:v>1308</c:v>
                </c:pt>
                <c:pt idx="1353">
                  <c:v>1309</c:v>
                </c:pt>
                <c:pt idx="1354">
                  <c:v>1310</c:v>
                </c:pt>
                <c:pt idx="1355">
                  <c:v>1311</c:v>
                </c:pt>
                <c:pt idx="1356">
                  <c:v>1312</c:v>
                </c:pt>
                <c:pt idx="1357">
                  <c:v>1313</c:v>
                </c:pt>
                <c:pt idx="1358">
                  <c:v>1314</c:v>
                </c:pt>
                <c:pt idx="1359">
                  <c:v>1315</c:v>
                </c:pt>
                <c:pt idx="1360">
                  <c:v>1316</c:v>
                </c:pt>
                <c:pt idx="1361">
                  <c:v>1317</c:v>
                </c:pt>
                <c:pt idx="1362">
                  <c:v>1318</c:v>
                </c:pt>
                <c:pt idx="1363">
                  <c:v>1319</c:v>
                </c:pt>
                <c:pt idx="1364">
                  <c:v>1320</c:v>
                </c:pt>
                <c:pt idx="1365">
                  <c:v>1321</c:v>
                </c:pt>
                <c:pt idx="1366">
                  <c:v>1322</c:v>
                </c:pt>
                <c:pt idx="1367">
                  <c:v>1323</c:v>
                </c:pt>
                <c:pt idx="1368">
                  <c:v>1324</c:v>
                </c:pt>
                <c:pt idx="1369">
                  <c:v>1325</c:v>
                </c:pt>
                <c:pt idx="1370">
                  <c:v>1326</c:v>
                </c:pt>
                <c:pt idx="1371">
                  <c:v>1327</c:v>
                </c:pt>
                <c:pt idx="1372">
                  <c:v>1328</c:v>
                </c:pt>
                <c:pt idx="1373">
                  <c:v>1329</c:v>
                </c:pt>
                <c:pt idx="1374">
                  <c:v>1330</c:v>
                </c:pt>
                <c:pt idx="1375">
                  <c:v>1331</c:v>
                </c:pt>
                <c:pt idx="1376">
                  <c:v>1332</c:v>
                </c:pt>
                <c:pt idx="1377">
                  <c:v>1333</c:v>
                </c:pt>
                <c:pt idx="1378">
                  <c:v>1334</c:v>
                </c:pt>
                <c:pt idx="1379">
                  <c:v>1335</c:v>
                </c:pt>
                <c:pt idx="1380">
                  <c:v>1336</c:v>
                </c:pt>
                <c:pt idx="1381">
                  <c:v>1337</c:v>
                </c:pt>
                <c:pt idx="1382">
                  <c:v>1338</c:v>
                </c:pt>
                <c:pt idx="1383">
                  <c:v>1339</c:v>
                </c:pt>
                <c:pt idx="1384">
                  <c:v>1340</c:v>
                </c:pt>
                <c:pt idx="1385">
                  <c:v>1341</c:v>
                </c:pt>
                <c:pt idx="1386">
                  <c:v>1342</c:v>
                </c:pt>
                <c:pt idx="1387">
                  <c:v>1343</c:v>
                </c:pt>
                <c:pt idx="1388">
                  <c:v>1344</c:v>
                </c:pt>
                <c:pt idx="1389">
                  <c:v>1345</c:v>
                </c:pt>
                <c:pt idx="1390">
                  <c:v>1346</c:v>
                </c:pt>
                <c:pt idx="1391">
                  <c:v>1347</c:v>
                </c:pt>
                <c:pt idx="1392">
                  <c:v>1348</c:v>
                </c:pt>
                <c:pt idx="1393">
                  <c:v>1349</c:v>
                </c:pt>
                <c:pt idx="1394">
                  <c:v>1350</c:v>
                </c:pt>
                <c:pt idx="1395">
                  <c:v>1351</c:v>
                </c:pt>
                <c:pt idx="1396">
                  <c:v>1352</c:v>
                </c:pt>
                <c:pt idx="1397">
                  <c:v>1353</c:v>
                </c:pt>
                <c:pt idx="1398">
                  <c:v>1354</c:v>
                </c:pt>
                <c:pt idx="1399">
                  <c:v>1355</c:v>
                </c:pt>
                <c:pt idx="1400">
                  <c:v>1356</c:v>
                </c:pt>
                <c:pt idx="1401">
                  <c:v>1357</c:v>
                </c:pt>
                <c:pt idx="1402">
                  <c:v>1358</c:v>
                </c:pt>
                <c:pt idx="1403">
                  <c:v>1359</c:v>
                </c:pt>
                <c:pt idx="1404">
                  <c:v>1360</c:v>
                </c:pt>
                <c:pt idx="1405">
                  <c:v>1361</c:v>
                </c:pt>
                <c:pt idx="1406">
                  <c:v>1362</c:v>
                </c:pt>
                <c:pt idx="1407">
                  <c:v>1363</c:v>
                </c:pt>
                <c:pt idx="1408">
                  <c:v>1364</c:v>
                </c:pt>
                <c:pt idx="1409">
                  <c:v>1365</c:v>
                </c:pt>
                <c:pt idx="1410">
                  <c:v>1366</c:v>
                </c:pt>
                <c:pt idx="1411">
                  <c:v>1367</c:v>
                </c:pt>
                <c:pt idx="1412">
                  <c:v>1368</c:v>
                </c:pt>
                <c:pt idx="1413">
                  <c:v>1369</c:v>
                </c:pt>
                <c:pt idx="1414">
                  <c:v>1370</c:v>
                </c:pt>
                <c:pt idx="1415">
                  <c:v>1371</c:v>
                </c:pt>
                <c:pt idx="1416">
                  <c:v>1372</c:v>
                </c:pt>
                <c:pt idx="1417">
                  <c:v>1373</c:v>
                </c:pt>
                <c:pt idx="1418">
                  <c:v>1374</c:v>
                </c:pt>
                <c:pt idx="1419">
                  <c:v>1375</c:v>
                </c:pt>
                <c:pt idx="1420">
                  <c:v>1376</c:v>
                </c:pt>
                <c:pt idx="1421">
                  <c:v>1377</c:v>
                </c:pt>
                <c:pt idx="1422">
                  <c:v>1378</c:v>
                </c:pt>
                <c:pt idx="1423">
                  <c:v>1379</c:v>
                </c:pt>
                <c:pt idx="1424">
                  <c:v>1380</c:v>
                </c:pt>
                <c:pt idx="1425">
                  <c:v>1381</c:v>
                </c:pt>
                <c:pt idx="1426">
                  <c:v>1382</c:v>
                </c:pt>
                <c:pt idx="1427">
                  <c:v>1383</c:v>
                </c:pt>
                <c:pt idx="1428">
                  <c:v>1384</c:v>
                </c:pt>
                <c:pt idx="1429">
                  <c:v>1385</c:v>
                </c:pt>
                <c:pt idx="1430">
                  <c:v>1386</c:v>
                </c:pt>
                <c:pt idx="1431">
                  <c:v>1387</c:v>
                </c:pt>
                <c:pt idx="1432">
                  <c:v>1388</c:v>
                </c:pt>
                <c:pt idx="1433">
                  <c:v>1389</c:v>
                </c:pt>
                <c:pt idx="1434">
                  <c:v>1390</c:v>
                </c:pt>
                <c:pt idx="1435">
                  <c:v>1391</c:v>
                </c:pt>
                <c:pt idx="1436">
                  <c:v>1392</c:v>
                </c:pt>
                <c:pt idx="1437">
                  <c:v>1393</c:v>
                </c:pt>
                <c:pt idx="1438">
                  <c:v>1394</c:v>
                </c:pt>
                <c:pt idx="1439">
                  <c:v>1395</c:v>
                </c:pt>
                <c:pt idx="1440">
                  <c:v>1396</c:v>
                </c:pt>
                <c:pt idx="1441">
                  <c:v>1397</c:v>
                </c:pt>
                <c:pt idx="1442">
                  <c:v>1398</c:v>
                </c:pt>
                <c:pt idx="1443">
                  <c:v>1399</c:v>
                </c:pt>
                <c:pt idx="1444">
                  <c:v>1400</c:v>
                </c:pt>
                <c:pt idx="1445">
                  <c:v>1401</c:v>
                </c:pt>
                <c:pt idx="1446">
                  <c:v>1402</c:v>
                </c:pt>
                <c:pt idx="1447">
                  <c:v>1403</c:v>
                </c:pt>
                <c:pt idx="1448">
                  <c:v>1404</c:v>
                </c:pt>
                <c:pt idx="1449">
                  <c:v>1405</c:v>
                </c:pt>
                <c:pt idx="1450">
                  <c:v>1406</c:v>
                </c:pt>
                <c:pt idx="1451">
                  <c:v>1407</c:v>
                </c:pt>
                <c:pt idx="1452">
                  <c:v>1408</c:v>
                </c:pt>
                <c:pt idx="1453">
                  <c:v>1409</c:v>
                </c:pt>
                <c:pt idx="1454">
                  <c:v>1410</c:v>
                </c:pt>
                <c:pt idx="1455">
                  <c:v>1411</c:v>
                </c:pt>
                <c:pt idx="1456">
                  <c:v>1412</c:v>
                </c:pt>
                <c:pt idx="1457">
                  <c:v>1413</c:v>
                </c:pt>
                <c:pt idx="1458">
                  <c:v>1414</c:v>
                </c:pt>
                <c:pt idx="1459">
                  <c:v>1415</c:v>
                </c:pt>
                <c:pt idx="1460">
                  <c:v>1416</c:v>
                </c:pt>
                <c:pt idx="1461">
                  <c:v>1417</c:v>
                </c:pt>
                <c:pt idx="1462">
                  <c:v>1418</c:v>
                </c:pt>
                <c:pt idx="1463">
                  <c:v>1419</c:v>
                </c:pt>
                <c:pt idx="1464">
                  <c:v>1420</c:v>
                </c:pt>
                <c:pt idx="1465">
                  <c:v>1421</c:v>
                </c:pt>
                <c:pt idx="1466">
                  <c:v>1422</c:v>
                </c:pt>
                <c:pt idx="1467">
                  <c:v>1423</c:v>
                </c:pt>
                <c:pt idx="1468">
                  <c:v>1424</c:v>
                </c:pt>
                <c:pt idx="1469">
                  <c:v>1425</c:v>
                </c:pt>
                <c:pt idx="1470">
                  <c:v>1426</c:v>
                </c:pt>
                <c:pt idx="1471">
                  <c:v>1427</c:v>
                </c:pt>
                <c:pt idx="1472">
                  <c:v>1428</c:v>
                </c:pt>
                <c:pt idx="1473">
                  <c:v>1429</c:v>
                </c:pt>
                <c:pt idx="1474">
                  <c:v>1430</c:v>
                </c:pt>
                <c:pt idx="1475">
                  <c:v>1431</c:v>
                </c:pt>
                <c:pt idx="1476">
                  <c:v>1432</c:v>
                </c:pt>
                <c:pt idx="1477">
                  <c:v>1433</c:v>
                </c:pt>
                <c:pt idx="1478">
                  <c:v>1434</c:v>
                </c:pt>
                <c:pt idx="1479">
                  <c:v>1435</c:v>
                </c:pt>
                <c:pt idx="1480">
                  <c:v>1436</c:v>
                </c:pt>
                <c:pt idx="1481">
                  <c:v>1437</c:v>
                </c:pt>
                <c:pt idx="1482">
                  <c:v>1438</c:v>
                </c:pt>
                <c:pt idx="1483">
                  <c:v>1439</c:v>
                </c:pt>
                <c:pt idx="1484">
                  <c:v>1440</c:v>
                </c:pt>
                <c:pt idx="1485">
                  <c:v>1441</c:v>
                </c:pt>
                <c:pt idx="1486">
                  <c:v>1442</c:v>
                </c:pt>
                <c:pt idx="1487">
                  <c:v>1443</c:v>
                </c:pt>
                <c:pt idx="1488">
                  <c:v>1444</c:v>
                </c:pt>
                <c:pt idx="1489">
                  <c:v>1445</c:v>
                </c:pt>
                <c:pt idx="1490">
                  <c:v>1446</c:v>
                </c:pt>
                <c:pt idx="1491">
                  <c:v>1447</c:v>
                </c:pt>
                <c:pt idx="1492">
                  <c:v>1448</c:v>
                </c:pt>
                <c:pt idx="1493">
                  <c:v>1449</c:v>
                </c:pt>
                <c:pt idx="1494">
                  <c:v>1450</c:v>
                </c:pt>
                <c:pt idx="1495">
                  <c:v>1451</c:v>
                </c:pt>
                <c:pt idx="1496">
                  <c:v>1452</c:v>
                </c:pt>
                <c:pt idx="1497">
                  <c:v>1453</c:v>
                </c:pt>
                <c:pt idx="1498">
                  <c:v>1454</c:v>
                </c:pt>
                <c:pt idx="1499">
                  <c:v>1455</c:v>
                </c:pt>
                <c:pt idx="1500">
                  <c:v>1456</c:v>
                </c:pt>
                <c:pt idx="1501">
                  <c:v>1457</c:v>
                </c:pt>
                <c:pt idx="1502">
                  <c:v>1458</c:v>
                </c:pt>
                <c:pt idx="1503">
                  <c:v>1459</c:v>
                </c:pt>
                <c:pt idx="1504">
                  <c:v>1460</c:v>
                </c:pt>
                <c:pt idx="1505">
                  <c:v>1461</c:v>
                </c:pt>
                <c:pt idx="1506">
                  <c:v>1462</c:v>
                </c:pt>
                <c:pt idx="1507">
                  <c:v>1463</c:v>
                </c:pt>
                <c:pt idx="1508">
                  <c:v>1464</c:v>
                </c:pt>
                <c:pt idx="1509">
                  <c:v>1465</c:v>
                </c:pt>
                <c:pt idx="1510">
                  <c:v>1466</c:v>
                </c:pt>
                <c:pt idx="1511">
                  <c:v>1467</c:v>
                </c:pt>
                <c:pt idx="1512">
                  <c:v>1468</c:v>
                </c:pt>
                <c:pt idx="1513">
                  <c:v>1469</c:v>
                </c:pt>
                <c:pt idx="1514">
                  <c:v>1470</c:v>
                </c:pt>
                <c:pt idx="1515">
                  <c:v>1471</c:v>
                </c:pt>
                <c:pt idx="1516">
                  <c:v>1472</c:v>
                </c:pt>
                <c:pt idx="1517">
                  <c:v>1473</c:v>
                </c:pt>
                <c:pt idx="1518">
                  <c:v>1474</c:v>
                </c:pt>
                <c:pt idx="1519">
                  <c:v>1475</c:v>
                </c:pt>
                <c:pt idx="1520">
                  <c:v>1476</c:v>
                </c:pt>
                <c:pt idx="1521">
                  <c:v>1477</c:v>
                </c:pt>
                <c:pt idx="1522">
                  <c:v>1478</c:v>
                </c:pt>
                <c:pt idx="1523">
                  <c:v>1479</c:v>
                </c:pt>
                <c:pt idx="1524">
                  <c:v>1480</c:v>
                </c:pt>
                <c:pt idx="1525">
                  <c:v>1481</c:v>
                </c:pt>
                <c:pt idx="1526">
                  <c:v>1482</c:v>
                </c:pt>
                <c:pt idx="1527">
                  <c:v>1483</c:v>
                </c:pt>
                <c:pt idx="1528">
                  <c:v>1484</c:v>
                </c:pt>
                <c:pt idx="1529">
                  <c:v>1485</c:v>
                </c:pt>
                <c:pt idx="1530">
                  <c:v>1486</c:v>
                </c:pt>
                <c:pt idx="1531">
                  <c:v>1487</c:v>
                </c:pt>
                <c:pt idx="1532">
                  <c:v>1488</c:v>
                </c:pt>
                <c:pt idx="1533">
                  <c:v>1489</c:v>
                </c:pt>
                <c:pt idx="1534">
                  <c:v>1490</c:v>
                </c:pt>
                <c:pt idx="1535">
                  <c:v>1491</c:v>
                </c:pt>
                <c:pt idx="1536">
                  <c:v>1492</c:v>
                </c:pt>
                <c:pt idx="1537">
                  <c:v>1493</c:v>
                </c:pt>
                <c:pt idx="1538">
                  <c:v>1494</c:v>
                </c:pt>
                <c:pt idx="1539">
                  <c:v>1495</c:v>
                </c:pt>
                <c:pt idx="1540">
                  <c:v>1496</c:v>
                </c:pt>
                <c:pt idx="1541">
                  <c:v>1497</c:v>
                </c:pt>
                <c:pt idx="1542">
                  <c:v>1498</c:v>
                </c:pt>
                <c:pt idx="1543">
                  <c:v>1499</c:v>
                </c:pt>
                <c:pt idx="1544">
                  <c:v>1500</c:v>
                </c:pt>
                <c:pt idx="1545">
                  <c:v>1501</c:v>
                </c:pt>
                <c:pt idx="1546">
                  <c:v>1502</c:v>
                </c:pt>
                <c:pt idx="1547">
                  <c:v>1503</c:v>
                </c:pt>
                <c:pt idx="1548">
                  <c:v>1504</c:v>
                </c:pt>
                <c:pt idx="1549">
                  <c:v>1505</c:v>
                </c:pt>
                <c:pt idx="1550">
                  <c:v>1506</c:v>
                </c:pt>
                <c:pt idx="1551">
                  <c:v>1507</c:v>
                </c:pt>
                <c:pt idx="1552">
                  <c:v>1508</c:v>
                </c:pt>
                <c:pt idx="1553">
                  <c:v>1509</c:v>
                </c:pt>
                <c:pt idx="1554">
                  <c:v>1510</c:v>
                </c:pt>
                <c:pt idx="1555">
                  <c:v>1511</c:v>
                </c:pt>
                <c:pt idx="1556">
                  <c:v>1512</c:v>
                </c:pt>
                <c:pt idx="1557">
                  <c:v>1513</c:v>
                </c:pt>
                <c:pt idx="1558">
                  <c:v>1514</c:v>
                </c:pt>
                <c:pt idx="1559">
                  <c:v>1515</c:v>
                </c:pt>
                <c:pt idx="1560">
                  <c:v>1516</c:v>
                </c:pt>
                <c:pt idx="1561">
                  <c:v>1517</c:v>
                </c:pt>
                <c:pt idx="1562">
                  <c:v>1518</c:v>
                </c:pt>
                <c:pt idx="1563">
                  <c:v>1519</c:v>
                </c:pt>
                <c:pt idx="1564">
                  <c:v>1520</c:v>
                </c:pt>
                <c:pt idx="1565">
                  <c:v>1521</c:v>
                </c:pt>
                <c:pt idx="1566">
                  <c:v>1522</c:v>
                </c:pt>
                <c:pt idx="1567">
                  <c:v>1523</c:v>
                </c:pt>
                <c:pt idx="1568">
                  <c:v>1524</c:v>
                </c:pt>
                <c:pt idx="1569">
                  <c:v>1525</c:v>
                </c:pt>
                <c:pt idx="1570">
                  <c:v>1526</c:v>
                </c:pt>
                <c:pt idx="1571">
                  <c:v>1527</c:v>
                </c:pt>
                <c:pt idx="1572">
                  <c:v>1528</c:v>
                </c:pt>
                <c:pt idx="1573">
                  <c:v>1529</c:v>
                </c:pt>
                <c:pt idx="1574">
                  <c:v>1530</c:v>
                </c:pt>
                <c:pt idx="1575">
                  <c:v>1531</c:v>
                </c:pt>
                <c:pt idx="1576">
                  <c:v>1532</c:v>
                </c:pt>
                <c:pt idx="1577">
                  <c:v>1533</c:v>
                </c:pt>
                <c:pt idx="1578">
                  <c:v>1534</c:v>
                </c:pt>
                <c:pt idx="1579">
                  <c:v>1535</c:v>
                </c:pt>
                <c:pt idx="1580">
                  <c:v>1536</c:v>
                </c:pt>
                <c:pt idx="1581">
                  <c:v>1537</c:v>
                </c:pt>
                <c:pt idx="1582">
                  <c:v>1538</c:v>
                </c:pt>
                <c:pt idx="1583">
                  <c:v>1539</c:v>
                </c:pt>
                <c:pt idx="1584">
                  <c:v>1540</c:v>
                </c:pt>
                <c:pt idx="1585">
                  <c:v>1541</c:v>
                </c:pt>
                <c:pt idx="1586">
                  <c:v>1542</c:v>
                </c:pt>
                <c:pt idx="1587">
                  <c:v>1543</c:v>
                </c:pt>
                <c:pt idx="1588">
                  <c:v>1544</c:v>
                </c:pt>
                <c:pt idx="1589">
                  <c:v>1545</c:v>
                </c:pt>
                <c:pt idx="1590">
                  <c:v>1546</c:v>
                </c:pt>
                <c:pt idx="1591">
                  <c:v>1547</c:v>
                </c:pt>
                <c:pt idx="1592">
                  <c:v>1548</c:v>
                </c:pt>
                <c:pt idx="1593">
                  <c:v>1549</c:v>
                </c:pt>
                <c:pt idx="1594">
                  <c:v>1550</c:v>
                </c:pt>
                <c:pt idx="1595">
                  <c:v>1551</c:v>
                </c:pt>
                <c:pt idx="1596">
                  <c:v>1552</c:v>
                </c:pt>
                <c:pt idx="1597">
                  <c:v>1553</c:v>
                </c:pt>
                <c:pt idx="1598">
                  <c:v>1554</c:v>
                </c:pt>
                <c:pt idx="1599">
                  <c:v>1555</c:v>
                </c:pt>
                <c:pt idx="1600">
                  <c:v>1556</c:v>
                </c:pt>
                <c:pt idx="1601">
                  <c:v>1557</c:v>
                </c:pt>
                <c:pt idx="1602">
                  <c:v>1558</c:v>
                </c:pt>
                <c:pt idx="1603">
                  <c:v>1559</c:v>
                </c:pt>
                <c:pt idx="1604">
                  <c:v>1560</c:v>
                </c:pt>
                <c:pt idx="1605">
                  <c:v>1561</c:v>
                </c:pt>
                <c:pt idx="1606">
                  <c:v>1562</c:v>
                </c:pt>
                <c:pt idx="1607">
                  <c:v>1563</c:v>
                </c:pt>
                <c:pt idx="1608">
                  <c:v>1564</c:v>
                </c:pt>
                <c:pt idx="1609">
                  <c:v>1565</c:v>
                </c:pt>
                <c:pt idx="1610">
                  <c:v>1566</c:v>
                </c:pt>
                <c:pt idx="1611">
                  <c:v>1567</c:v>
                </c:pt>
                <c:pt idx="1612">
                  <c:v>1568</c:v>
                </c:pt>
                <c:pt idx="1613">
                  <c:v>1569</c:v>
                </c:pt>
                <c:pt idx="1614">
                  <c:v>1570</c:v>
                </c:pt>
                <c:pt idx="1615">
                  <c:v>1571</c:v>
                </c:pt>
                <c:pt idx="1616">
                  <c:v>1572</c:v>
                </c:pt>
                <c:pt idx="1617">
                  <c:v>1573</c:v>
                </c:pt>
                <c:pt idx="1618">
                  <c:v>1574</c:v>
                </c:pt>
                <c:pt idx="1619">
                  <c:v>1575</c:v>
                </c:pt>
                <c:pt idx="1620">
                  <c:v>1576</c:v>
                </c:pt>
                <c:pt idx="1621">
                  <c:v>1577</c:v>
                </c:pt>
                <c:pt idx="1622">
                  <c:v>1578</c:v>
                </c:pt>
                <c:pt idx="1623">
                  <c:v>1579</c:v>
                </c:pt>
                <c:pt idx="1624">
                  <c:v>1580</c:v>
                </c:pt>
                <c:pt idx="1625">
                  <c:v>1581</c:v>
                </c:pt>
                <c:pt idx="1626">
                  <c:v>1582</c:v>
                </c:pt>
                <c:pt idx="1627">
                  <c:v>1583</c:v>
                </c:pt>
                <c:pt idx="1628">
                  <c:v>1584</c:v>
                </c:pt>
                <c:pt idx="1629">
                  <c:v>1585</c:v>
                </c:pt>
                <c:pt idx="1630">
                  <c:v>1586</c:v>
                </c:pt>
                <c:pt idx="1631">
                  <c:v>1587</c:v>
                </c:pt>
                <c:pt idx="1632">
                  <c:v>1588</c:v>
                </c:pt>
                <c:pt idx="1633">
                  <c:v>1589</c:v>
                </c:pt>
                <c:pt idx="1634">
                  <c:v>1590</c:v>
                </c:pt>
                <c:pt idx="1635">
                  <c:v>1591</c:v>
                </c:pt>
                <c:pt idx="1636">
                  <c:v>1592</c:v>
                </c:pt>
                <c:pt idx="1637">
                  <c:v>1593</c:v>
                </c:pt>
                <c:pt idx="1638">
                  <c:v>1594</c:v>
                </c:pt>
                <c:pt idx="1639">
                  <c:v>1595</c:v>
                </c:pt>
                <c:pt idx="1640">
                  <c:v>1596</c:v>
                </c:pt>
                <c:pt idx="1641">
                  <c:v>1597</c:v>
                </c:pt>
                <c:pt idx="1642">
                  <c:v>1598</c:v>
                </c:pt>
                <c:pt idx="1643">
                  <c:v>1599</c:v>
                </c:pt>
                <c:pt idx="1644">
                  <c:v>1600</c:v>
                </c:pt>
                <c:pt idx="1645">
                  <c:v>1601</c:v>
                </c:pt>
                <c:pt idx="1646">
                  <c:v>1602</c:v>
                </c:pt>
                <c:pt idx="1647">
                  <c:v>1603</c:v>
                </c:pt>
                <c:pt idx="1648">
                  <c:v>1604</c:v>
                </c:pt>
                <c:pt idx="1649">
                  <c:v>1605</c:v>
                </c:pt>
                <c:pt idx="1650">
                  <c:v>1606</c:v>
                </c:pt>
                <c:pt idx="1651">
                  <c:v>1607</c:v>
                </c:pt>
                <c:pt idx="1652">
                  <c:v>1608</c:v>
                </c:pt>
                <c:pt idx="1653">
                  <c:v>1609</c:v>
                </c:pt>
                <c:pt idx="1654">
                  <c:v>1610</c:v>
                </c:pt>
                <c:pt idx="1655">
                  <c:v>1611</c:v>
                </c:pt>
                <c:pt idx="1656">
                  <c:v>1612</c:v>
                </c:pt>
                <c:pt idx="1657">
                  <c:v>1613</c:v>
                </c:pt>
                <c:pt idx="1658">
                  <c:v>1614</c:v>
                </c:pt>
                <c:pt idx="1659">
                  <c:v>1615</c:v>
                </c:pt>
                <c:pt idx="1660">
                  <c:v>1616</c:v>
                </c:pt>
                <c:pt idx="1661">
                  <c:v>1617</c:v>
                </c:pt>
                <c:pt idx="1662">
                  <c:v>1618</c:v>
                </c:pt>
                <c:pt idx="1663">
                  <c:v>1619</c:v>
                </c:pt>
                <c:pt idx="1664">
                  <c:v>1620</c:v>
                </c:pt>
                <c:pt idx="1665">
                  <c:v>1621</c:v>
                </c:pt>
                <c:pt idx="1666">
                  <c:v>1622</c:v>
                </c:pt>
                <c:pt idx="1667">
                  <c:v>1623</c:v>
                </c:pt>
                <c:pt idx="1668">
                  <c:v>1624</c:v>
                </c:pt>
                <c:pt idx="1669">
                  <c:v>1625</c:v>
                </c:pt>
                <c:pt idx="1670">
                  <c:v>1626</c:v>
                </c:pt>
                <c:pt idx="1671">
                  <c:v>1627</c:v>
                </c:pt>
                <c:pt idx="1672">
                  <c:v>1628</c:v>
                </c:pt>
                <c:pt idx="1673">
                  <c:v>1629</c:v>
                </c:pt>
                <c:pt idx="1674">
                  <c:v>1630</c:v>
                </c:pt>
                <c:pt idx="1675">
                  <c:v>1631</c:v>
                </c:pt>
                <c:pt idx="1676">
                  <c:v>1632</c:v>
                </c:pt>
                <c:pt idx="1677">
                  <c:v>1633</c:v>
                </c:pt>
                <c:pt idx="1678">
                  <c:v>1634</c:v>
                </c:pt>
                <c:pt idx="1679">
                  <c:v>1635</c:v>
                </c:pt>
                <c:pt idx="1680">
                  <c:v>1636</c:v>
                </c:pt>
                <c:pt idx="1681">
                  <c:v>1637</c:v>
                </c:pt>
                <c:pt idx="1682">
                  <c:v>1638</c:v>
                </c:pt>
                <c:pt idx="1683">
                  <c:v>1639</c:v>
                </c:pt>
                <c:pt idx="1684">
                  <c:v>1640</c:v>
                </c:pt>
                <c:pt idx="1685">
                  <c:v>1641</c:v>
                </c:pt>
                <c:pt idx="1686">
                  <c:v>1642</c:v>
                </c:pt>
                <c:pt idx="1687">
                  <c:v>1643</c:v>
                </c:pt>
                <c:pt idx="1688">
                  <c:v>1644</c:v>
                </c:pt>
                <c:pt idx="1689">
                  <c:v>1645</c:v>
                </c:pt>
                <c:pt idx="1690">
                  <c:v>1646</c:v>
                </c:pt>
                <c:pt idx="1691">
                  <c:v>1647</c:v>
                </c:pt>
                <c:pt idx="1692">
                  <c:v>1648</c:v>
                </c:pt>
                <c:pt idx="1693">
                  <c:v>1649</c:v>
                </c:pt>
                <c:pt idx="1694">
                  <c:v>1650</c:v>
                </c:pt>
                <c:pt idx="1695">
                  <c:v>1651</c:v>
                </c:pt>
                <c:pt idx="1696">
                  <c:v>1652</c:v>
                </c:pt>
                <c:pt idx="1697">
                  <c:v>1653</c:v>
                </c:pt>
                <c:pt idx="1698">
                  <c:v>1654</c:v>
                </c:pt>
                <c:pt idx="1699">
                  <c:v>1655</c:v>
                </c:pt>
                <c:pt idx="1700">
                  <c:v>1656</c:v>
                </c:pt>
                <c:pt idx="1701">
                  <c:v>1657</c:v>
                </c:pt>
                <c:pt idx="1702">
                  <c:v>1658</c:v>
                </c:pt>
                <c:pt idx="1703">
                  <c:v>1659</c:v>
                </c:pt>
                <c:pt idx="1704">
                  <c:v>1660</c:v>
                </c:pt>
                <c:pt idx="1705">
                  <c:v>1661</c:v>
                </c:pt>
                <c:pt idx="1706">
                  <c:v>1662</c:v>
                </c:pt>
                <c:pt idx="1707">
                  <c:v>1663</c:v>
                </c:pt>
                <c:pt idx="1708">
                  <c:v>1664</c:v>
                </c:pt>
                <c:pt idx="1709">
                  <c:v>1665</c:v>
                </c:pt>
                <c:pt idx="1710">
                  <c:v>1666</c:v>
                </c:pt>
                <c:pt idx="1711">
                  <c:v>1667</c:v>
                </c:pt>
                <c:pt idx="1712">
                  <c:v>1668</c:v>
                </c:pt>
                <c:pt idx="1713">
                  <c:v>1669</c:v>
                </c:pt>
                <c:pt idx="1714">
                  <c:v>1670</c:v>
                </c:pt>
                <c:pt idx="1715">
                  <c:v>1671</c:v>
                </c:pt>
                <c:pt idx="1716">
                  <c:v>1672</c:v>
                </c:pt>
                <c:pt idx="1717">
                  <c:v>1673</c:v>
                </c:pt>
                <c:pt idx="1718">
                  <c:v>1674</c:v>
                </c:pt>
                <c:pt idx="1719">
                  <c:v>1675</c:v>
                </c:pt>
                <c:pt idx="1720">
                  <c:v>1676</c:v>
                </c:pt>
                <c:pt idx="1721">
                  <c:v>1677</c:v>
                </c:pt>
                <c:pt idx="1722">
                  <c:v>1678</c:v>
                </c:pt>
                <c:pt idx="1723">
                  <c:v>1679</c:v>
                </c:pt>
                <c:pt idx="1724">
                  <c:v>1680</c:v>
                </c:pt>
                <c:pt idx="1725">
                  <c:v>1681</c:v>
                </c:pt>
                <c:pt idx="1726">
                  <c:v>1682</c:v>
                </c:pt>
                <c:pt idx="1727">
                  <c:v>1683</c:v>
                </c:pt>
                <c:pt idx="1728">
                  <c:v>1684</c:v>
                </c:pt>
                <c:pt idx="1729">
                  <c:v>1685</c:v>
                </c:pt>
                <c:pt idx="1730">
                  <c:v>1686</c:v>
                </c:pt>
                <c:pt idx="1731">
                  <c:v>1687</c:v>
                </c:pt>
                <c:pt idx="1732">
                  <c:v>1688</c:v>
                </c:pt>
                <c:pt idx="1733">
                  <c:v>1689</c:v>
                </c:pt>
                <c:pt idx="1734">
                  <c:v>1690</c:v>
                </c:pt>
                <c:pt idx="1735">
                  <c:v>1691</c:v>
                </c:pt>
                <c:pt idx="1736">
                  <c:v>1692</c:v>
                </c:pt>
                <c:pt idx="1737">
                  <c:v>1693</c:v>
                </c:pt>
                <c:pt idx="1738">
                  <c:v>1694</c:v>
                </c:pt>
                <c:pt idx="1739">
                  <c:v>1695</c:v>
                </c:pt>
                <c:pt idx="1740">
                  <c:v>1696</c:v>
                </c:pt>
                <c:pt idx="1741">
                  <c:v>1697</c:v>
                </c:pt>
                <c:pt idx="1742">
                  <c:v>1698</c:v>
                </c:pt>
                <c:pt idx="1743">
                  <c:v>1699</c:v>
                </c:pt>
                <c:pt idx="1744">
                  <c:v>1700</c:v>
                </c:pt>
                <c:pt idx="1745">
                  <c:v>1701</c:v>
                </c:pt>
                <c:pt idx="1746">
                  <c:v>1702</c:v>
                </c:pt>
                <c:pt idx="1747">
                  <c:v>1703</c:v>
                </c:pt>
                <c:pt idx="1748">
                  <c:v>1704</c:v>
                </c:pt>
                <c:pt idx="1749">
                  <c:v>1705</c:v>
                </c:pt>
                <c:pt idx="1750">
                  <c:v>1706</c:v>
                </c:pt>
                <c:pt idx="1751">
                  <c:v>1707</c:v>
                </c:pt>
                <c:pt idx="1752">
                  <c:v>1708</c:v>
                </c:pt>
                <c:pt idx="1753">
                  <c:v>1709</c:v>
                </c:pt>
                <c:pt idx="1754">
                  <c:v>1710</c:v>
                </c:pt>
                <c:pt idx="1755">
                  <c:v>1711</c:v>
                </c:pt>
                <c:pt idx="1756">
                  <c:v>1712</c:v>
                </c:pt>
                <c:pt idx="1757">
                  <c:v>1713</c:v>
                </c:pt>
                <c:pt idx="1758">
                  <c:v>1714</c:v>
                </c:pt>
                <c:pt idx="1759">
                  <c:v>1715</c:v>
                </c:pt>
                <c:pt idx="1760">
                  <c:v>1716</c:v>
                </c:pt>
                <c:pt idx="1761">
                  <c:v>1717</c:v>
                </c:pt>
                <c:pt idx="1762">
                  <c:v>1718</c:v>
                </c:pt>
                <c:pt idx="1763">
                  <c:v>1719</c:v>
                </c:pt>
                <c:pt idx="1764">
                  <c:v>1720</c:v>
                </c:pt>
                <c:pt idx="1765">
                  <c:v>1721</c:v>
                </c:pt>
                <c:pt idx="1766">
                  <c:v>1722</c:v>
                </c:pt>
                <c:pt idx="1767">
                  <c:v>1723</c:v>
                </c:pt>
                <c:pt idx="1768">
                  <c:v>1724</c:v>
                </c:pt>
                <c:pt idx="1769">
                  <c:v>1725</c:v>
                </c:pt>
                <c:pt idx="1770">
                  <c:v>1726</c:v>
                </c:pt>
                <c:pt idx="1771">
                  <c:v>1727</c:v>
                </c:pt>
                <c:pt idx="1772">
                  <c:v>1728</c:v>
                </c:pt>
                <c:pt idx="1773">
                  <c:v>1729</c:v>
                </c:pt>
                <c:pt idx="1774">
                  <c:v>1730</c:v>
                </c:pt>
                <c:pt idx="1775">
                  <c:v>1731</c:v>
                </c:pt>
                <c:pt idx="1776">
                  <c:v>1732</c:v>
                </c:pt>
                <c:pt idx="1777">
                  <c:v>1733</c:v>
                </c:pt>
                <c:pt idx="1778">
                  <c:v>1734</c:v>
                </c:pt>
                <c:pt idx="1779">
                  <c:v>1735</c:v>
                </c:pt>
                <c:pt idx="1780">
                  <c:v>1736</c:v>
                </c:pt>
                <c:pt idx="1781">
                  <c:v>1737</c:v>
                </c:pt>
                <c:pt idx="1782">
                  <c:v>1738</c:v>
                </c:pt>
                <c:pt idx="1783">
                  <c:v>1739</c:v>
                </c:pt>
                <c:pt idx="1784">
                  <c:v>1740</c:v>
                </c:pt>
                <c:pt idx="1785">
                  <c:v>1741</c:v>
                </c:pt>
                <c:pt idx="1786">
                  <c:v>1742</c:v>
                </c:pt>
                <c:pt idx="1787">
                  <c:v>1743</c:v>
                </c:pt>
                <c:pt idx="1788">
                  <c:v>1744</c:v>
                </c:pt>
                <c:pt idx="1789">
                  <c:v>1745</c:v>
                </c:pt>
                <c:pt idx="1790">
                  <c:v>1746</c:v>
                </c:pt>
                <c:pt idx="1791">
                  <c:v>1747</c:v>
                </c:pt>
                <c:pt idx="1792">
                  <c:v>1748</c:v>
                </c:pt>
                <c:pt idx="1793">
                  <c:v>1749</c:v>
                </c:pt>
                <c:pt idx="1794">
                  <c:v>1750</c:v>
                </c:pt>
                <c:pt idx="1795">
                  <c:v>1751</c:v>
                </c:pt>
                <c:pt idx="1796">
                  <c:v>1752</c:v>
                </c:pt>
                <c:pt idx="1797">
                  <c:v>1753</c:v>
                </c:pt>
                <c:pt idx="1798">
                  <c:v>1754</c:v>
                </c:pt>
                <c:pt idx="1799">
                  <c:v>1755</c:v>
                </c:pt>
                <c:pt idx="1800">
                  <c:v>1756</c:v>
                </c:pt>
                <c:pt idx="1801">
                  <c:v>1757</c:v>
                </c:pt>
                <c:pt idx="1802">
                  <c:v>1758</c:v>
                </c:pt>
                <c:pt idx="1803">
                  <c:v>1759</c:v>
                </c:pt>
                <c:pt idx="1804">
                  <c:v>1760</c:v>
                </c:pt>
                <c:pt idx="1805">
                  <c:v>1761</c:v>
                </c:pt>
                <c:pt idx="1806">
                  <c:v>1762</c:v>
                </c:pt>
                <c:pt idx="1807">
                  <c:v>1763</c:v>
                </c:pt>
                <c:pt idx="1808">
                  <c:v>1764</c:v>
                </c:pt>
                <c:pt idx="1809">
                  <c:v>1765</c:v>
                </c:pt>
                <c:pt idx="1810">
                  <c:v>1766</c:v>
                </c:pt>
                <c:pt idx="1811">
                  <c:v>1767</c:v>
                </c:pt>
                <c:pt idx="1812">
                  <c:v>1768</c:v>
                </c:pt>
                <c:pt idx="1813">
                  <c:v>1769</c:v>
                </c:pt>
                <c:pt idx="1814">
                  <c:v>1770</c:v>
                </c:pt>
                <c:pt idx="1815">
                  <c:v>1771</c:v>
                </c:pt>
                <c:pt idx="1816">
                  <c:v>1772</c:v>
                </c:pt>
                <c:pt idx="1817">
                  <c:v>1773</c:v>
                </c:pt>
                <c:pt idx="1818">
                  <c:v>1774</c:v>
                </c:pt>
                <c:pt idx="1819">
                  <c:v>1775</c:v>
                </c:pt>
                <c:pt idx="1820">
                  <c:v>1776</c:v>
                </c:pt>
                <c:pt idx="1821">
                  <c:v>1777</c:v>
                </c:pt>
                <c:pt idx="1822">
                  <c:v>1778</c:v>
                </c:pt>
                <c:pt idx="1823">
                  <c:v>1779</c:v>
                </c:pt>
                <c:pt idx="1824">
                  <c:v>1780</c:v>
                </c:pt>
                <c:pt idx="1825">
                  <c:v>1781</c:v>
                </c:pt>
                <c:pt idx="1826">
                  <c:v>1782</c:v>
                </c:pt>
                <c:pt idx="1827">
                  <c:v>1783</c:v>
                </c:pt>
                <c:pt idx="1828">
                  <c:v>1784</c:v>
                </c:pt>
                <c:pt idx="1829">
                  <c:v>1785</c:v>
                </c:pt>
                <c:pt idx="1830">
                  <c:v>1786</c:v>
                </c:pt>
                <c:pt idx="1831">
                  <c:v>1787</c:v>
                </c:pt>
                <c:pt idx="1832">
                  <c:v>1788</c:v>
                </c:pt>
                <c:pt idx="1833">
                  <c:v>1789</c:v>
                </c:pt>
                <c:pt idx="1834">
                  <c:v>1790</c:v>
                </c:pt>
                <c:pt idx="1835">
                  <c:v>1791</c:v>
                </c:pt>
                <c:pt idx="1836">
                  <c:v>1792</c:v>
                </c:pt>
                <c:pt idx="1837">
                  <c:v>1793</c:v>
                </c:pt>
                <c:pt idx="1838">
                  <c:v>1794</c:v>
                </c:pt>
                <c:pt idx="1839">
                  <c:v>1795</c:v>
                </c:pt>
                <c:pt idx="1840">
                  <c:v>1796</c:v>
                </c:pt>
                <c:pt idx="1841">
                  <c:v>1797</c:v>
                </c:pt>
                <c:pt idx="1842">
                  <c:v>1798</c:v>
                </c:pt>
                <c:pt idx="1843">
                  <c:v>1799</c:v>
                </c:pt>
                <c:pt idx="1844">
                  <c:v>1800</c:v>
                </c:pt>
                <c:pt idx="1845">
                  <c:v>1801</c:v>
                </c:pt>
                <c:pt idx="1846">
                  <c:v>1802</c:v>
                </c:pt>
                <c:pt idx="1847">
                  <c:v>1803</c:v>
                </c:pt>
                <c:pt idx="1848">
                  <c:v>1804</c:v>
                </c:pt>
                <c:pt idx="1849">
                  <c:v>1805</c:v>
                </c:pt>
                <c:pt idx="1850">
                  <c:v>1806</c:v>
                </c:pt>
                <c:pt idx="1851">
                  <c:v>1807</c:v>
                </c:pt>
                <c:pt idx="1852">
                  <c:v>1808</c:v>
                </c:pt>
                <c:pt idx="1853">
                  <c:v>1809</c:v>
                </c:pt>
                <c:pt idx="1854">
                  <c:v>1810</c:v>
                </c:pt>
                <c:pt idx="1855">
                  <c:v>1811</c:v>
                </c:pt>
                <c:pt idx="1856">
                  <c:v>1812</c:v>
                </c:pt>
                <c:pt idx="1857">
                  <c:v>1813</c:v>
                </c:pt>
                <c:pt idx="1858">
                  <c:v>1814</c:v>
                </c:pt>
                <c:pt idx="1859">
                  <c:v>1815</c:v>
                </c:pt>
                <c:pt idx="1860">
                  <c:v>1816</c:v>
                </c:pt>
                <c:pt idx="1861">
                  <c:v>1817</c:v>
                </c:pt>
                <c:pt idx="1862">
                  <c:v>1818</c:v>
                </c:pt>
                <c:pt idx="1863">
                  <c:v>1819</c:v>
                </c:pt>
                <c:pt idx="1864">
                  <c:v>1820</c:v>
                </c:pt>
                <c:pt idx="1865">
                  <c:v>1821</c:v>
                </c:pt>
                <c:pt idx="1866">
                  <c:v>1822</c:v>
                </c:pt>
                <c:pt idx="1867">
                  <c:v>1823</c:v>
                </c:pt>
                <c:pt idx="1868">
                  <c:v>1824</c:v>
                </c:pt>
                <c:pt idx="1869">
                  <c:v>1825</c:v>
                </c:pt>
                <c:pt idx="1870">
                  <c:v>1826</c:v>
                </c:pt>
                <c:pt idx="1871">
                  <c:v>1827</c:v>
                </c:pt>
                <c:pt idx="1872">
                  <c:v>1828</c:v>
                </c:pt>
                <c:pt idx="1873">
                  <c:v>1829</c:v>
                </c:pt>
                <c:pt idx="1874">
                  <c:v>1830</c:v>
                </c:pt>
                <c:pt idx="1875">
                  <c:v>1831</c:v>
                </c:pt>
                <c:pt idx="1876">
                  <c:v>1832</c:v>
                </c:pt>
                <c:pt idx="1877">
                  <c:v>1833</c:v>
                </c:pt>
                <c:pt idx="1878">
                  <c:v>1834</c:v>
                </c:pt>
                <c:pt idx="1879">
                  <c:v>1835</c:v>
                </c:pt>
                <c:pt idx="1880">
                  <c:v>1836</c:v>
                </c:pt>
                <c:pt idx="1881">
                  <c:v>1837</c:v>
                </c:pt>
                <c:pt idx="1882">
                  <c:v>1838</c:v>
                </c:pt>
                <c:pt idx="1883">
                  <c:v>1839</c:v>
                </c:pt>
                <c:pt idx="1884">
                  <c:v>1840</c:v>
                </c:pt>
                <c:pt idx="1885">
                  <c:v>1841</c:v>
                </c:pt>
                <c:pt idx="1886">
                  <c:v>1842</c:v>
                </c:pt>
                <c:pt idx="1887">
                  <c:v>1843</c:v>
                </c:pt>
                <c:pt idx="1888">
                  <c:v>1844</c:v>
                </c:pt>
                <c:pt idx="1889">
                  <c:v>1845</c:v>
                </c:pt>
                <c:pt idx="1890">
                  <c:v>1846</c:v>
                </c:pt>
                <c:pt idx="1891">
                  <c:v>1847</c:v>
                </c:pt>
                <c:pt idx="1892">
                  <c:v>1848</c:v>
                </c:pt>
                <c:pt idx="1893">
                  <c:v>1849</c:v>
                </c:pt>
                <c:pt idx="1894">
                  <c:v>1850</c:v>
                </c:pt>
                <c:pt idx="1895">
                  <c:v>1851</c:v>
                </c:pt>
                <c:pt idx="1896">
                  <c:v>1852</c:v>
                </c:pt>
                <c:pt idx="1897">
                  <c:v>1853</c:v>
                </c:pt>
                <c:pt idx="1898">
                  <c:v>1854</c:v>
                </c:pt>
                <c:pt idx="1899">
                  <c:v>1855</c:v>
                </c:pt>
                <c:pt idx="1900">
                  <c:v>1856</c:v>
                </c:pt>
                <c:pt idx="1901">
                  <c:v>1857</c:v>
                </c:pt>
                <c:pt idx="1902">
                  <c:v>1858</c:v>
                </c:pt>
                <c:pt idx="1903">
                  <c:v>1859</c:v>
                </c:pt>
                <c:pt idx="1904">
                  <c:v>1860</c:v>
                </c:pt>
                <c:pt idx="1905">
                  <c:v>1861</c:v>
                </c:pt>
                <c:pt idx="1906">
                  <c:v>1862</c:v>
                </c:pt>
                <c:pt idx="1907">
                  <c:v>1863</c:v>
                </c:pt>
                <c:pt idx="1908">
                  <c:v>1864</c:v>
                </c:pt>
                <c:pt idx="1909">
                  <c:v>1865</c:v>
                </c:pt>
                <c:pt idx="1910">
                  <c:v>1866</c:v>
                </c:pt>
                <c:pt idx="1911">
                  <c:v>1867</c:v>
                </c:pt>
                <c:pt idx="1912">
                  <c:v>1868</c:v>
                </c:pt>
                <c:pt idx="1913">
                  <c:v>1869</c:v>
                </c:pt>
                <c:pt idx="1914">
                  <c:v>1870</c:v>
                </c:pt>
                <c:pt idx="1915">
                  <c:v>1871</c:v>
                </c:pt>
                <c:pt idx="1916">
                  <c:v>1872</c:v>
                </c:pt>
                <c:pt idx="1917">
                  <c:v>1873</c:v>
                </c:pt>
                <c:pt idx="1918">
                  <c:v>1874</c:v>
                </c:pt>
                <c:pt idx="1919">
                  <c:v>1875</c:v>
                </c:pt>
                <c:pt idx="1920">
                  <c:v>1876</c:v>
                </c:pt>
                <c:pt idx="1921">
                  <c:v>1877</c:v>
                </c:pt>
                <c:pt idx="1922">
                  <c:v>1878</c:v>
                </c:pt>
                <c:pt idx="1923">
                  <c:v>1879</c:v>
                </c:pt>
                <c:pt idx="1924">
                  <c:v>1880</c:v>
                </c:pt>
                <c:pt idx="1925">
                  <c:v>1881</c:v>
                </c:pt>
                <c:pt idx="1926">
                  <c:v>1882</c:v>
                </c:pt>
                <c:pt idx="1927">
                  <c:v>1883</c:v>
                </c:pt>
                <c:pt idx="1928">
                  <c:v>1884</c:v>
                </c:pt>
                <c:pt idx="1929">
                  <c:v>1885</c:v>
                </c:pt>
                <c:pt idx="1930">
                  <c:v>1886</c:v>
                </c:pt>
                <c:pt idx="1931">
                  <c:v>1887</c:v>
                </c:pt>
                <c:pt idx="1932">
                  <c:v>1888</c:v>
                </c:pt>
                <c:pt idx="1933">
                  <c:v>1889</c:v>
                </c:pt>
                <c:pt idx="1934">
                  <c:v>1890</c:v>
                </c:pt>
                <c:pt idx="1935">
                  <c:v>1891</c:v>
                </c:pt>
                <c:pt idx="1936">
                  <c:v>1892</c:v>
                </c:pt>
                <c:pt idx="1937">
                  <c:v>1893</c:v>
                </c:pt>
                <c:pt idx="1938">
                  <c:v>1894</c:v>
                </c:pt>
                <c:pt idx="1939">
                  <c:v>1895</c:v>
                </c:pt>
                <c:pt idx="1940">
                  <c:v>1896</c:v>
                </c:pt>
                <c:pt idx="1941">
                  <c:v>1897</c:v>
                </c:pt>
                <c:pt idx="1942">
                  <c:v>1898</c:v>
                </c:pt>
                <c:pt idx="1943">
                  <c:v>1899</c:v>
                </c:pt>
                <c:pt idx="1944">
                  <c:v>1900</c:v>
                </c:pt>
                <c:pt idx="1945">
                  <c:v>1901</c:v>
                </c:pt>
                <c:pt idx="1946">
                  <c:v>1902</c:v>
                </c:pt>
                <c:pt idx="1947">
                  <c:v>1903</c:v>
                </c:pt>
                <c:pt idx="1948">
                  <c:v>1904</c:v>
                </c:pt>
                <c:pt idx="1949">
                  <c:v>1905</c:v>
                </c:pt>
                <c:pt idx="1950">
                  <c:v>1906</c:v>
                </c:pt>
                <c:pt idx="1951">
                  <c:v>1907</c:v>
                </c:pt>
                <c:pt idx="1952">
                  <c:v>1908</c:v>
                </c:pt>
                <c:pt idx="1953">
                  <c:v>1909</c:v>
                </c:pt>
                <c:pt idx="1954">
                  <c:v>1910</c:v>
                </c:pt>
                <c:pt idx="1955">
                  <c:v>1911</c:v>
                </c:pt>
                <c:pt idx="1956">
                  <c:v>1912</c:v>
                </c:pt>
                <c:pt idx="1957">
                  <c:v>1913</c:v>
                </c:pt>
                <c:pt idx="1958">
                  <c:v>1914</c:v>
                </c:pt>
                <c:pt idx="1959">
                  <c:v>1915</c:v>
                </c:pt>
                <c:pt idx="1960">
                  <c:v>1916</c:v>
                </c:pt>
                <c:pt idx="1961">
                  <c:v>1917</c:v>
                </c:pt>
                <c:pt idx="1962">
                  <c:v>1918</c:v>
                </c:pt>
                <c:pt idx="1963">
                  <c:v>1919</c:v>
                </c:pt>
                <c:pt idx="1964">
                  <c:v>1920</c:v>
                </c:pt>
                <c:pt idx="1965">
                  <c:v>1921</c:v>
                </c:pt>
                <c:pt idx="1966">
                  <c:v>1922</c:v>
                </c:pt>
                <c:pt idx="1967">
                  <c:v>1923</c:v>
                </c:pt>
                <c:pt idx="1968">
                  <c:v>1924</c:v>
                </c:pt>
                <c:pt idx="1969">
                  <c:v>1925</c:v>
                </c:pt>
                <c:pt idx="1970">
                  <c:v>1926</c:v>
                </c:pt>
                <c:pt idx="1971">
                  <c:v>1927</c:v>
                </c:pt>
                <c:pt idx="1972">
                  <c:v>1928</c:v>
                </c:pt>
                <c:pt idx="1973">
                  <c:v>1929</c:v>
                </c:pt>
                <c:pt idx="1974">
                  <c:v>1930</c:v>
                </c:pt>
                <c:pt idx="1975">
                  <c:v>1931</c:v>
                </c:pt>
                <c:pt idx="1976">
                  <c:v>1932</c:v>
                </c:pt>
                <c:pt idx="1977">
                  <c:v>1933</c:v>
                </c:pt>
                <c:pt idx="1978">
                  <c:v>1934</c:v>
                </c:pt>
                <c:pt idx="1979">
                  <c:v>1935</c:v>
                </c:pt>
                <c:pt idx="1980">
                  <c:v>1936</c:v>
                </c:pt>
                <c:pt idx="1981">
                  <c:v>1937</c:v>
                </c:pt>
                <c:pt idx="1982">
                  <c:v>1938</c:v>
                </c:pt>
                <c:pt idx="1983">
                  <c:v>1939</c:v>
                </c:pt>
                <c:pt idx="1984">
                  <c:v>1940</c:v>
                </c:pt>
                <c:pt idx="1985">
                  <c:v>1941</c:v>
                </c:pt>
                <c:pt idx="1986">
                  <c:v>1942</c:v>
                </c:pt>
                <c:pt idx="1987">
                  <c:v>1943</c:v>
                </c:pt>
                <c:pt idx="1988">
                  <c:v>1944</c:v>
                </c:pt>
                <c:pt idx="1989">
                  <c:v>1945</c:v>
                </c:pt>
                <c:pt idx="1990">
                  <c:v>1946</c:v>
                </c:pt>
                <c:pt idx="1991">
                  <c:v>1947</c:v>
                </c:pt>
                <c:pt idx="1992">
                  <c:v>1948</c:v>
                </c:pt>
                <c:pt idx="1993">
                  <c:v>1949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-0.0098979131012937</c:v>
                </c:pt>
                <c:pt idx="1">
                  <c:v>-0.00989272094206805</c:v>
                </c:pt>
                <c:pt idx="2">
                  <c:v>-0.0101863822813257</c:v>
                </c:pt>
                <c:pt idx="3">
                  <c:v>-0.0103457797944464</c:v>
                </c:pt>
                <c:pt idx="4">
                  <c:v>-0.0101943052776756</c:v>
                </c:pt>
                <c:pt idx="5">
                  <c:v>-0.0102057556629268</c:v>
                </c:pt>
                <c:pt idx="6">
                  <c:v>-0.010257482592934</c:v>
                </c:pt>
                <c:pt idx="7">
                  <c:v>-0.0102016256216645</c:v>
                </c:pt>
                <c:pt idx="8">
                  <c:v>-0.0100304736596174</c:v>
                </c:pt>
                <c:pt idx="9">
                  <c:v>-0.0104228679542214</c:v>
                </c:pt>
                <c:pt idx="10">
                  <c:v>-0.0101213073359292</c:v>
                </c:pt>
                <c:pt idx="11">
                  <c:v>-0.0101463968993063</c:v>
                </c:pt>
                <c:pt idx="12">
                  <c:v>-0.010088083576056</c:v>
                </c:pt>
                <c:pt idx="13">
                  <c:v>-0.0101212625654109</c:v>
                </c:pt>
                <c:pt idx="14">
                  <c:v>-0.0100797236356127</c:v>
                </c:pt>
                <c:pt idx="15">
                  <c:v>-0.00994530967597186</c:v>
                </c:pt>
                <c:pt idx="16">
                  <c:v>-0.00994530967597186</c:v>
                </c:pt>
                <c:pt idx="17">
                  <c:v>-0.0119456806100746</c:v>
                </c:pt>
                <c:pt idx="18">
                  <c:v>-0.0118283513765223</c:v>
                </c:pt>
                <c:pt idx="19">
                  <c:v>-0.0121159583043355</c:v>
                </c:pt>
                <c:pt idx="20">
                  <c:v>-0.0122456514988454</c:v>
                </c:pt>
                <c:pt idx="21">
                  <c:v>-0.0120449068918696</c:v>
                </c:pt>
                <c:pt idx="22">
                  <c:v>-0.0120458617121896</c:v>
                </c:pt>
                <c:pt idx="23">
                  <c:v>-0.0124610201595471</c:v>
                </c:pt>
                <c:pt idx="24">
                  <c:v>-0.0116687037522067</c:v>
                </c:pt>
                <c:pt idx="25">
                  <c:v>-0.00981029753256011</c:v>
                </c:pt>
                <c:pt idx="26">
                  <c:v>-0.00957104898612436</c:v>
                </c:pt>
                <c:pt idx="27">
                  <c:v>-0.00947657767962829</c:v>
                </c:pt>
                <c:pt idx="28">
                  <c:v>-0.00921248478703458</c:v>
                </c:pt>
                <c:pt idx="29">
                  <c:v>-0.00830454104976901</c:v>
                </c:pt>
                <c:pt idx="30">
                  <c:v>-0.0081365067855782</c:v>
                </c:pt>
                <c:pt idx="31">
                  <c:v>-0.00838664558436802</c:v>
                </c:pt>
                <c:pt idx="32">
                  <c:v>-0.00843581215915946</c:v>
                </c:pt>
                <c:pt idx="33">
                  <c:v>-0.00824391785168003</c:v>
                </c:pt>
                <c:pt idx="34">
                  <c:v>-0.00808160827452952</c:v>
                </c:pt>
                <c:pt idx="35">
                  <c:v>-0.00818472492171953</c:v>
                </c:pt>
                <c:pt idx="36">
                  <c:v>-0.00841282198271751</c:v>
                </c:pt>
                <c:pt idx="37">
                  <c:v>-0.00811065187137442</c:v>
                </c:pt>
                <c:pt idx="38">
                  <c:v>-0.00803936553425192</c:v>
                </c:pt>
                <c:pt idx="39">
                  <c:v>-0.00813182522306235</c:v>
                </c:pt>
                <c:pt idx="40">
                  <c:v>-0.0083541211989829</c:v>
                </c:pt>
                <c:pt idx="41">
                  <c:v>-0.00847249334223181</c:v>
                </c:pt>
                <c:pt idx="42">
                  <c:v>-0.00776896088773739</c:v>
                </c:pt>
                <c:pt idx="43">
                  <c:v>-0.00264139395087039</c:v>
                </c:pt>
                <c:pt idx="44">
                  <c:v>-0.00264139395087039</c:v>
                </c:pt>
                <c:pt idx="45">
                  <c:v/>
                </c:pt>
                <c:pt idx="46">
                  <c:v>-0.0250239890371499</c:v>
                </c:pt>
                <c:pt idx="47">
                  <c:v>-0.0250239890371499</c:v>
                </c:pt>
                <c:pt idx="48">
                  <c:v>-0.0385897234357015</c:v>
                </c:pt>
                <c:pt idx="49">
                  <c:v>-0.0380928206435469</c:v>
                </c:pt>
                <c:pt idx="50">
                  <c:v>-0.0285937391766122</c:v>
                </c:pt>
                <c:pt idx="51">
                  <c:v>-0.0314086210250584</c:v>
                </c:pt>
                <c:pt idx="52">
                  <c:v>-0.0327807852780287</c:v>
                </c:pt>
                <c:pt idx="53">
                  <c:v>-0.0334311602005863</c:v>
                </c:pt>
                <c:pt idx="54">
                  <c:v>-0.0334311602005863</c:v>
                </c:pt>
                <c:pt idx="55">
                  <c:v>-0.0256677597126833</c:v>
                </c:pt>
                <c:pt idx="56">
                  <c:v>-0.0221375710228375</c:v>
                </c:pt>
                <c:pt idx="57">
                  <c:v>-0.0250694420606288</c:v>
                </c:pt>
                <c:pt idx="58">
                  <c:v>-0.031377487178878</c:v>
                </c:pt>
                <c:pt idx="59">
                  <c:v>-0.0286547226946324</c:v>
                </c:pt>
                <c:pt idx="60">
                  <c:v>-0.0276678924121397</c:v>
                </c:pt>
                <c:pt idx="61">
                  <c:v/>
                </c:pt>
                <c:pt idx="62">
                  <c:v>-0.0424326398176424</c:v>
                </c:pt>
                <c:pt idx="63">
                  <c:v>-0.0424187385493871</c:v>
                </c:pt>
                <c:pt idx="64">
                  <c:v>-0.0447713762259728</c:v>
                </c:pt>
                <c:pt idx="65">
                  <c:v>-0.0412181999383433</c:v>
                </c:pt>
                <c:pt idx="66">
                  <c:v>-0.0385602645590684</c:v>
                </c:pt>
                <c:pt idx="67">
                  <c:v>-0.0440059491603969</c:v>
                </c:pt>
                <c:pt idx="68">
                  <c:v>-0.0362477216112055</c:v>
                </c:pt>
                <c:pt idx="69">
                  <c:v>-0.0352000264090943</c:v>
                </c:pt>
                <c:pt idx="70">
                  <c:v>-0.0352000264090943</c:v>
                </c:pt>
                <c:pt idx="71">
                  <c:v>-0.0335791388317004</c:v>
                </c:pt>
                <c:pt idx="72">
                  <c:v>-0.0332805446585146</c:v>
                </c:pt>
                <c:pt idx="73">
                  <c:v>-0.0299371914325417</c:v>
                </c:pt>
                <c:pt idx="74">
                  <c:v>-0.034222213315958</c:v>
                </c:pt>
                <c:pt idx="75">
                  <c:v>-0.0283929335897067</c:v>
                </c:pt>
                <c:pt idx="76">
                  <c:v/>
                </c:pt>
                <c:pt idx="77">
                  <c:v>-0.0302977286500872</c:v>
                </c:pt>
                <c:pt idx="78">
                  <c:v/>
                </c:pt>
                <c:pt idx="79">
                  <c:v>-0.0316129650854814</c:v>
                </c:pt>
                <c:pt idx="80">
                  <c:v>-0.0308695971083321</c:v>
                </c:pt>
                <c:pt idx="81">
                  <c:v>-0.03021224202307</c:v>
                </c:pt>
                <c:pt idx="82">
                  <c:v>-0.0298685115970337</c:v>
                </c:pt>
                <c:pt idx="83">
                  <c:v>-0.0306243358198926</c:v>
                </c:pt>
                <c:pt idx="84">
                  <c:v>-0.0302796573291449</c:v>
                </c:pt>
                <c:pt idx="85">
                  <c:v>-0.0306326113879073</c:v>
                </c:pt>
                <c:pt idx="86">
                  <c:v>-0.0282584736444587</c:v>
                </c:pt>
                <c:pt idx="87">
                  <c:v>-0.0288898484808319</c:v>
                </c:pt>
                <c:pt idx="88">
                  <c:v>-0.0274760801265202</c:v>
                </c:pt>
                <c:pt idx="89">
                  <c:v>-0.0268415045826088</c:v>
                </c:pt>
                <c:pt idx="90">
                  <c:v>-0.029048668386492</c:v>
                </c:pt>
                <c:pt idx="91">
                  <c:v>-0.0280015584537889</c:v>
                </c:pt>
                <c:pt idx="92">
                  <c:v>-0.0265053014568936</c:v>
                </c:pt>
                <c:pt idx="93">
                  <c:v/>
                </c:pt>
                <c:pt idx="94">
                  <c:v>-0.0218871474892095</c:v>
                </c:pt>
                <c:pt idx="95">
                  <c:v>-0.0176699231682518</c:v>
                </c:pt>
                <c:pt idx="96">
                  <c:v>-0.0190159677799299</c:v>
                </c:pt>
                <c:pt idx="97">
                  <c:v>-0.0131262468213663</c:v>
                </c:pt>
                <c:pt idx="98">
                  <c:v>-0.0150666658431952</c:v>
                </c:pt>
                <c:pt idx="99">
                  <c:v>-0.0105757096083798</c:v>
                </c:pt>
                <c:pt idx="100">
                  <c:v>-0.0105757096083798</c:v>
                </c:pt>
                <c:pt idx="101">
                  <c:v>-0.00791456195906243</c:v>
                </c:pt>
                <c:pt idx="102">
                  <c:v>-0.00785603300198448</c:v>
                </c:pt>
                <c:pt idx="103">
                  <c:v>-0.00428653625298758</c:v>
                </c:pt>
                <c:pt idx="104">
                  <c:v>-0.00314192284655266</c:v>
                </c:pt>
                <c:pt idx="105">
                  <c:v>-0.0012543677250977</c:v>
                </c:pt>
                <c:pt idx="106">
                  <c:v>-0.00248490278557229</c:v>
                </c:pt>
                <c:pt idx="107">
                  <c:v>-0.00196827128393798</c:v>
                </c:pt>
                <c:pt idx="108">
                  <c:v>0.000714511413221583</c:v>
                </c:pt>
                <c:pt idx="109">
                  <c:v>0.000820358166046906</c:v>
                </c:pt>
                <c:pt idx="110">
                  <c:v>0.00554802937698701</c:v>
                </c:pt>
                <c:pt idx="111">
                  <c:v>0.00905113684145519</c:v>
                </c:pt>
                <c:pt idx="112">
                  <c:v>0.00999541486547</c:v>
                </c:pt>
                <c:pt idx="113">
                  <c:v>0.00569971168243963</c:v>
                </c:pt>
                <c:pt idx="114">
                  <c:v>0.00852869540892898</c:v>
                </c:pt>
                <c:pt idx="115">
                  <c:v>0.00985718916789767</c:v>
                </c:pt>
                <c:pt idx="116">
                  <c:v>-0.0021500262758526</c:v>
                </c:pt>
                <c:pt idx="117">
                  <c:v>-0.00564719348572036</c:v>
                </c:pt>
                <c:pt idx="118">
                  <c:v>-0.00268946964950179</c:v>
                </c:pt>
                <c:pt idx="119">
                  <c:v>0.00278104668855401</c:v>
                </c:pt>
                <c:pt idx="120">
                  <c:v>-0.000851976370088901</c:v>
                </c:pt>
                <c:pt idx="121">
                  <c:v>0.0042034479003491</c:v>
                </c:pt>
                <c:pt idx="122">
                  <c:v>0.0117042548829637</c:v>
                </c:pt>
                <c:pt idx="123">
                  <c:v>0.0124082650299511</c:v>
                </c:pt>
                <c:pt idx="124">
                  <c:v>0.0187862965965936</c:v>
                </c:pt>
                <c:pt idx="125">
                  <c:v>0.0186273577766362</c:v>
                </c:pt>
                <c:pt idx="126">
                  <c:v>0.0193904274913262</c:v>
                </c:pt>
                <c:pt idx="127">
                  <c:v>0.0196375433902997</c:v>
                </c:pt>
                <c:pt idx="128">
                  <c:v>0.0185179633229841</c:v>
                </c:pt>
                <c:pt idx="129">
                  <c:v/>
                </c:pt>
                <c:pt idx="130">
                  <c:v>0.020821133667672</c:v>
                </c:pt>
                <c:pt idx="131">
                  <c:v>0.0235433175111672</c:v>
                </c:pt>
                <c:pt idx="132">
                  <c:v>0.0295381220051903</c:v>
                </c:pt>
                <c:pt idx="133">
                  <c:v>0.0288062805571778</c:v>
                </c:pt>
                <c:pt idx="134">
                  <c:v>0.0327383200583791</c:v>
                </c:pt>
                <c:pt idx="135">
                  <c:v>0.0375652267582143</c:v>
                </c:pt>
                <c:pt idx="136">
                  <c:v>0.0491322426766647</c:v>
                </c:pt>
                <c:pt idx="137">
                  <c:v>0.0576618435702009</c:v>
                </c:pt>
                <c:pt idx="138">
                  <c:v>0.0581379393978343</c:v>
                </c:pt>
                <c:pt idx="139">
                  <c:v>0.0567341466410651</c:v>
                </c:pt>
                <c:pt idx="140">
                  <c:v>0.0535135225655133</c:v>
                </c:pt>
                <c:pt idx="141">
                  <c:v>0.0535135225655133</c:v>
                </c:pt>
                <c:pt idx="142">
                  <c:v>0.0522136838193993</c:v>
                </c:pt>
                <c:pt idx="143">
                  <c:v>0.0496255586626348</c:v>
                </c:pt>
                <c:pt idx="144">
                  <c:v>0.0486830043587161</c:v>
                </c:pt>
                <c:pt idx="145">
                  <c:v>0.0496477299939587</c:v>
                </c:pt>
                <c:pt idx="146">
                  <c:v/>
                </c:pt>
                <c:pt idx="147">
                  <c:v>0.0518857473930355</c:v>
                </c:pt>
                <c:pt idx="148">
                  <c:v>0.0517942872292132</c:v>
                </c:pt>
                <c:pt idx="149">
                  <c:v>0.051192956262113</c:v>
                </c:pt>
                <c:pt idx="150">
                  <c:v>0.0507259035702291</c:v>
                </c:pt>
                <c:pt idx="151">
                  <c:v>0.0502009299249505</c:v>
                </c:pt>
                <c:pt idx="152">
                  <c:v>0.0504740565651477</c:v>
                </c:pt>
                <c:pt idx="153">
                  <c:v>0.0506498197688641</c:v>
                </c:pt>
                <c:pt idx="154">
                  <c:v>0.0506399402790663</c:v>
                </c:pt>
                <c:pt idx="155">
                  <c:v>0.0530235559564078</c:v>
                </c:pt>
                <c:pt idx="156">
                  <c:v>0.0554020933820965</c:v>
                </c:pt>
                <c:pt idx="157">
                  <c:v>0.0683067576713414</c:v>
                </c:pt>
                <c:pt idx="158">
                  <c:v>0.0839744518813075</c:v>
                </c:pt>
                <c:pt idx="159">
                  <c:v>0.0970852009852855</c:v>
                </c:pt>
                <c:pt idx="160">
                  <c:v>0.113653372490661</c:v>
                </c:pt>
                <c:pt idx="161">
                  <c:v>0.131777350906167</c:v>
                </c:pt>
                <c:pt idx="162">
                  <c:v>0.141549043294567</c:v>
                </c:pt>
                <c:pt idx="163">
                  <c:v>0.15709105258315</c:v>
                </c:pt>
                <c:pt idx="164">
                  <c:v>0.167901211460353</c:v>
                </c:pt>
                <c:pt idx="165">
                  <c:v>0.194477803465985</c:v>
                </c:pt>
                <c:pt idx="166">
                  <c:v>0.205355221282968</c:v>
                </c:pt>
                <c:pt idx="167">
                  <c:v>0.205355221282968</c:v>
                </c:pt>
                <c:pt idx="168">
                  <c:v>0.238299269886229</c:v>
                </c:pt>
                <c:pt idx="169">
                  <c:v>0.247976502404058</c:v>
                </c:pt>
                <c:pt idx="170">
                  <c:v>0.265786232847627</c:v>
                </c:pt>
                <c:pt idx="171">
                  <c:v>0.283258582839704</c:v>
                </c:pt>
                <c:pt idx="172">
                  <c:v>0.298552240733476</c:v>
                </c:pt>
                <c:pt idx="173">
                  <c:v>0.309768551958527</c:v>
                </c:pt>
                <c:pt idx="174">
                  <c:v>0.320414652090086</c:v>
                </c:pt>
                <c:pt idx="175">
                  <c:v>0.346766258032148</c:v>
                </c:pt>
                <c:pt idx="176">
                  <c:v>0.346766258032148</c:v>
                </c:pt>
                <c:pt idx="177">
                  <c:v>0.378828010360923</c:v>
                </c:pt>
                <c:pt idx="178">
                  <c:v>0.395480523701302</c:v>
                </c:pt>
                <c:pt idx="179">
                  <c:v>0.411963272897847</c:v>
                </c:pt>
                <c:pt idx="180">
                  <c:v>0.427597048132778</c:v>
                </c:pt>
                <c:pt idx="181">
                  <c:v>0.435717794360858</c:v>
                </c:pt>
                <c:pt idx="182">
                  <c:v>0.448474768099398</c:v>
                </c:pt>
                <c:pt idx="183">
                  <c:v>0.471017929160152</c:v>
                </c:pt>
                <c:pt idx="184">
                  <c:v/>
                </c:pt>
                <c:pt idx="185">
                  <c:v>0.505374963016348</c:v>
                </c:pt>
                <c:pt idx="186">
                  <c:v>0.526723499197473</c:v>
                </c:pt>
                <c:pt idx="187">
                  <c:v>0.543210094235527</c:v>
                </c:pt>
                <c:pt idx="188">
                  <c:v>0.557690048566832</c:v>
                </c:pt>
                <c:pt idx="189">
                  <c:v>0.552417778053108</c:v>
                </c:pt>
                <c:pt idx="190">
                  <c:v>0.576667755555901</c:v>
                </c:pt>
                <c:pt idx="191">
                  <c:v>0.572259805022424</c:v>
                </c:pt>
                <c:pt idx="192">
                  <c:v>0.565126790413572</c:v>
                </c:pt>
                <c:pt idx="193">
                  <c:v>0.567631425580137</c:v>
                </c:pt>
                <c:pt idx="194">
                  <c:v>0.564829374962452</c:v>
                </c:pt>
                <c:pt idx="195">
                  <c:v>0.567386991740968</c:v>
                </c:pt>
                <c:pt idx="196">
                  <c:v>0.566819786154794</c:v>
                </c:pt>
                <c:pt idx="197">
                  <c:v>0.567137743556918</c:v>
                </c:pt>
                <c:pt idx="198">
                  <c:v>0.566358924706548</c:v>
                </c:pt>
                <c:pt idx="199">
                  <c:v>0.566761135440899</c:v>
                </c:pt>
                <c:pt idx="200">
                  <c:v>0.566661928770833</c:v>
                </c:pt>
                <c:pt idx="201">
                  <c:v>0.566164177596495</c:v>
                </c:pt>
                <c:pt idx="202">
                  <c:v>0.567172456166931</c:v>
                </c:pt>
                <c:pt idx="203">
                  <c:v>0.567240062873418</c:v>
                </c:pt>
                <c:pt idx="204">
                  <c:v>0.569306627104348</c:v>
                </c:pt>
                <c:pt idx="205">
                  <c:v>0.569591666689614</c:v>
                </c:pt>
                <c:pt idx="206">
                  <c:v>0.571681361161502</c:v>
                </c:pt>
                <c:pt idx="207">
                  <c:v>0.573779590373832</c:v>
                </c:pt>
                <c:pt idx="208">
                  <c:v>0.572941331397075</c:v>
                </c:pt>
                <c:pt idx="209">
                  <c:v>0.574779324816486</c:v>
                </c:pt>
                <c:pt idx="210">
                  <c:v>0.573447549378499</c:v>
                </c:pt>
                <c:pt idx="211">
                  <c:v>0.573650017642959</c:v>
                </c:pt>
                <c:pt idx="212">
                  <c:v>0.57487262348174</c:v>
                </c:pt>
                <c:pt idx="213">
                  <c:v>0.575853098557003</c:v>
                </c:pt>
                <c:pt idx="214">
                  <c:v>0.574895815816925</c:v>
                </c:pt>
                <c:pt idx="215">
                  <c:v>0.57602313009733</c:v>
                </c:pt>
                <c:pt idx="216">
                  <c:v/>
                </c:pt>
                <c:pt idx="217">
                  <c:v>0.577357293768347</c:v>
                </c:pt>
                <c:pt idx="218">
                  <c:v>0.577693948695879</c:v>
                </c:pt>
                <c:pt idx="219">
                  <c:v>0.577825063822747</c:v>
                </c:pt>
                <c:pt idx="220">
                  <c:v>0.578415352951696</c:v>
                </c:pt>
                <c:pt idx="221">
                  <c:v>0.580032060853536</c:v>
                </c:pt>
                <c:pt idx="222">
                  <c:v/>
                </c:pt>
                <c:pt idx="223">
                  <c:v>0.578770324706914</c:v>
                </c:pt>
                <c:pt idx="224">
                  <c:v>0.579995269224397</c:v>
                </c:pt>
                <c:pt idx="225">
                  <c:v>0.577546815897318</c:v>
                </c:pt>
                <c:pt idx="226">
                  <c:v>0.578337621782786</c:v>
                </c:pt>
                <c:pt idx="227">
                  <c:v>0.578868027808932</c:v>
                </c:pt>
                <c:pt idx="228">
                  <c:v>0.578113639778273</c:v>
                </c:pt>
                <c:pt idx="229">
                  <c:v>0.580183331677926</c:v>
                </c:pt>
                <c:pt idx="230">
                  <c:v>0.578919615502032</c:v>
                </c:pt>
                <c:pt idx="231">
                  <c:v>0.579984893448968</c:v>
                </c:pt>
                <c:pt idx="232">
                  <c:v>0.580539977876354</c:v>
                </c:pt>
                <c:pt idx="233">
                  <c:v>0.580276351431482</c:v>
                </c:pt>
                <c:pt idx="234">
                  <c:v>0.580624787439664</c:v>
                </c:pt>
                <c:pt idx="235">
                  <c:v>0.581574487502695</c:v>
                </c:pt>
                <c:pt idx="236">
                  <c:v/>
                </c:pt>
                <c:pt idx="237">
                  <c:v>0.580049879382082</c:v>
                </c:pt>
                <c:pt idx="238">
                  <c:v>0.579445346284215</c:v>
                </c:pt>
                <c:pt idx="239">
                  <c:v>0.577410571622011</c:v>
                </c:pt>
                <c:pt idx="240">
                  <c:v>0.577560641541051</c:v>
                </c:pt>
                <c:pt idx="241">
                  <c:v>0.578034766321024</c:v>
                </c:pt>
                <c:pt idx="242">
                  <c:v>0.579302926779228</c:v>
                </c:pt>
                <c:pt idx="243">
                  <c:v>0.579302926779228</c:v>
                </c:pt>
                <c:pt idx="244">
                  <c:v/>
                </c:pt>
                <c:pt idx="245">
                  <c:v>0.582411927525218</c:v>
                </c:pt>
                <c:pt idx="246">
                  <c:v>0.581520643368277</c:v>
                </c:pt>
                <c:pt idx="247">
                  <c:v>0.581520643368277</c:v>
                </c:pt>
                <c:pt idx="248">
                  <c:v>0.585934515488765</c:v>
                </c:pt>
                <c:pt idx="249">
                  <c:v>0.584786808205519</c:v>
                </c:pt>
                <c:pt idx="250">
                  <c:v>0.588435554465639</c:v>
                </c:pt>
                <c:pt idx="251">
                  <c:v>0.584902277603372</c:v>
                </c:pt>
                <c:pt idx="252">
                  <c:v>0.583897128623311</c:v>
                </c:pt>
                <c:pt idx="253">
                  <c:v/>
                </c:pt>
                <c:pt idx="254">
                  <c:v>0.583996138042402</c:v>
                </c:pt>
                <c:pt idx="255">
                  <c:v>0.580986109937437</c:v>
                </c:pt>
                <c:pt idx="256">
                  <c:v>0.574701956724836</c:v>
                </c:pt>
                <c:pt idx="257">
                  <c:v>0.565167514357258</c:v>
                </c:pt>
                <c:pt idx="258">
                  <c:v/>
                </c:pt>
                <c:pt idx="259">
                  <c:v>0.556621704504309</c:v>
                </c:pt>
                <c:pt idx="260">
                  <c:v>0.5525904959824</c:v>
                </c:pt>
                <c:pt idx="261">
                  <c:v>0.552467311839513</c:v>
                </c:pt>
                <c:pt idx="262">
                  <c:v>0.552650978981639</c:v>
                </c:pt>
                <c:pt idx="263">
                  <c:v>0.552485114715733</c:v>
                </c:pt>
                <c:pt idx="264">
                  <c:v>0.553307613803007</c:v>
                </c:pt>
                <c:pt idx="265">
                  <c:v>0.555383384461688</c:v>
                </c:pt>
                <c:pt idx="266">
                  <c:v>0.555698719607132</c:v>
                </c:pt>
                <c:pt idx="267">
                  <c:v>0.555535378559551</c:v>
                </c:pt>
                <c:pt idx="268">
                  <c:v>0.555972734820604</c:v>
                </c:pt>
                <c:pt idx="269">
                  <c:v>0.563552330058039</c:v>
                </c:pt>
                <c:pt idx="270">
                  <c:v>0.556342503969154</c:v>
                </c:pt>
                <c:pt idx="271">
                  <c:v>0.562656231311458</c:v>
                </c:pt>
                <c:pt idx="272">
                  <c:v>0.567305046394502</c:v>
                </c:pt>
                <c:pt idx="273">
                  <c:v>0.567492810908181</c:v>
                </c:pt>
                <c:pt idx="274">
                  <c:v/>
                </c:pt>
                <c:pt idx="275">
                  <c:v>0.581729009117689</c:v>
                </c:pt>
                <c:pt idx="276">
                  <c:v>0.583885084758768</c:v>
                </c:pt>
                <c:pt idx="277">
                  <c:v>0.587712801025092</c:v>
                </c:pt>
                <c:pt idx="278">
                  <c:v>0.590288405950678</c:v>
                </c:pt>
                <c:pt idx="279">
                  <c:v>0.590156264975506</c:v>
                </c:pt>
                <c:pt idx="280">
                  <c:v>0.583280574533432</c:v>
                </c:pt>
                <c:pt idx="281">
                  <c:v>0.58763336687066</c:v>
                </c:pt>
                <c:pt idx="282">
                  <c:v>0.588855409214132</c:v>
                </c:pt>
                <c:pt idx="283">
                  <c:v>0.592585899576002</c:v>
                </c:pt>
                <c:pt idx="284">
                  <c:v>0.589627950602023</c:v>
                </c:pt>
                <c:pt idx="285">
                  <c:v>0.592713443378318</c:v>
                </c:pt>
                <c:pt idx="286">
                  <c:v>0.599651634646884</c:v>
                </c:pt>
                <c:pt idx="287">
                  <c:v>0.609338610195916</c:v>
                </c:pt>
                <c:pt idx="288">
                  <c:v>0.613142561515066</c:v>
                </c:pt>
                <c:pt idx="289">
                  <c:v>0.618716967766052</c:v>
                </c:pt>
                <c:pt idx="290">
                  <c:v>0.620177066904723</c:v>
                </c:pt>
                <c:pt idx="291">
                  <c:v>0.621642681484026</c:v>
                </c:pt>
                <c:pt idx="292">
                  <c:v>0.617392195463456</c:v>
                </c:pt>
                <c:pt idx="293">
                  <c:v>0.617107538919772</c:v>
                </c:pt>
                <c:pt idx="294">
                  <c:v>0.618688901645771</c:v>
                </c:pt>
                <c:pt idx="295">
                  <c:v>0.618929816867086</c:v>
                </c:pt>
                <c:pt idx="296">
                  <c:v>0.624178933556061</c:v>
                </c:pt>
                <c:pt idx="297">
                  <c:v>0.624178933556061</c:v>
                </c:pt>
                <c:pt idx="298">
                  <c:v>0.632743033025475</c:v>
                </c:pt>
                <c:pt idx="299">
                  <c:v>0.634962671614877</c:v>
                </c:pt>
                <c:pt idx="300">
                  <c:v>0.644142006935745</c:v>
                </c:pt>
                <c:pt idx="301">
                  <c:v>0.643753627674858</c:v>
                </c:pt>
                <c:pt idx="302">
                  <c:v>0.647048273185389</c:v>
                </c:pt>
                <c:pt idx="303">
                  <c:v>0.647048273185389</c:v>
                </c:pt>
                <c:pt idx="304">
                  <c:v>0.650858419183885</c:v>
                </c:pt>
                <c:pt idx="305">
                  <c:v/>
                </c:pt>
                <c:pt idx="306">
                  <c:v>0.648288991708723</c:v>
                </c:pt>
                <c:pt idx="307">
                  <c:v>0.648086780923322</c:v>
                </c:pt>
                <c:pt idx="308">
                  <c:v>0.649945507647734</c:v>
                </c:pt>
                <c:pt idx="309">
                  <c:v>0.649835372251696</c:v>
                </c:pt>
                <c:pt idx="310">
                  <c:v>0.649880680425991</c:v>
                </c:pt>
                <c:pt idx="311">
                  <c:v>0.650265615205207</c:v>
                </c:pt>
                <c:pt idx="312">
                  <c:v>0.649332571279664</c:v>
                </c:pt>
                <c:pt idx="313">
                  <c:v>0.648074155562497</c:v>
                </c:pt>
                <c:pt idx="314">
                  <c:v>0.648176606191625</c:v>
                </c:pt>
                <c:pt idx="315">
                  <c:v/>
                </c:pt>
                <c:pt idx="316">
                  <c:v>0.645903745820213</c:v>
                </c:pt>
                <c:pt idx="317">
                  <c:v>0.64509464816868</c:v>
                </c:pt>
                <c:pt idx="318">
                  <c:v>0.640311773531513</c:v>
                </c:pt>
                <c:pt idx="319">
                  <c:v>0.640088426799141</c:v>
                </c:pt>
                <c:pt idx="320">
                  <c:v>0.640088426799141</c:v>
                </c:pt>
                <c:pt idx="321">
                  <c:v>0.63741732219327</c:v>
                </c:pt>
                <c:pt idx="322">
                  <c:v>0.635419135681838</c:v>
                </c:pt>
                <c:pt idx="323">
                  <c:v>0.634907814652655</c:v>
                </c:pt>
                <c:pt idx="324">
                  <c:v>0.645307816330215</c:v>
                </c:pt>
                <c:pt idx="325">
                  <c:v>0.645307816330215</c:v>
                </c:pt>
                <c:pt idx="326">
                  <c:v>0.64349425130861</c:v>
                </c:pt>
                <c:pt idx="327">
                  <c:v>0.637465554083776</c:v>
                </c:pt>
                <c:pt idx="328">
                  <c:v>0.638174876244703</c:v>
                </c:pt>
                <c:pt idx="329">
                  <c:v>0.63670352956463</c:v>
                </c:pt>
                <c:pt idx="330">
                  <c:v>0.633405369669489</c:v>
                </c:pt>
                <c:pt idx="331">
                  <c:v>0.632072344798446</c:v>
                </c:pt>
                <c:pt idx="332">
                  <c:v>0.625126287712331</c:v>
                </c:pt>
                <c:pt idx="333">
                  <c:v>0.624785298386019</c:v>
                </c:pt>
                <c:pt idx="334">
                  <c:v>0.623327409696144</c:v>
                </c:pt>
                <c:pt idx="335">
                  <c:v>0.622574194397388</c:v>
                </c:pt>
                <c:pt idx="336">
                  <c:v>0.619210222671828</c:v>
                </c:pt>
                <c:pt idx="337">
                  <c:v>0.61951508382141</c:v>
                </c:pt>
                <c:pt idx="338">
                  <c:v>0.612616356739781</c:v>
                </c:pt>
                <c:pt idx="339">
                  <c:v>0.61357479472128</c:v>
                </c:pt>
                <c:pt idx="340">
                  <c:v>0.605478883705293</c:v>
                </c:pt>
                <c:pt idx="341">
                  <c:v>0.607393678318291</c:v>
                </c:pt>
                <c:pt idx="342">
                  <c:v>0.60331130490485</c:v>
                </c:pt>
                <c:pt idx="343">
                  <c:v>0.605033346313142</c:v>
                </c:pt>
                <c:pt idx="344">
                  <c:v>0.606427347666116</c:v>
                </c:pt>
                <c:pt idx="345">
                  <c:v>0.608017965833962</c:v>
                </c:pt>
                <c:pt idx="346">
                  <c:v>0.602354127725683</c:v>
                </c:pt>
                <c:pt idx="347">
                  <c:v>0.604640464052184</c:v>
                </c:pt>
                <c:pt idx="348">
                  <c:v>0.606739014427532</c:v>
                </c:pt>
                <c:pt idx="349">
                  <c:v>0.608112924730154</c:v>
                </c:pt>
                <c:pt idx="350">
                  <c:v>0.611567433867723</c:v>
                </c:pt>
                <c:pt idx="351">
                  <c:v>0.612073516337514</c:v>
                </c:pt>
                <c:pt idx="352">
                  <c:v/>
                </c:pt>
                <c:pt idx="353">
                  <c:v>0.610634147650733</c:v>
                </c:pt>
                <c:pt idx="354">
                  <c:v>0.609376441507963</c:v>
                </c:pt>
                <c:pt idx="355">
                  <c:v>0.602569608379235</c:v>
                </c:pt>
                <c:pt idx="356">
                  <c:v>0.601840166468298</c:v>
                </c:pt>
                <c:pt idx="357">
                  <c:v>0.598942321297447</c:v>
                </c:pt>
                <c:pt idx="358">
                  <c:v>0.599965601179922</c:v>
                </c:pt>
                <c:pt idx="359">
                  <c:v>0.59739478335621</c:v>
                </c:pt>
                <c:pt idx="360">
                  <c:v>0.598475456647626</c:v>
                </c:pt>
                <c:pt idx="361">
                  <c:v>0.591581036163239</c:v>
                </c:pt>
                <c:pt idx="362">
                  <c:v>0.586214680712326</c:v>
                </c:pt>
                <c:pt idx="363">
                  <c:v/>
                </c:pt>
                <c:pt idx="364">
                  <c:v>0.582939893192861</c:v>
                </c:pt>
                <c:pt idx="365">
                  <c:v>0.589865723447694</c:v>
                </c:pt>
                <c:pt idx="366">
                  <c:v>0.587416154881194</c:v>
                </c:pt>
                <c:pt idx="367">
                  <c:v>0.584494195963275</c:v>
                </c:pt>
                <c:pt idx="368">
                  <c:v>0.5854098697854</c:v>
                </c:pt>
                <c:pt idx="369">
                  <c:v>0.584206889418414</c:v>
                </c:pt>
                <c:pt idx="370">
                  <c:v>0.58457527259122</c:v>
                </c:pt>
                <c:pt idx="371">
                  <c:v>0.587421623631299</c:v>
                </c:pt>
                <c:pt idx="372">
                  <c:v>0.597773532860267</c:v>
                </c:pt>
                <c:pt idx="373">
                  <c:v>0.596637298408931</c:v>
                </c:pt>
                <c:pt idx="374">
                  <c:v>0.593997558576789</c:v>
                </c:pt>
                <c:pt idx="375">
                  <c:v>0.594722811926507</c:v>
                </c:pt>
                <c:pt idx="376">
                  <c:v>0.592904841038945</c:v>
                </c:pt>
                <c:pt idx="377">
                  <c:v>0.591146287127499</c:v>
                </c:pt>
                <c:pt idx="378">
                  <c:v>0.59108595281778</c:v>
                </c:pt>
                <c:pt idx="379">
                  <c:v>0.591023818944943</c:v>
                </c:pt>
                <c:pt idx="380">
                  <c:v>0.590963145322252</c:v>
                </c:pt>
                <c:pt idx="381">
                  <c:v>0.590919042605977</c:v>
                </c:pt>
                <c:pt idx="382">
                  <c:v>0.59092146949509</c:v>
                </c:pt>
                <c:pt idx="383">
                  <c:v>0.58474516320148</c:v>
                </c:pt>
                <c:pt idx="384">
                  <c:v>0.576437171993436</c:v>
                </c:pt>
                <c:pt idx="385">
                  <c:v>0.564357513081842</c:v>
                </c:pt>
                <c:pt idx="386">
                  <c:v>0.544261866489973</c:v>
                </c:pt>
                <c:pt idx="387">
                  <c:v>0.544261866489973</c:v>
                </c:pt>
                <c:pt idx="388">
                  <c:v>0.518108199036356</c:v>
                </c:pt>
                <c:pt idx="389">
                  <c:v>0.503795803947319</c:v>
                </c:pt>
                <c:pt idx="390">
                  <c:v>0.490261471329843</c:v>
                </c:pt>
                <c:pt idx="391">
                  <c:v>0.483689226575995</c:v>
                </c:pt>
                <c:pt idx="392">
                  <c:v>0.469955021202534</c:v>
                </c:pt>
                <c:pt idx="393">
                  <c:v>0.464017263519197</c:v>
                </c:pt>
                <c:pt idx="394">
                  <c:v/>
                </c:pt>
                <c:pt idx="395">
                  <c:v>0.437476594615365</c:v>
                </c:pt>
                <c:pt idx="396">
                  <c:v>0.421301041150897</c:v>
                </c:pt>
                <c:pt idx="397">
                  <c:v>0.410864943017765</c:v>
                </c:pt>
                <c:pt idx="398">
                  <c:v>0.399761155877486</c:v>
                </c:pt>
                <c:pt idx="399">
                  <c:v>0.38819050281842</c:v>
                </c:pt>
                <c:pt idx="400">
                  <c:v>0.358790718032491</c:v>
                </c:pt>
                <c:pt idx="401">
                  <c:v>0.351318907380467</c:v>
                </c:pt>
                <c:pt idx="402">
                  <c:v>0.342231223085993</c:v>
                </c:pt>
                <c:pt idx="403">
                  <c:v>0.325168903465772</c:v>
                </c:pt>
                <c:pt idx="404">
                  <c:v>0.315451065776105</c:v>
                </c:pt>
                <c:pt idx="405">
                  <c:v>0.303910132920094</c:v>
                </c:pt>
                <c:pt idx="406">
                  <c:v>0.28774506417179</c:v>
                </c:pt>
                <c:pt idx="407">
                  <c:v>0.28774506417179</c:v>
                </c:pt>
                <c:pt idx="408">
                  <c:v>0.247220522541156</c:v>
                </c:pt>
                <c:pt idx="409">
                  <c:v>0.242860058457673</c:v>
                </c:pt>
                <c:pt idx="410">
                  <c:v>0.226545882995581</c:v>
                </c:pt>
                <c:pt idx="411">
                  <c:v>0.213985754423877</c:v>
                </c:pt>
                <c:pt idx="412">
                  <c:v>0.204413104972937</c:v>
                </c:pt>
                <c:pt idx="413">
                  <c:v/>
                </c:pt>
                <c:pt idx="414">
                  <c:v>0.171589168560551</c:v>
                </c:pt>
                <c:pt idx="415">
                  <c:v>0.146827575851952</c:v>
                </c:pt>
                <c:pt idx="416">
                  <c:v>0.14292038179111</c:v>
                </c:pt>
                <c:pt idx="417">
                  <c:v>0.14292038179111</c:v>
                </c:pt>
                <c:pt idx="418">
                  <c:v>0.143187884144314</c:v>
                </c:pt>
                <c:pt idx="419">
                  <c:v>0.14225280603037</c:v>
                </c:pt>
                <c:pt idx="420">
                  <c:v>0.142099847966659</c:v>
                </c:pt>
                <c:pt idx="421">
                  <c:v>0.142099847966659</c:v>
                </c:pt>
                <c:pt idx="422">
                  <c:v>0.140727070566216</c:v>
                </c:pt>
                <c:pt idx="423">
                  <c:v>0.143042304897446</c:v>
                </c:pt>
                <c:pt idx="424">
                  <c:v>0.141088362422323</c:v>
                </c:pt>
                <c:pt idx="425">
                  <c:v>0.141624685888476</c:v>
                </c:pt>
                <c:pt idx="426">
                  <c:v>0.1421473720956</c:v>
                </c:pt>
                <c:pt idx="427">
                  <c:v>0.144885567789781</c:v>
                </c:pt>
                <c:pt idx="428">
                  <c:v>0.144911099797393</c:v>
                </c:pt>
                <c:pt idx="429">
                  <c:v>0.144366269172911</c:v>
                </c:pt>
                <c:pt idx="430">
                  <c:v>0.144857487989414</c:v>
                </c:pt>
                <c:pt idx="431">
                  <c:v>0.146532733013797</c:v>
                </c:pt>
                <c:pt idx="432">
                  <c:v>0.152151928080721</c:v>
                </c:pt>
                <c:pt idx="433">
                  <c:v>0.14870521014335</c:v>
                </c:pt>
                <c:pt idx="434">
                  <c:v>0.14870521014335</c:v>
                </c:pt>
                <c:pt idx="435">
                  <c:v>0.148694300557228</c:v>
                </c:pt>
                <c:pt idx="436">
                  <c:v>0.15170546844871</c:v>
                </c:pt>
                <c:pt idx="437">
                  <c:v>0.154588556118478</c:v>
                </c:pt>
                <c:pt idx="438">
                  <c:v>0.154575335158327</c:v>
                </c:pt>
                <c:pt idx="439">
                  <c:v>0.155152738531492</c:v>
                </c:pt>
                <c:pt idx="440">
                  <c:v>0.154148676388863</c:v>
                </c:pt>
                <c:pt idx="441">
                  <c:v/>
                </c:pt>
                <c:pt idx="442">
                  <c:v>0.157670728828023</c:v>
                </c:pt>
                <c:pt idx="443">
                  <c:v>0.157933153924579</c:v>
                </c:pt>
                <c:pt idx="444">
                  <c:v>0.157256097360016</c:v>
                </c:pt>
                <c:pt idx="445">
                  <c:v>0.156829710505533</c:v>
                </c:pt>
                <c:pt idx="446">
                  <c:v>0.156874849312597</c:v>
                </c:pt>
                <c:pt idx="447">
                  <c:v>0.158143659176023</c:v>
                </c:pt>
                <c:pt idx="448">
                  <c:v>0.157599665302485</c:v>
                </c:pt>
                <c:pt idx="449">
                  <c:v>0.158958131584207</c:v>
                </c:pt>
                <c:pt idx="450">
                  <c:v>0.16050055488058</c:v>
                </c:pt>
                <c:pt idx="451">
                  <c:v>0.159868333259364</c:v>
                </c:pt>
                <c:pt idx="452">
                  <c:v>0.159868333259364</c:v>
                </c:pt>
                <c:pt idx="453">
                  <c:v>0.161588907455059</c:v>
                </c:pt>
                <c:pt idx="454">
                  <c:v>0.163020772079009</c:v>
                </c:pt>
                <c:pt idx="455">
                  <c:v>0.165669617871753</c:v>
                </c:pt>
                <c:pt idx="456">
                  <c:v>0.167444701120685</c:v>
                </c:pt>
                <c:pt idx="457">
                  <c:v/>
                </c:pt>
                <c:pt idx="458">
                  <c:v>0.17131168458995</c:v>
                </c:pt>
                <c:pt idx="459">
                  <c:v>0.173619279388812</c:v>
                </c:pt>
                <c:pt idx="460">
                  <c:v>0.17593847286723</c:v>
                </c:pt>
                <c:pt idx="461">
                  <c:v>0.177714313111885</c:v>
                </c:pt>
                <c:pt idx="462">
                  <c:v>0.178790815847667</c:v>
                </c:pt>
                <c:pt idx="463">
                  <c:v>0.182011717622457</c:v>
                </c:pt>
                <c:pt idx="464">
                  <c:v>0.182284799934749</c:v>
                </c:pt>
                <c:pt idx="465">
                  <c:v>0.185853542164701</c:v>
                </c:pt>
                <c:pt idx="466">
                  <c:v>0.185853542164701</c:v>
                </c:pt>
                <c:pt idx="467">
                  <c:v>0.188261183849108</c:v>
                </c:pt>
                <c:pt idx="468">
                  <c:v>0.186903953788466</c:v>
                </c:pt>
                <c:pt idx="469">
                  <c:v>0.186324416718</c:v>
                </c:pt>
                <c:pt idx="470">
                  <c:v>0.189274657513452</c:v>
                </c:pt>
                <c:pt idx="471">
                  <c:v>0.189274657513452</c:v>
                </c:pt>
                <c:pt idx="472">
                  <c:v>0.194164120115372</c:v>
                </c:pt>
                <c:pt idx="473">
                  <c:v>0.191368610973368</c:v>
                </c:pt>
                <c:pt idx="474">
                  <c:v>0.193394041859702</c:v>
                </c:pt>
                <c:pt idx="475">
                  <c:v>0.196095638903445</c:v>
                </c:pt>
                <c:pt idx="476">
                  <c:v>0.198477571989045</c:v>
                </c:pt>
                <c:pt idx="477">
                  <c:v>0.198247632050014</c:v>
                </c:pt>
                <c:pt idx="478">
                  <c:v/>
                </c:pt>
                <c:pt idx="479">
                  <c:v>0.200681504228993</c:v>
                </c:pt>
                <c:pt idx="480">
                  <c:v>0.199885984876601</c:v>
                </c:pt>
                <c:pt idx="481">
                  <c:v>0.201331132962071</c:v>
                </c:pt>
                <c:pt idx="482">
                  <c:v>0.200397529073141</c:v>
                </c:pt>
                <c:pt idx="483">
                  <c:v>0.200397529073141</c:v>
                </c:pt>
                <c:pt idx="484">
                  <c:v>0.20445452208916</c:v>
                </c:pt>
                <c:pt idx="485">
                  <c:v>0.203769460364122</c:v>
                </c:pt>
                <c:pt idx="486">
                  <c:v>0.203769460364122</c:v>
                </c:pt>
                <c:pt idx="487">
                  <c:v>0.198687951245227</c:v>
                </c:pt>
                <c:pt idx="488">
                  <c:v>0.196472666148514</c:v>
                </c:pt>
                <c:pt idx="489">
                  <c:v>0.198300048312591</c:v>
                </c:pt>
                <c:pt idx="490">
                  <c:v>0.19754285294322</c:v>
                </c:pt>
                <c:pt idx="491">
                  <c:v>0.198836627699181</c:v>
                </c:pt>
                <c:pt idx="492">
                  <c:v>0.198364948574892</c:v>
                </c:pt>
                <c:pt idx="493">
                  <c:v>0.198408263213668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0.000221544143110974</c:v>
                </c:pt>
                <c:pt idx="6">
                  <c:v>0.000216550928714302</c:v>
                </c:pt>
                <c:pt idx="7">
                  <c:v>0.000217332622980135</c:v>
                </c:pt>
                <c:pt idx="8">
                  <c:v>0.000215114742357964</c:v>
                </c:pt>
                <c:pt idx="9">
                  <c:v>0.000200019573709925</c:v>
                </c:pt>
                <c:pt idx="10">
                  <c:v>0.000239500189449677</c:v>
                </c:pt>
                <c:pt idx="11">
                  <c:v>0.00022062691249993</c:v>
                </c:pt>
                <c:pt idx="12">
                  <c:v>0.000240624875229735</c:v>
                </c:pt>
                <c:pt idx="13">
                  <c:v>0.000213605521038775</c:v>
                </c:pt>
                <c:pt idx="14">
                  <c:v>0.000216003641952732</c:v>
                </c:pt>
                <c:pt idx="15">
                  <c:v>0.000238636508184985</c:v>
                </c:pt>
                <c:pt idx="16">
                  <c:v>0.000248856438526414</c:v>
                </c:pt>
                <c:pt idx="17">
                  <c:v>0.000235599101284296</c:v>
                </c:pt>
                <c:pt idx="18">
                  <c:v>0.000267960290334294</c:v>
                </c:pt>
                <c:pt idx="19">
                  <c:v>0.000315050660487888</c:v>
                </c:pt>
                <c:pt idx="20">
                  <c:v>0.00108479614627981</c:v>
                </c:pt>
                <c:pt idx="21">
                  <c:v>0.00110073533566604</c:v>
                </c:pt>
                <c:pt idx="22">
                  <c:v>0.00111101188201555</c:v>
                </c:pt>
                <c:pt idx="23">
                  <c:v>0.0011309897563665</c:v>
                </c:pt>
                <c:pt idx="24">
                  <c:v>0.00114831901455455</c:v>
                </c:pt>
                <c:pt idx="25">
                  <c:v>0.00111216978312454</c:v>
                </c:pt>
                <c:pt idx="26">
                  <c:v>0.00123974250259157</c:v>
                </c:pt>
                <c:pt idx="27">
                  <c:v>0.00117502467553103</c:v>
                </c:pt>
                <c:pt idx="28">
                  <c:v>0.00159993629388966</c:v>
                </c:pt>
                <c:pt idx="29">
                  <c:v>0.00153029099372145</c:v>
                </c:pt>
                <c:pt idx="30">
                  <c:v>0.00147877512560992</c:v>
                </c:pt>
                <c:pt idx="31">
                  <c:v>0.00162142606008146</c:v>
                </c:pt>
                <c:pt idx="32">
                  <c:v>0.00183865042055337</c:v>
                </c:pt>
                <c:pt idx="33">
                  <c:v>0.00180852740150593</c:v>
                </c:pt>
                <c:pt idx="34">
                  <c:v>0.00185026872874958</c:v>
                </c:pt>
                <c:pt idx="35">
                  <c:v>0.00188005106753768</c:v>
                </c:pt>
                <c:pt idx="36">
                  <c:v>0.0018323805378021</c:v>
                </c:pt>
                <c:pt idx="37">
                  <c:v>0.00180985916941842</c:v>
                </c:pt>
                <c:pt idx="38">
                  <c:v>0.00183089176006996</c:v>
                </c:pt>
                <c:pt idx="39">
                  <c:v>0.00178363972967222</c:v>
                </c:pt>
                <c:pt idx="40">
                  <c:v>0.00187851018395228</c:v>
                </c:pt>
                <c:pt idx="41">
                  <c:v>0.00188733467324718</c:v>
                </c:pt>
                <c:pt idx="42">
                  <c:v>0.00183813132456928</c:v>
                </c:pt>
                <c:pt idx="43">
                  <c:v>0.00185203682255412</c:v>
                </c:pt>
                <c:pt idx="44">
                  <c:v>0.00183345198617172</c:v>
                </c:pt>
                <c:pt idx="45">
                  <c:v>0.00270655406642315</c:v>
                </c:pt>
                <c:pt idx="46">
                  <c:v>0.0191433749701835</c:v>
                </c:pt>
                <c:pt idx="47">
                  <c:v>0.022741206673501</c:v>
                </c:pt>
                <c:pt idx="48">
                  <c:v>0.022741206673501</c:v>
                </c:pt>
                <c:pt idx="49">
                  <c:v>0.044215009166206</c:v>
                </c:pt>
                <c:pt idx="50">
                  <c:v>0.0495184184498775</c:v>
                </c:pt>
                <c:pt idx="51">
                  <c:v>0.0495184184498775</c:v>
                </c:pt>
                <c:pt idx="52">
                  <c:v>0.0680467680919611</c:v>
                </c:pt>
                <c:pt idx="53">
                  <c:v>0.0909167186129846</c:v>
                </c:pt>
                <c:pt idx="54">
                  <c:v>0.103714013899816</c:v>
                </c:pt>
                <c:pt idx="55">
                  <c:v>0.115762906423159</c:v>
                </c:pt>
                <c:pt idx="56">
                  <c:v>0.127917160682516</c:v>
                </c:pt>
                <c:pt idx="57">
                  <c:v>0.134728193554957</c:v>
                </c:pt>
                <c:pt idx="58">
                  <c:v>0.145639544889837</c:v>
                </c:pt>
                <c:pt idx="59">
                  <c:v>0.15962582199728</c:v>
                </c:pt>
                <c:pt idx="60">
                  <c:v>0.178098037814943</c:v>
                </c:pt>
                <c:pt idx="61">
                  <c:v>0.191257034666138</c:v>
                </c:pt>
                <c:pt idx="62">
                  <c:v>0.212675988061763</c:v>
                </c:pt>
                <c:pt idx="63">
                  <c:v>0.218428646503637</c:v>
                </c:pt>
                <c:pt idx="64">
                  <c:v>0.218428646503637</c:v>
                </c:pt>
                <c:pt idx="65">
                  <c:v>0.240980126099887</c:v>
                </c:pt>
                <c:pt idx="66">
                  <c:v>0.251340821211799</c:v>
                </c:pt>
                <c:pt idx="67">
                  <c:v>0.278606128910397</c:v>
                </c:pt>
                <c:pt idx="68">
                  <c:v>0.288202885082431</c:v>
                </c:pt>
                <c:pt idx="69">
                  <c:v>0.304483713619042</c:v>
                </c:pt>
                <c:pt idx="70">
                  <c:v>0.321458570019271</c:v>
                </c:pt>
                <c:pt idx="71">
                  <c:v>0.334505619999092</c:v>
                </c:pt>
                <c:pt idx="72">
                  <c:v>0.354519386275272</c:v>
                </c:pt>
                <c:pt idx="73">
                  <c:v>0.363068053191379</c:v>
                </c:pt>
                <c:pt idx="74">
                  <c:v>0.363068053191379</c:v>
                </c:pt>
                <c:pt idx="75">
                  <c:v>0.38418911334453</c:v>
                </c:pt>
                <c:pt idx="76">
                  <c:v>0.400291325613545</c:v>
                </c:pt>
                <c:pt idx="77">
                  <c:v>0.418378021162294</c:v>
                </c:pt>
                <c:pt idx="78">
                  <c:v>0.423737620740055</c:v>
                </c:pt>
                <c:pt idx="79">
                  <c:v>0.423417470664852</c:v>
                </c:pt>
                <c:pt idx="80">
                  <c:v>0.424043541159783</c:v>
                </c:pt>
                <c:pt idx="81">
                  <c:v>0.424043541159783</c:v>
                </c:pt>
                <c:pt idx="82">
                  <c:v>0.424427636878628</c:v>
                </c:pt>
                <c:pt idx="83">
                  <c:v>0.424644800755929</c:v>
                </c:pt>
                <c:pt idx="84">
                  <c:v>0.424712740982373</c:v>
                </c:pt>
                <c:pt idx="85">
                  <c:v>0.424632877938327</c:v>
                </c:pt>
                <c:pt idx="86">
                  <c:v>0.424941671501641</c:v>
                </c:pt>
                <c:pt idx="87">
                  <c:v>0.424918816524403</c:v>
                </c:pt>
                <c:pt idx="88">
                  <c:v>0.424919342623913</c:v>
                </c:pt>
                <c:pt idx="89">
                  <c:v>0.424960230180135</c:v>
                </c:pt>
                <c:pt idx="90">
                  <c:v>0.424975987982034</c:v>
                </c:pt>
                <c:pt idx="91">
                  <c:v>0.425095933941008</c:v>
                </c:pt>
                <c:pt idx="92">
                  <c:v>0.4252514435574</c:v>
                </c:pt>
                <c:pt idx="93">
                  <c:v>0.424918609981399</c:v>
                </c:pt>
                <c:pt idx="94">
                  <c:v>0.424485000745847</c:v>
                </c:pt>
                <c:pt idx="95">
                  <c:v>0.424743066712176</c:v>
                </c:pt>
                <c:pt idx="96">
                  <c:v>0.424743066712176</c:v>
                </c:pt>
                <c:pt idx="97">
                  <c:v>0.424547246389953</c:v>
                </c:pt>
                <c:pt idx="98">
                  <c:v>0.424946943936742</c:v>
                </c:pt>
                <c:pt idx="99">
                  <c:v>0.424370472870801</c:v>
                </c:pt>
                <c:pt idx="100">
                  <c:v>0.424218245046838</c:v>
                </c:pt>
                <c:pt idx="101">
                  <c:v>0.424273200537411</c:v>
                </c:pt>
                <c:pt idx="102">
                  <c:v>0.424266724881517</c:v>
                </c:pt>
                <c:pt idx="103">
                  <c:v>0.424214371804706</c:v>
                </c:pt>
                <c:pt idx="104">
                  <c:v>0.424403843941176</c:v>
                </c:pt>
                <c:pt idx="105">
                  <c:v>0.42411624663485</c:v>
                </c:pt>
                <c:pt idx="106">
                  <c:v>0.424164260113852</c:v>
                </c:pt>
                <c:pt idx="107">
                  <c:v>0.42418396728544</c:v>
                </c:pt>
                <c:pt idx="108">
                  <c:v>0.423785897255506</c:v>
                </c:pt>
                <c:pt idx="109">
                  <c:v>0.423459918863313</c:v>
                </c:pt>
                <c:pt idx="110">
                  <c:v>0.423436741432712</c:v>
                </c:pt>
                <c:pt idx="111">
                  <c:v>0.423343801738135</c:v>
                </c:pt>
                <c:pt idx="112">
                  <c:v>0.423271363315548</c:v>
                </c:pt>
                <c:pt idx="113">
                  <c:v>0.423245354820074</c:v>
                </c:pt>
                <c:pt idx="114">
                  <c:v>0.423248830948475</c:v>
                </c:pt>
                <c:pt idx="115">
                  <c:v>0.423468585727553</c:v>
                </c:pt>
                <c:pt idx="116">
                  <c:v>0.422320727549887</c:v>
                </c:pt>
                <c:pt idx="117">
                  <c:v>0.422320727549887</c:v>
                </c:pt>
                <c:pt idx="118">
                  <c:v>0.422764529304668</c:v>
                </c:pt>
                <c:pt idx="119">
                  <c:v>0.421737574622251</c:v>
                </c:pt>
                <c:pt idx="120">
                  <c:v>0.422389763866469</c:v>
                </c:pt>
                <c:pt idx="121">
                  <c:v>0.424077110542863</c:v>
                </c:pt>
                <c:pt idx="122">
                  <c:v>0.424862307807813</c:v>
                </c:pt>
                <c:pt idx="123">
                  <c:v>0.42457015533881</c:v>
                </c:pt>
                <c:pt idx="124">
                  <c:v>0.425043373643649</c:v>
                </c:pt>
                <c:pt idx="125">
                  <c:v>0.426238002891007</c:v>
                </c:pt>
                <c:pt idx="126">
                  <c:v>0.427418958417033</c:v>
                </c:pt>
                <c:pt idx="127">
                  <c:v>0.427418958417033</c:v>
                </c:pt>
                <c:pt idx="128">
                  <c:v>0.428455262446476</c:v>
                </c:pt>
                <c:pt idx="129">
                  <c:v>0.428693143289147</c:v>
                </c:pt>
                <c:pt idx="130">
                  <c:v>0.428811489803913</c:v>
                </c:pt>
                <c:pt idx="131">
                  <c:v>0.429068171860668</c:v>
                </c:pt>
                <c:pt idx="132">
                  <c:v>0.429097692343507</c:v>
                </c:pt>
                <c:pt idx="133">
                  <c:v>0.428842725066508</c:v>
                </c:pt>
                <c:pt idx="134">
                  <c:v>0.429353894377524</c:v>
                </c:pt>
                <c:pt idx="135">
                  <c:v>0.430079491129165</c:v>
                </c:pt>
                <c:pt idx="136">
                  <c:v>0.430079491129165</c:v>
                </c:pt>
                <c:pt idx="137">
                  <c:v>0.430101874289526</c:v>
                </c:pt>
                <c:pt idx="138">
                  <c:v>0.430397417147883</c:v>
                </c:pt>
                <c:pt idx="139">
                  <c:v>0.431042371548599</c:v>
                </c:pt>
                <c:pt idx="140">
                  <c:v>0.431598197253918</c:v>
                </c:pt>
                <c:pt idx="141">
                  <c:v>0.431755343063059</c:v>
                </c:pt>
                <c:pt idx="142">
                  <c:v>0.432317519032206</c:v>
                </c:pt>
                <c:pt idx="143">
                  <c:v>0.43221069794992</c:v>
                </c:pt>
                <c:pt idx="144">
                  <c:v>0.43221069794992</c:v>
                </c:pt>
                <c:pt idx="145">
                  <c:v>0.4326839427039</c:v>
                </c:pt>
                <c:pt idx="146">
                  <c:v>0.433188000470974</c:v>
                </c:pt>
                <c:pt idx="147">
                  <c:v>0.433982004195739</c:v>
                </c:pt>
                <c:pt idx="148">
                  <c:v>0.433856776935641</c:v>
                </c:pt>
                <c:pt idx="149">
                  <c:v>0.433856776935641</c:v>
                </c:pt>
                <c:pt idx="150">
                  <c:v>0.433417346473382</c:v>
                </c:pt>
                <c:pt idx="151">
                  <c:v>0.433430298485657</c:v>
                </c:pt>
                <c:pt idx="152">
                  <c:v>0.43347986467358</c:v>
                </c:pt>
                <c:pt idx="153">
                  <c:v>0.433446758264959</c:v>
                </c:pt>
                <c:pt idx="154">
                  <c:v>0.433469259105295</c:v>
                </c:pt>
                <c:pt idx="155">
                  <c:v>0.433410918009364</c:v>
                </c:pt>
                <c:pt idx="156">
                  <c:v>0.433518431370303</c:v>
                </c:pt>
                <c:pt idx="157">
                  <c:v>0.433522447132448</c:v>
                </c:pt>
                <c:pt idx="158">
                  <c:v>0.433488348206707</c:v>
                </c:pt>
                <c:pt idx="159">
                  <c:v>0.439811918717171</c:v>
                </c:pt>
                <c:pt idx="160">
                  <c:v>0.445708740110085</c:v>
                </c:pt>
                <c:pt idx="161">
                  <c:v>0.45311217515955</c:v>
                </c:pt>
                <c:pt idx="162">
                  <c:v>0.45965587497115</c:v>
                </c:pt>
                <c:pt idx="163">
                  <c:v>0.466798726720766</c:v>
                </c:pt>
                <c:pt idx="164">
                  <c:v>0.475512255296693</c:v>
                </c:pt>
                <c:pt idx="165">
                  <c:v>0.481008456546755</c:v>
                </c:pt>
                <c:pt idx="166">
                  <c:v>0.48969348916495</c:v>
                </c:pt>
                <c:pt idx="167">
                  <c:v>0.495675795665824</c:v>
                </c:pt>
                <c:pt idx="168">
                  <c:v>0.504357984369649</c:v>
                </c:pt>
                <c:pt idx="169">
                  <c:v>0.510369558035103</c:v>
                </c:pt>
                <c:pt idx="170">
                  <c:v>0.513346369106808</c:v>
                </c:pt>
                <c:pt idx="171">
                  <c:v>0.524493713746775</c:v>
                </c:pt>
                <c:pt idx="172">
                  <c:v>0.530117558699614</c:v>
                </c:pt>
                <c:pt idx="173">
                  <c:v>0.536020992540111</c:v>
                </c:pt>
                <c:pt idx="174">
                  <c:v>0.546416272374943</c:v>
                </c:pt>
                <c:pt idx="175">
                  <c:v>0.553613257227317</c:v>
                </c:pt>
                <c:pt idx="176">
                  <c:v>0.560828438306723</c:v>
                </c:pt>
                <c:pt idx="177">
                  <c:v>0.568382042474371</c:v>
                </c:pt>
                <c:pt idx="178">
                  <c:v>0.574565597355422</c:v>
                </c:pt>
                <c:pt idx="179">
                  <c:v>0.580010283582959</c:v>
                </c:pt>
                <c:pt idx="180">
                  <c:v>0.582999527356975</c:v>
                </c:pt>
                <c:pt idx="181">
                  <c:v>0.589486391081544</c:v>
                </c:pt>
                <c:pt idx="182">
                  <c:v>0.597836251435662</c:v>
                </c:pt>
                <c:pt idx="183">
                  <c:v>0.604150310281569</c:v>
                </c:pt>
                <c:pt idx="184">
                  <c:v>0.613292400382021</c:v>
                </c:pt>
                <c:pt idx="185">
                  <c:v>0.619630505116928</c:v>
                </c:pt>
                <c:pt idx="186">
                  <c:v>0.628998613128453</c:v>
                </c:pt>
                <c:pt idx="187">
                  <c:v>0.628998613128453</c:v>
                </c:pt>
                <c:pt idx="188">
                  <c:v>0.635801081605893</c:v>
                </c:pt>
                <c:pt idx="189">
                  <c:v>0.63933684766547</c:v>
                </c:pt>
                <c:pt idx="190">
                  <c:v>0.655358991678754</c:v>
                </c:pt>
                <c:pt idx="191">
                  <c:v>0.657084584623878</c:v>
                </c:pt>
                <c:pt idx="192">
                  <c:v>0.655624608451599</c:v>
                </c:pt>
                <c:pt idx="193">
                  <c:v>0.656384700918632</c:v>
                </c:pt>
                <c:pt idx="194">
                  <c:v>0.660916124009476</c:v>
                </c:pt>
                <c:pt idx="195">
                  <c:v>0.659171775895273</c:v>
                </c:pt>
                <c:pt idx="196">
                  <c:v>0.660099330200166</c:v>
                </c:pt>
                <c:pt idx="197">
                  <c:v>0.659538726693463</c:v>
                </c:pt>
                <c:pt idx="198">
                  <c:v>0.659589022427307</c:v>
                </c:pt>
                <c:pt idx="199">
                  <c:v>0.659655847697978</c:v>
                </c:pt>
                <c:pt idx="200">
                  <c:v>0.65972962595348</c:v>
                </c:pt>
                <c:pt idx="201">
                  <c:v>0.65984256228192</c:v>
                </c:pt>
                <c:pt idx="202">
                  <c:v>0.659693129721474</c:v>
                </c:pt>
                <c:pt idx="203">
                  <c:v>0.659807933286887</c:v>
                </c:pt>
                <c:pt idx="204">
                  <c:v>0.6600234865223</c:v>
                </c:pt>
                <c:pt idx="205">
                  <c:v>0.660570888061387</c:v>
                </c:pt>
                <c:pt idx="206">
                  <c:v>0.661028136253636</c:v>
                </c:pt>
                <c:pt idx="207">
                  <c:v>0.661199691087905</c:v>
                </c:pt>
                <c:pt idx="208">
                  <c:v>0.661638013678028</c:v>
                </c:pt>
                <c:pt idx="209">
                  <c:v>0.662633603088296</c:v>
                </c:pt>
                <c:pt idx="210">
                  <c:v>0.663169008560159</c:v>
                </c:pt>
                <c:pt idx="211">
                  <c:v>0.663473959614424</c:v>
                </c:pt>
                <c:pt idx="212">
                  <c:v>0.663825968623395</c:v>
                </c:pt>
                <c:pt idx="213">
                  <c:v>0.664192287418746</c:v>
                </c:pt>
                <c:pt idx="214">
                  <c:v>0.664342088272307</c:v>
                </c:pt>
                <c:pt idx="215">
                  <c:v>0.66487733227691</c:v>
                </c:pt>
                <c:pt idx="216">
                  <c:v>0.665451311466483</c:v>
                </c:pt>
                <c:pt idx="217">
                  <c:v>0.665164331340749</c:v>
                </c:pt>
                <c:pt idx="218">
                  <c:v>0.665793607631348</c:v>
                </c:pt>
                <c:pt idx="219">
                  <c:v>0.665793607631348</c:v>
                </c:pt>
                <c:pt idx="220">
                  <c:v>0.666423889048341</c:v>
                </c:pt>
                <c:pt idx="221">
                  <c:v>0.666977322585644</c:v>
                </c:pt>
                <c:pt idx="222">
                  <c:v>0.667157083347928</c:v>
                </c:pt>
                <c:pt idx="223">
                  <c:v>0.667521487208582</c:v>
                </c:pt>
                <c:pt idx="224">
                  <c:v>0.668389729262737</c:v>
                </c:pt>
                <c:pt idx="225">
                  <c:v>0.669044419700537</c:v>
                </c:pt>
                <c:pt idx="226">
                  <c:v>0.669559723102485</c:v>
                </c:pt>
                <c:pt idx="227">
                  <c:v>0.670434559199585</c:v>
                </c:pt>
                <c:pt idx="228">
                  <c:v>0.670910215931277</c:v>
                </c:pt>
                <c:pt idx="229">
                  <c:v>0.670258019350038</c:v>
                </c:pt>
                <c:pt idx="230">
                  <c:v>0.671258614680161</c:v>
                </c:pt>
                <c:pt idx="231">
                  <c:v>0.671673155720787</c:v>
                </c:pt>
                <c:pt idx="232">
                  <c:v>0.672519629860071</c:v>
                </c:pt>
                <c:pt idx="233">
                  <c:v>0.674084788417794</c:v>
                </c:pt>
                <c:pt idx="234">
                  <c:v>0.674245320936868</c:v>
                </c:pt>
                <c:pt idx="235">
                  <c:v>0.675430582951944</c:v>
                </c:pt>
                <c:pt idx="236">
                  <c:v>0.675983209905387</c:v>
                </c:pt>
                <c:pt idx="237">
                  <c:v>0.676705334614383</c:v>
                </c:pt>
                <c:pt idx="238">
                  <c:v>0.677692824539482</c:v>
                </c:pt>
                <c:pt idx="239">
                  <c:v>0.677692824539482</c:v>
                </c:pt>
                <c:pt idx="240">
                  <c:v>0.67888104972482</c:v>
                </c:pt>
                <c:pt idx="241">
                  <c:v>0.679287351044356</c:v>
                </c:pt>
                <c:pt idx="242">
                  <c:v>0.679154964434802</c:v>
                </c:pt>
                <c:pt idx="243">
                  <c:v>0.679268051002355</c:v>
                </c:pt>
                <c:pt idx="244">
                  <c:v>0.680117564194799</c:v>
                </c:pt>
                <c:pt idx="245">
                  <c:v>0.680987502416934</c:v>
                </c:pt>
                <c:pt idx="246">
                  <c:v>0.681232518552381</c:v>
                </c:pt>
                <c:pt idx="247">
                  <c:v>0.681232518552381</c:v>
                </c:pt>
                <c:pt idx="248">
                  <c:v>0.682782126339528</c:v>
                </c:pt>
                <c:pt idx="249">
                  <c:v>0.683436484603595</c:v>
                </c:pt>
                <c:pt idx="250">
                  <c:v>0.683829986455885</c:v>
                </c:pt>
                <c:pt idx="251">
                  <c:v>0.684667469144967</c:v>
                </c:pt>
                <c:pt idx="252">
                  <c:v>0.685114140300454</c:v>
                </c:pt>
                <c:pt idx="253">
                  <c:v>0.685771493312243</c:v>
                </c:pt>
                <c:pt idx="254">
                  <c:v>0.685843130720117</c:v>
                </c:pt>
                <c:pt idx="255">
                  <c:v>0.687381366728564</c:v>
                </c:pt>
                <c:pt idx="256">
                  <c:v>0.687381366728564</c:v>
                </c:pt>
                <c:pt idx="257">
                  <c:v>0.687550021777628</c:v>
                </c:pt>
                <c:pt idx="258">
                  <c:v>0.687993677352043</c:v>
                </c:pt>
                <c:pt idx="259">
                  <c:v>0.687994776695516</c:v>
                </c:pt>
                <c:pt idx="260">
                  <c:v>0.688792161366964</c:v>
                </c:pt>
                <c:pt idx="261">
                  <c:v>0.688792161366964</c:v>
                </c:pt>
                <c:pt idx="262">
                  <c:v>0.68957505449883</c:v>
                </c:pt>
                <c:pt idx="263">
                  <c:v>0.689423587357538</c:v>
                </c:pt>
                <c:pt idx="264">
                  <c:v>0.689277226638297</c:v>
                </c:pt>
                <c:pt idx="265">
                  <c:v>0.689360648508061</c:v>
                </c:pt>
                <c:pt idx="266">
                  <c:v>0.689290489513352</c:v>
                </c:pt>
                <c:pt idx="267">
                  <c:v>0.689346629477799</c:v>
                </c:pt>
                <c:pt idx="268">
                  <c:v>0.689277369767231</c:v>
                </c:pt>
                <c:pt idx="269">
                  <c:v>0.689192541607501</c:v>
                </c:pt>
                <c:pt idx="270">
                  <c:v>0.689175707643479</c:v>
                </c:pt>
                <c:pt idx="271">
                  <c:v>0.689219848688328</c:v>
                </c:pt>
                <c:pt idx="272">
                  <c:v>0.681513249277673</c:v>
                </c:pt>
                <c:pt idx="273">
                  <c:v>0.678190243024935</c:v>
                </c:pt>
                <c:pt idx="274">
                  <c:v>0.670571394661744</c:v>
                </c:pt>
                <c:pt idx="275">
                  <c:v>0.663118596872354</c:v>
                </c:pt>
                <c:pt idx="276">
                  <c:v>0.651845689313159</c:v>
                </c:pt>
                <c:pt idx="277">
                  <c:v>0.651845689313159</c:v>
                </c:pt>
                <c:pt idx="278">
                  <c:v>0.640372247728767</c:v>
                </c:pt>
                <c:pt idx="279">
                  <c:v>0.629432212601061</c:v>
                </c:pt>
                <c:pt idx="280">
                  <c:v>0.621065409379</c:v>
                </c:pt>
                <c:pt idx="281">
                  <c:v>0.609674452356014</c:v>
                </c:pt>
                <c:pt idx="282">
                  <c:v>0.601894193911237</c:v>
                </c:pt>
                <c:pt idx="283">
                  <c:v>0.592074221870057</c:v>
                </c:pt>
                <c:pt idx="284">
                  <c:v>0.580255295903581</c:v>
                </c:pt>
                <c:pt idx="285">
                  <c:v>0.568814211679749</c:v>
                </c:pt>
                <c:pt idx="286">
                  <c:v>0.560608421198241</c:v>
                </c:pt>
                <c:pt idx="287">
                  <c:v>0.548315058398039</c:v>
                </c:pt>
                <c:pt idx="288">
                  <c:v>0.539836223047103</c:v>
                </c:pt>
                <c:pt idx="289">
                  <c:v>0.533161749231709</c:v>
                </c:pt>
                <c:pt idx="290">
                  <c:v>0.517011182403808</c:v>
                </c:pt>
                <c:pt idx="291">
                  <c:v>0.509282767845301</c:v>
                </c:pt>
                <c:pt idx="292">
                  <c:v>0.5003721658868</c:v>
                </c:pt>
                <c:pt idx="293">
                  <c:v>0.492799630612812</c:v>
                </c:pt>
                <c:pt idx="294">
                  <c:v>0.479560283170464</c:v>
                </c:pt>
                <c:pt idx="295">
                  <c:v>0.468152454850627</c:v>
                </c:pt>
                <c:pt idx="296">
                  <c:v>0.455771525665862</c:v>
                </c:pt>
                <c:pt idx="297">
                  <c:v>0.445610986021033</c:v>
                </c:pt>
                <c:pt idx="298">
                  <c:v>0.436641122396467</c:v>
                </c:pt>
                <c:pt idx="299">
                  <c:v>0.424159251168686</c:v>
                </c:pt>
                <c:pt idx="300">
                  <c:v>0.419810086413747</c:v>
                </c:pt>
                <c:pt idx="301">
                  <c:v>0.419810086413747</c:v>
                </c:pt>
                <c:pt idx="302">
                  <c:v>0.406577110014114</c:v>
                </c:pt>
                <c:pt idx="303">
                  <c:v>0.395281489778283</c:v>
                </c:pt>
                <c:pt idx="304">
                  <c:v>0.3891644909545</c:v>
                </c:pt>
                <c:pt idx="305">
                  <c:v>0.380347594420095</c:v>
                </c:pt>
                <c:pt idx="306">
                  <c:v>0.380347594420095</c:v>
                </c:pt>
                <c:pt idx="307">
                  <c:v>0.380337047521634</c:v>
                </c:pt>
                <c:pt idx="308">
                  <c:v>0.380337047521634</c:v>
                </c:pt>
                <c:pt idx="309">
                  <c:v>0.380169191559668</c:v>
                </c:pt>
                <c:pt idx="310">
                  <c:v>0.380241476745445</c:v>
                </c:pt>
                <c:pt idx="311">
                  <c:v>0.380211837801062</c:v>
                </c:pt>
                <c:pt idx="312">
                  <c:v>0.38011076156591</c:v>
                </c:pt>
                <c:pt idx="313">
                  <c:v>0.380364432943096</c:v>
                </c:pt>
                <c:pt idx="314">
                  <c:v>0.380365016156693</c:v>
                </c:pt>
                <c:pt idx="315">
                  <c:v>0.38026179266538</c:v>
                </c:pt>
                <c:pt idx="316">
                  <c:v>0.380222947125563</c:v>
                </c:pt>
                <c:pt idx="317">
                  <c:v>0.379864417437909</c:v>
                </c:pt>
                <c:pt idx="318">
                  <c:v>0.379864417437909</c:v>
                </c:pt>
                <c:pt idx="319">
                  <c:v>0.380080878999192</c:v>
                </c:pt>
                <c:pt idx="320">
                  <c:v>0.380579059960376</c:v>
                </c:pt>
                <c:pt idx="321">
                  <c:v>0.380311806399533</c:v>
                </c:pt>
                <c:pt idx="322">
                  <c:v>0.38080215198387</c:v>
                </c:pt>
                <c:pt idx="323">
                  <c:v>0.381057553544622</c:v>
                </c:pt>
                <c:pt idx="324">
                  <c:v>0.38099960663753</c:v>
                </c:pt>
                <c:pt idx="325">
                  <c:v>0.382013167046765</c:v>
                </c:pt>
                <c:pt idx="326">
                  <c:v>0.382658859753789</c:v>
                </c:pt>
                <c:pt idx="327">
                  <c:v>0.383952313858362</c:v>
                </c:pt>
                <c:pt idx="328">
                  <c:v>0.385301639098151</c:v>
                </c:pt>
                <c:pt idx="329">
                  <c:v>0.385851681067304</c:v>
                </c:pt>
                <c:pt idx="330">
                  <c:v>0.385424870648828</c:v>
                </c:pt>
                <c:pt idx="331">
                  <c:v>0.385626863504684</c:v>
                </c:pt>
                <c:pt idx="332">
                  <c:v>0.386469454109323</c:v>
                </c:pt>
                <c:pt idx="333">
                  <c:v>0.386495408918037</c:v>
                </c:pt>
                <c:pt idx="334">
                  <c:v>0.387089796971098</c:v>
                </c:pt>
                <c:pt idx="335">
                  <c:v>0.38653820421417</c:v>
                </c:pt>
                <c:pt idx="336">
                  <c:v>0.386864990097679</c:v>
                </c:pt>
                <c:pt idx="337">
                  <c:v>0.386930758564211</c:v>
                </c:pt>
                <c:pt idx="338">
                  <c:v>0.387689160292581</c:v>
                </c:pt>
                <c:pt idx="339">
                  <c:v>0.386953282652147</c:v>
                </c:pt>
                <c:pt idx="340">
                  <c:v>0.386944594268185</c:v>
                </c:pt>
                <c:pt idx="341">
                  <c:v>0.386474341984408</c:v>
                </c:pt>
                <c:pt idx="342">
                  <c:v>0.386142871137256</c:v>
                </c:pt>
                <c:pt idx="343">
                  <c:v>0.386470773833931</c:v>
                </c:pt>
                <c:pt idx="344">
                  <c:v>0.386707229187548</c:v>
                </c:pt>
                <c:pt idx="345">
                  <c:v>0.386705018530323</c:v>
                </c:pt>
                <c:pt idx="346">
                  <c:v>0.387019352437544</c:v>
                </c:pt>
                <c:pt idx="347">
                  <c:v>0.387107973189784</c:v>
                </c:pt>
                <c:pt idx="348">
                  <c:v>0.388612236692934</c:v>
                </c:pt>
                <c:pt idx="349">
                  <c:v>0.388612236692934</c:v>
                </c:pt>
                <c:pt idx="350">
                  <c:v>0.389022773806645</c:v>
                </c:pt>
                <c:pt idx="351">
                  <c:v>0.390242194908971</c:v>
                </c:pt>
                <c:pt idx="352">
                  <c:v>0.390672976332945</c:v>
                </c:pt>
                <c:pt idx="353">
                  <c:v>0.390377832301935</c:v>
                </c:pt>
                <c:pt idx="354">
                  <c:v>0.39067382931637</c:v>
                </c:pt>
                <c:pt idx="355">
                  <c:v>0.39067382931637</c:v>
                </c:pt>
                <c:pt idx="356">
                  <c:v>0.391227420635559</c:v>
                </c:pt>
                <c:pt idx="357">
                  <c:v>0.391213432648695</c:v>
                </c:pt>
                <c:pt idx="358">
                  <c:v>0.390544709617767</c:v>
                </c:pt>
                <c:pt idx="359">
                  <c:v>0.389470453241036</c:v>
                </c:pt>
                <c:pt idx="360">
                  <c:v>0.38988286090576</c:v>
                </c:pt>
                <c:pt idx="361">
                  <c:v>0.389467436886687</c:v>
                </c:pt>
                <c:pt idx="362">
                  <c:v>0.389848750146793</c:v>
                </c:pt>
                <c:pt idx="363">
                  <c:v>0.390007856538459</c:v>
                </c:pt>
                <c:pt idx="364">
                  <c:v>0.389734278372973</c:v>
                </c:pt>
                <c:pt idx="365">
                  <c:v>0.388826148223363</c:v>
                </c:pt>
                <c:pt idx="366">
                  <c:v>0.388554799865107</c:v>
                </c:pt>
                <c:pt idx="367">
                  <c:v>0.388550018739163</c:v>
                </c:pt>
                <c:pt idx="368">
                  <c:v>0.389117425872378</c:v>
                </c:pt>
                <c:pt idx="369">
                  <c:v>0.389399223897601</c:v>
                </c:pt>
                <c:pt idx="370">
                  <c:v>0.388898530794132</c:v>
                </c:pt>
                <c:pt idx="371">
                  <c:v>0.388898530794132</c:v>
                </c:pt>
                <c:pt idx="372">
                  <c:v>0.38906063771564</c:v>
                </c:pt>
                <c:pt idx="373">
                  <c:v>0.389485599692442</c:v>
                </c:pt>
                <c:pt idx="374">
                  <c:v>0.390002809678006</c:v>
                </c:pt>
                <c:pt idx="375">
                  <c:v>0.390002809678006</c:v>
                </c:pt>
                <c:pt idx="376">
                  <c:v>0.390608973255544</c:v>
                </c:pt>
                <c:pt idx="377">
                  <c:v>0.390623062427193</c:v>
                </c:pt>
                <c:pt idx="378">
                  <c:v>0.390719511406863</c:v>
                </c:pt>
                <c:pt idx="379">
                  <c:v>0.390441077741695</c:v>
                </c:pt>
                <c:pt idx="380">
                  <c:v>0.390312245484327</c:v>
                </c:pt>
                <c:pt idx="381">
                  <c:v>0.390216564924196</c:v>
                </c:pt>
                <c:pt idx="382">
                  <c:v>0.390221249988124</c:v>
                </c:pt>
                <c:pt idx="383">
                  <c:v>0.390211053404024</c:v>
                </c:pt>
                <c:pt idx="384">
                  <c:v>0.390197484321756</c:v>
                </c:pt>
                <c:pt idx="385">
                  <c:v>0.389565902525847</c:v>
                </c:pt>
                <c:pt idx="386">
                  <c:v>0.380003336766701</c:v>
                </c:pt>
                <c:pt idx="387">
                  <c:v>0.365921130012911</c:v>
                </c:pt>
                <c:pt idx="388">
                  <c:v>0.360023001345239</c:v>
                </c:pt>
                <c:pt idx="389">
                  <c:v>0.342780458087192</c:v>
                </c:pt>
                <c:pt idx="390">
                  <c:v>0.339163193494448</c:v>
                </c:pt>
                <c:pt idx="391">
                  <c:v>0.331525762595259</c:v>
                </c:pt>
                <c:pt idx="392">
                  <c:v>0.3211549135957</c:v>
                </c:pt>
                <c:pt idx="393">
                  <c:v>0.307578167889379</c:v>
                </c:pt>
                <c:pt idx="394">
                  <c:v>0.29173978802741</c:v>
                </c:pt>
                <c:pt idx="395">
                  <c:v>0.280296352902784</c:v>
                </c:pt>
                <c:pt idx="396">
                  <c:v>0.269107107138766</c:v>
                </c:pt>
                <c:pt idx="397">
                  <c:v>0.269107107138766</c:v>
                </c:pt>
                <c:pt idx="398">
                  <c:v>0.258328552971181</c:v>
                </c:pt>
                <c:pt idx="399">
                  <c:v>0.246643247236798</c:v>
                </c:pt>
                <c:pt idx="400">
                  <c:v>0.229342806132909</c:v>
                </c:pt>
                <c:pt idx="401">
                  <c:v>0.218155290079317</c:v>
                </c:pt>
                <c:pt idx="402">
                  <c:v>0.206983564170516</c:v>
                </c:pt>
                <c:pt idx="403">
                  <c:v>0.206983564170516</c:v>
                </c:pt>
                <c:pt idx="404">
                  <c:v>0.191713490818799</c:v>
                </c:pt>
                <c:pt idx="405">
                  <c:v>0.176334440909079</c:v>
                </c:pt>
                <c:pt idx="406">
                  <c:v>0.161582018788853</c:v>
                </c:pt>
                <c:pt idx="407">
                  <c:v>0.151294164445513</c:v>
                </c:pt>
                <c:pt idx="408">
                  <c:v>0.13438574860543</c:v>
                </c:pt>
                <c:pt idx="409">
                  <c:v>0.122077246635069</c:v>
                </c:pt>
                <c:pt idx="410">
                  <c:v>0.121833728585191</c:v>
                </c:pt>
                <c:pt idx="411">
                  <c:v>0.109883501346511</c:v>
                </c:pt>
                <c:pt idx="412">
                  <c:v>0.0929741533794548</c:v>
                </c:pt>
                <c:pt idx="413">
                  <c:v>0.0729681427446823</c:v>
                </c:pt>
                <c:pt idx="414">
                  <c:v>0.0636085794504362</c:v>
                </c:pt>
                <c:pt idx="415">
                  <c:v>0.0525972086492319</c:v>
                </c:pt>
                <c:pt idx="416">
                  <c:v>0.0525972086492319</c:v>
                </c:pt>
                <c:pt idx="417">
                  <c:v>0.0393360887588439</c:v>
                </c:pt>
                <c:pt idx="418">
                  <c:v>0.0283179968681285</c:v>
                </c:pt>
                <c:pt idx="419">
                  <c:v>0.020338841079027</c:v>
                </c:pt>
                <c:pt idx="420">
                  <c:v>0.0192063036740525</c:v>
                </c:pt>
                <c:pt idx="421">
                  <c:v>0.0192063036740525</c:v>
                </c:pt>
                <c:pt idx="422">
                  <c:v>0.0195037797511897</c:v>
                </c:pt>
                <c:pt idx="423">
                  <c:v>0.0191424641918181</c:v>
                </c:pt>
                <c:pt idx="424">
                  <c:v>0.0192423639040024</c:v>
                </c:pt>
                <c:pt idx="425">
                  <c:v>0.0191813086236974</c:v>
                </c:pt>
                <c:pt idx="426">
                  <c:v>0.0191218171462028</c:v>
                </c:pt>
                <c:pt idx="427">
                  <c:v>0.0191958222101307</c:v>
                </c:pt>
                <c:pt idx="428">
                  <c:v>0.0192763643894138</c:v>
                </c:pt>
                <c:pt idx="429">
                  <c:v>0.019296943186716</c:v>
                </c:pt>
                <c:pt idx="430">
                  <c:v>0.0192591659113522</c:v>
                </c:pt>
                <c:pt idx="431">
                  <c:v>0.0190837708559144</c:v>
                </c:pt>
                <c:pt idx="432">
                  <c:v>0.0184368577106157</c:v>
                </c:pt>
                <c:pt idx="433">
                  <c:v>0.0182104180009531</c:v>
                </c:pt>
                <c:pt idx="434">
                  <c:v>0.0175697253559061</c:v>
                </c:pt>
                <c:pt idx="435">
                  <c:v>0.0178991265669903</c:v>
                </c:pt>
                <c:pt idx="436">
                  <c:v>0.0171528897820801</c:v>
                </c:pt>
                <c:pt idx="437">
                  <c:v>0.0171528897820801</c:v>
                </c:pt>
                <c:pt idx="438">
                  <c:v>0.0170477898217291</c:v>
                </c:pt>
                <c:pt idx="439">
                  <c:v>0.0167633596757578</c:v>
                </c:pt>
                <c:pt idx="440">
                  <c:v>0.0169596961009662</c:v>
                </c:pt>
                <c:pt idx="441">
                  <c:v>0.016965356718438</c:v>
                </c:pt>
                <c:pt idx="442">
                  <c:v>0.0164143667826532</c:v>
                </c:pt>
                <c:pt idx="443">
                  <c:v>0.015989941651367</c:v>
                </c:pt>
                <c:pt idx="444">
                  <c:v>0.015989941651367</c:v>
                </c:pt>
                <c:pt idx="445">
                  <c:v>0.0161599413640664</c:v>
                </c:pt>
                <c:pt idx="446">
                  <c:v>0.0157317265984608</c:v>
                </c:pt>
                <c:pt idx="447">
                  <c:v>0.0157033414717937</c:v>
                </c:pt>
                <c:pt idx="448">
                  <c:v>0.0152000108479459</c:v>
                </c:pt>
                <c:pt idx="449">
                  <c:v>0.0148968406900513</c:v>
                </c:pt>
                <c:pt idx="450">
                  <c:v>0.0148968406900513</c:v>
                </c:pt>
                <c:pt idx="451">
                  <c:v>0.0143409816891489</c:v>
                </c:pt>
                <c:pt idx="452">
                  <c:v>0.0142437454987273</c:v>
                </c:pt>
                <c:pt idx="453">
                  <c:v>0.014107410188649</c:v>
                </c:pt>
                <c:pt idx="454">
                  <c:v>0.0140684244216272</c:v>
                </c:pt>
                <c:pt idx="455">
                  <c:v>0.0140193768605467</c:v>
                </c:pt>
                <c:pt idx="456">
                  <c:v>0.0135123721318132</c:v>
                </c:pt>
                <c:pt idx="457">
                  <c:v>0.0134105850044134</c:v>
                </c:pt>
                <c:pt idx="458">
                  <c:v>0.0130836922638038</c:v>
                </c:pt>
                <c:pt idx="459">
                  <c:v>0.0131387923124328</c:v>
                </c:pt>
                <c:pt idx="460">
                  <c:v>0.0131387923124328</c:v>
                </c:pt>
                <c:pt idx="461">
                  <c:v>0.0128477318132452</c:v>
                </c:pt>
                <c:pt idx="462">
                  <c:v>0.012722342484666</c:v>
                </c:pt>
                <c:pt idx="463">
                  <c:v>0.0128101992466533</c:v>
                </c:pt>
                <c:pt idx="464">
                  <c:v>0.0127010572095911</c:v>
                </c:pt>
                <c:pt idx="465">
                  <c:v>0.0126570050995576</c:v>
                </c:pt>
                <c:pt idx="466">
                  <c:v>0.0123287146382302</c:v>
                </c:pt>
                <c:pt idx="467">
                  <c:v>0.0120540096610465</c:v>
                </c:pt>
                <c:pt idx="468">
                  <c:v>0.01177822670457</c:v>
                </c:pt>
                <c:pt idx="469">
                  <c:v>0.0117631759925634</c:v>
                </c:pt>
                <c:pt idx="470">
                  <c:v>0.0117631759925634</c:v>
                </c:pt>
                <c:pt idx="471">
                  <c:v>0.0111789279536864</c:v>
                </c:pt>
                <c:pt idx="472">
                  <c:v>0.010247369366651</c:v>
                </c:pt>
                <c:pt idx="473">
                  <c:v>0.0102155964700302</c:v>
                </c:pt>
                <c:pt idx="474">
                  <c:v>0.0101291803624614</c:v>
                </c:pt>
                <c:pt idx="475">
                  <c:v>0.0101291803624614</c:v>
                </c:pt>
                <c:pt idx="476">
                  <c:v>0.00958153781670456</c:v>
                </c:pt>
                <c:pt idx="477">
                  <c:v>0.00936849975004993</c:v>
                </c:pt>
                <c:pt idx="478">
                  <c:v>0.00936849975004993</c:v>
                </c:pt>
                <c:pt idx="479">
                  <c:v>0.00920943233557485</c:v>
                </c:pt>
                <c:pt idx="480">
                  <c:v>0.00896778357998442</c:v>
                </c:pt>
                <c:pt idx="481">
                  <c:v>0.00866655957455907</c:v>
                </c:pt>
                <c:pt idx="482">
                  <c:v>0.0084946461166083</c:v>
                </c:pt>
                <c:pt idx="483">
                  <c:v>0.00772168409822782</c:v>
                </c:pt>
                <c:pt idx="484">
                  <c:v>0.00772168409822782</c:v>
                </c:pt>
                <c:pt idx="485">
                  <c:v>0.00707533925724403</c:v>
                </c:pt>
                <c:pt idx="486">
                  <c:v>0.00700743303978983</c:v>
                </c:pt>
                <c:pt idx="487">
                  <c:v>0.00700743303978983</c:v>
                </c:pt>
                <c:pt idx="488">
                  <c:v>0.00598012277939749</c:v>
                </c:pt>
                <c:pt idx="489">
                  <c:v>0.00608170878050676</c:v>
                </c:pt>
                <c:pt idx="490">
                  <c:v>0.00523085668650268</c:v>
                </c:pt>
                <c:pt idx="491">
                  <c:v>0.00503802700893004</c:v>
                </c:pt>
                <c:pt idx="492">
                  <c:v>0.00504859003908794</c:v>
                </c:pt>
                <c:pt idx="493">
                  <c:v>0.00497443771367636</c:v>
                </c:pt>
                <c:pt idx="494">
                  <c:v>0.00495623284054659</c:v>
                </c:pt>
                <c:pt idx="495">
                  <c:v>0.00518665578972004</c:v>
                </c:pt>
                <c:pt idx="496">
                  <c:v>0.00507170284954119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0.000162621514179948</c:v>
                </c:pt>
                <c:pt idx="6">
                  <c:v>0.000178997445770717</c:v>
                </c:pt>
                <c:pt idx="7">
                  <c:v>0.000162119523534058</c:v>
                </c:pt>
                <c:pt idx="8">
                  <c:v>0.000166469342628181</c:v>
                </c:pt>
                <c:pt idx="9">
                  <c:v>0.00018134316976277</c:v>
                </c:pt>
                <c:pt idx="10">
                  <c:v>0.000157218424298413</c:v>
                </c:pt>
                <c:pt idx="11">
                  <c:v>0.000186153958482081</c:v>
                </c:pt>
                <c:pt idx="12">
                  <c:v>0.000130000732618255</c:v>
                </c:pt>
                <c:pt idx="13">
                  <c:v>0.000157023479893692</c:v>
                </c:pt>
                <c:pt idx="14">
                  <c:v>0.000194883841772941</c:v>
                </c:pt>
                <c:pt idx="15">
                  <c:v>0.00019541465614853</c:v>
                </c:pt>
                <c:pt idx="16">
                  <c:v>0.000206901839284913</c:v>
                </c:pt>
                <c:pt idx="17">
                  <c:v>0.000131394069623913</c:v>
                </c:pt>
                <c:pt idx="18">
                  <c:v>0.00016358372856526</c:v>
                </c:pt>
                <c:pt idx="19">
                  <c:v>0.000207719906373972</c:v>
                </c:pt>
                <c:pt idx="20">
                  <c:v>-0.000260589520297213</c:v>
                </c:pt>
                <c:pt idx="21">
                  <c:v>-0.000259322175459333</c:v>
                </c:pt>
                <c:pt idx="22">
                  <c:v>-0.000288003367457232</c:v>
                </c:pt>
                <c:pt idx="23">
                  <c:v>-0.000319919850027483</c:v>
                </c:pt>
                <c:pt idx="24">
                  <c:v>-0.000297721787784037</c:v>
                </c:pt>
                <c:pt idx="25">
                  <c:v>-0.000293078040354884</c:v>
                </c:pt>
                <c:pt idx="26">
                  <c:v>-0.00025942091998718</c:v>
                </c:pt>
                <c:pt idx="27">
                  <c:v>-0.000308691349933565</c:v>
                </c:pt>
                <c:pt idx="28">
                  <c:v>7.14898939226772E-005</c:v>
                </c:pt>
                <c:pt idx="29">
                  <c:v>7.96371516965051E-005</c:v>
                </c:pt>
                <c:pt idx="30">
                  <c:v>0.000101807140764094</c:v>
                </c:pt>
                <c:pt idx="31">
                  <c:v>0.000172928963551786</c:v>
                </c:pt>
                <c:pt idx="32">
                  <c:v>0.000322901297383259</c:v>
                </c:pt>
                <c:pt idx="33">
                  <c:v>0.000300708570876136</c:v>
                </c:pt>
                <c:pt idx="34">
                  <c:v>0.000286591052448367</c:v>
                </c:pt>
                <c:pt idx="35">
                  <c:v>0.000342046939284978</c:v>
                </c:pt>
                <c:pt idx="36">
                  <c:v>0.000321624451601927</c:v>
                </c:pt>
                <c:pt idx="37">
                  <c:v>0.000337610884383046</c:v>
                </c:pt>
                <c:pt idx="38">
                  <c:v>0.000343429628396435</c:v>
                </c:pt>
                <c:pt idx="39">
                  <c:v>0.000306777885026679</c:v>
                </c:pt>
                <c:pt idx="40">
                  <c:v>0.000378436452102637</c:v>
                </c:pt>
                <c:pt idx="41">
                  <c:v>0.000367670040880352</c:v>
                </c:pt>
                <c:pt idx="42">
                  <c:v>0.000344798543377599</c:v>
                </c:pt>
                <c:pt idx="43">
                  <c:v>0.000332011911831217</c:v>
                </c:pt>
                <c:pt idx="44">
                  <c:v>0.000294562281650565</c:v>
                </c:pt>
                <c:pt idx="45">
                  <c:v>0.000404748156461725</c:v>
                </c:pt>
                <c:pt idx="46">
                  <c:v>0.000910362798474685</c:v>
                </c:pt>
                <c:pt idx="47">
                  <c:v>0.0013125938383352</c:v>
                </c:pt>
                <c:pt idx="48">
                  <c:v>0.0013125938383352</c:v>
                </c:pt>
                <c:pt idx="49">
                  <c:v>-0.00232905089299028</c:v>
                </c:pt>
                <c:pt idx="50">
                  <c:v>-0.00288969761178587</c:v>
                </c:pt>
                <c:pt idx="51">
                  <c:v>-0.00288969761178587</c:v>
                </c:pt>
                <c:pt idx="52">
                  <c:v>-0.00605979048158827</c:v>
                </c:pt>
                <c:pt idx="53">
                  <c:v>-0.00409766235619669</c:v>
                </c:pt>
                <c:pt idx="54">
                  <c:v>-0.00507491132405171</c:v>
                </c:pt>
                <c:pt idx="55">
                  <c:v>-0.00466280399688485</c:v>
                </c:pt>
                <c:pt idx="56">
                  <c:v>-0.00494439802852088</c:v>
                </c:pt>
                <c:pt idx="57">
                  <c:v>-0.00513416448933486</c:v>
                </c:pt>
                <c:pt idx="58">
                  <c:v>-0.00432971376363957</c:v>
                </c:pt>
                <c:pt idx="59">
                  <c:v>-0.00409410438343338</c:v>
                </c:pt>
                <c:pt idx="60">
                  <c:v>-0.00421968073435386</c:v>
                </c:pt>
                <c:pt idx="61">
                  <c:v>-0.00450576632996356</c:v>
                </c:pt>
                <c:pt idx="62">
                  <c:v>-0.00542838446785576</c:v>
                </c:pt>
                <c:pt idx="63">
                  <c:v>-0.00527752802783072</c:v>
                </c:pt>
                <c:pt idx="64">
                  <c:v>-0.00527752802783072</c:v>
                </c:pt>
                <c:pt idx="65">
                  <c:v>-0.00944792905384463</c:v>
                </c:pt>
                <c:pt idx="66">
                  <c:v>-0.00793217423094755</c:v>
                </c:pt>
                <c:pt idx="67">
                  <c:v>-0.00933333966563179</c:v>
                </c:pt>
                <c:pt idx="68">
                  <c:v>-0.00880116656330256</c:v>
                </c:pt>
                <c:pt idx="69">
                  <c:v>-0.00921629348769215</c:v>
                </c:pt>
                <c:pt idx="70">
                  <c:v>-0.00953250476646097</c:v>
                </c:pt>
                <c:pt idx="71">
                  <c:v>-0.00949147809754354</c:v>
                </c:pt>
                <c:pt idx="72">
                  <c:v>-0.00865019474903697</c:v>
                </c:pt>
                <c:pt idx="73">
                  <c:v>-0.00864513593737291</c:v>
                </c:pt>
                <c:pt idx="74">
                  <c:v>-0.00864513593737291</c:v>
                </c:pt>
                <c:pt idx="75">
                  <c:v>-0.00908193425245415</c:v>
                </c:pt>
                <c:pt idx="76">
                  <c:v>-0.00873258143887416</c:v>
                </c:pt>
                <c:pt idx="77">
                  <c:v>-0.00840591237300383</c:v>
                </c:pt>
                <c:pt idx="78">
                  <c:v>-0.00927752175872106</c:v>
                </c:pt>
                <c:pt idx="79">
                  <c:v>-0.00879857817109388</c:v>
                </c:pt>
                <c:pt idx="80">
                  <c:v>-0.00935455465584483</c:v>
                </c:pt>
                <c:pt idx="81">
                  <c:v>-0.00935455465584483</c:v>
                </c:pt>
                <c:pt idx="82">
                  <c:v>-0.00967914456820429</c:v>
                </c:pt>
                <c:pt idx="83">
                  <c:v>-0.00956803914926416</c:v>
                </c:pt>
                <c:pt idx="84">
                  <c:v>-0.00956292272444106</c:v>
                </c:pt>
                <c:pt idx="85">
                  <c:v>-0.00947218163321135</c:v>
                </c:pt>
                <c:pt idx="86">
                  <c:v>-0.00954549079413104</c:v>
                </c:pt>
                <c:pt idx="87">
                  <c:v>-0.00953191965627212</c:v>
                </c:pt>
                <c:pt idx="88">
                  <c:v>-0.00957848313712218</c:v>
                </c:pt>
                <c:pt idx="89">
                  <c:v>-0.00960992099546987</c:v>
                </c:pt>
                <c:pt idx="90">
                  <c:v>-0.00953668968643604</c:v>
                </c:pt>
                <c:pt idx="91">
                  <c:v>-0.00920458994546173</c:v>
                </c:pt>
                <c:pt idx="92">
                  <c:v>-0.00914928013181755</c:v>
                </c:pt>
                <c:pt idx="93">
                  <c:v>-0.00942366277882647</c:v>
                </c:pt>
                <c:pt idx="94">
                  <c:v>-0.00942056197096902</c:v>
                </c:pt>
                <c:pt idx="95">
                  <c:v>-0.00934483591945284</c:v>
                </c:pt>
                <c:pt idx="96">
                  <c:v>-0.00934483591945284</c:v>
                </c:pt>
                <c:pt idx="97">
                  <c:v>-0.00939170639866949</c:v>
                </c:pt>
                <c:pt idx="98">
                  <c:v>-0.0089115042751545</c:v>
                </c:pt>
                <c:pt idx="99">
                  <c:v>-0.0091272273394396</c:v>
                </c:pt>
                <c:pt idx="100">
                  <c:v>-0.00862264214213356</c:v>
                </c:pt>
                <c:pt idx="101">
                  <c:v>-0.00912611532077629</c:v>
                </c:pt>
                <c:pt idx="102">
                  <c:v>-0.0085971916819612</c:v>
                </c:pt>
                <c:pt idx="103">
                  <c:v>-0.00850744967173768</c:v>
                </c:pt>
                <c:pt idx="104">
                  <c:v>-0.00867018332806244</c:v>
                </c:pt>
                <c:pt idx="105">
                  <c:v>-0.00879000320001529</c:v>
                </c:pt>
                <c:pt idx="106">
                  <c:v>-0.00879624967323137</c:v>
                </c:pt>
                <c:pt idx="107">
                  <c:v>-0.0085554437898196</c:v>
                </c:pt>
                <c:pt idx="108">
                  <c:v>-0.00845399864926878</c:v>
                </c:pt>
                <c:pt idx="109">
                  <c:v>-0.00899893212319939</c:v>
                </c:pt>
                <c:pt idx="110">
                  <c:v>-0.0091105907438556</c:v>
                </c:pt>
                <c:pt idx="111">
                  <c:v>-0.00872469214905672</c:v>
                </c:pt>
                <c:pt idx="112">
                  <c:v>-0.00891677225216284</c:v>
                </c:pt>
                <c:pt idx="113">
                  <c:v>-0.00898115818039244</c:v>
                </c:pt>
                <c:pt idx="114">
                  <c:v>-0.00902918793717395</c:v>
                </c:pt>
                <c:pt idx="115">
                  <c:v>-0.00884009648131242</c:v>
                </c:pt>
                <c:pt idx="116">
                  <c:v>-0.00964756601730898</c:v>
                </c:pt>
                <c:pt idx="117">
                  <c:v>-0.00964756601730898</c:v>
                </c:pt>
                <c:pt idx="118">
                  <c:v>-0.00961409431323887</c:v>
                </c:pt>
                <c:pt idx="119">
                  <c:v>-0.0121668818181707</c:v>
                </c:pt>
                <c:pt idx="120">
                  <c:v>-0.0131990588243772</c:v>
                </c:pt>
                <c:pt idx="121">
                  <c:v>-0.0133109332678339</c:v>
                </c:pt>
                <c:pt idx="122">
                  <c:v>-0.0132357162953396</c:v>
                </c:pt>
                <c:pt idx="123">
                  <c:v>-0.0136421665370763</c:v>
                </c:pt>
                <c:pt idx="124">
                  <c:v>-0.0135558523868049</c:v>
                </c:pt>
                <c:pt idx="125">
                  <c:v>-0.0130211732274907</c:v>
                </c:pt>
                <c:pt idx="126">
                  <c:v>-0.0129418666061191</c:v>
                </c:pt>
                <c:pt idx="127">
                  <c:v>-0.0129418666061191</c:v>
                </c:pt>
                <c:pt idx="128">
                  <c:v>-0.0126142529733782</c:v>
                </c:pt>
                <c:pt idx="129">
                  <c:v>-0.0132793369524744</c:v>
                </c:pt>
                <c:pt idx="130">
                  <c:v>-0.0134849780548879</c:v>
                </c:pt>
                <c:pt idx="131">
                  <c:v>-0.0136003811322407</c:v>
                </c:pt>
                <c:pt idx="132">
                  <c:v>-0.0138912227124176</c:v>
                </c:pt>
                <c:pt idx="133">
                  <c:v>-0.0141344842449139</c:v>
                </c:pt>
                <c:pt idx="134">
                  <c:v>-0.0141489578256654</c:v>
                </c:pt>
                <c:pt idx="135">
                  <c:v>-0.0134693662334934</c:v>
                </c:pt>
                <c:pt idx="136">
                  <c:v>-0.0134693662334934</c:v>
                </c:pt>
                <c:pt idx="137">
                  <c:v>-0.0135952411599571</c:v>
                </c:pt>
                <c:pt idx="138">
                  <c:v>-0.0129054212564515</c:v>
                </c:pt>
                <c:pt idx="139">
                  <c:v>-0.0116940466883093</c:v>
                </c:pt>
                <c:pt idx="140">
                  <c:v>-0.0105617838578865</c:v>
                </c:pt>
                <c:pt idx="141">
                  <c:v>-0.0108712989500612</c:v>
                </c:pt>
                <c:pt idx="142">
                  <c:v>-0.0114203976760047</c:v>
                </c:pt>
                <c:pt idx="143">
                  <c:v>-0.0122517906660266</c:v>
                </c:pt>
                <c:pt idx="144">
                  <c:v>-0.0122517906660266</c:v>
                </c:pt>
                <c:pt idx="145">
                  <c:v>-0.0130022393832169</c:v>
                </c:pt>
                <c:pt idx="146">
                  <c:v>-0.0132733673085519</c:v>
                </c:pt>
                <c:pt idx="147">
                  <c:v>-0.0143335176965128</c:v>
                </c:pt>
                <c:pt idx="148">
                  <c:v>-0.0142467889932746</c:v>
                </c:pt>
                <c:pt idx="149">
                  <c:v>-0.0142467889932746</c:v>
                </c:pt>
                <c:pt idx="150">
                  <c:v>-0.0137562506779942</c:v>
                </c:pt>
                <c:pt idx="151">
                  <c:v>-0.0137725119975379</c:v>
                </c:pt>
                <c:pt idx="152">
                  <c:v>-0.0138898579982472</c:v>
                </c:pt>
                <c:pt idx="153">
                  <c:v>-0.013927822531498</c:v>
                </c:pt>
                <c:pt idx="154">
                  <c:v>-0.0140640976090572</c:v>
                </c:pt>
                <c:pt idx="155">
                  <c:v>-0.0139993805558979</c:v>
                </c:pt>
                <c:pt idx="156">
                  <c:v>-0.0139767622478779</c:v>
                </c:pt>
                <c:pt idx="157">
                  <c:v>-0.0140045382888576</c:v>
                </c:pt>
                <c:pt idx="158">
                  <c:v>-0.0139973689330255</c:v>
                </c:pt>
                <c:pt idx="159">
                  <c:v>-0.00310949312249594</c:v>
                </c:pt>
                <c:pt idx="160">
                  <c:v>0.00883256616763767</c:v>
                </c:pt>
                <c:pt idx="161">
                  <c:v>0.0224803669857177</c:v>
                </c:pt>
                <c:pt idx="162">
                  <c:v>0.0346865451852964</c:v>
                </c:pt>
                <c:pt idx="163">
                  <c:v>0.0470131860472597</c:v>
                </c:pt>
                <c:pt idx="164">
                  <c:v>0.0627410243718003</c:v>
                </c:pt>
                <c:pt idx="165">
                  <c:v>0.0727834697747744</c:v>
                </c:pt>
                <c:pt idx="166">
                  <c:v>0.0887261549631059</c:v>
                </c:pt>
                <c:pt idx="167">
                  <c:v>0.0996049797331794</c:v>
                </c:pt>
                <c:pt idx="168">
                  <c:v>0.115255461800999</c:v>
                </c:pt>
                <c:pt idx="169">
                  <c:v>0.126248190153898</c:v>
                </c:pt>
                <c:pt idx="170">
                  <c:v>0.131557997805286</c:v>
                </c:pt>
                <c:pt idx="171">
                  <c:v>0.153236248862854</c:v>
                </c:pt>
                <c:pt idx="172">
                  <c:v>0.164316077241738</c:v>
                </c:pt>
                <c:pt idx="173">
                  <c:v>0.175456820450175</c:v>
                </c:pt>
                <c:pt idx="174">
                  <c:v>0.19441102925329</c:v>
                </c:pt>
                <c:pt idx="175">
                  <c:v>0.20822869391619</c:v>
                </c:pt>
                <c:pt idx="176">
                  <c:v>0.221904673398883</c:v>
                </c:pt>
                <c:pt idx="177">
                  <c:v>0.236142981737206</c:v>
                </c:pt>
                <c:pt idx="178">
                  <c:v>0.247805587212467</c:v>
                </c:pt>
                <c:pt idx="179">
                  <c:v>0.259043268479595</c:v>
                </c:pt>
                <c:pt idx="180">
                  <c:v>0.2654474479097</c:v>
                </c:pt>
                <c:pt idx="181">
                  <c:v>0.278326902590362</c:v>
                </c:pt>
                <c:pt idx="182">
                  <c:v>0.294016576162151</c:v>
                </c:pt>
                <c:pt idx="183">
                  <c:v>0.305637271102951</c:v>
                </c:pt>
                <c:pt idx="184">
                  <c:v>0.323800962253489</c:v>
                </c:pt>
                <c:pt idx="185">
                  <c:v>0.335399681462516</c:v>
                </c:pt>
                <c:pt idx="186">
                  <c:v>0.353108911635539</c:v>
                </c:pt>
                <c:pt idx="187">
                  <c:v>0.353108911635539</c:v>
                </c:pt>
                <c:pt idx="188">
                  <c:v>0.366946950543823</c:v>
                </c:pt>
                <c:pt idx="189">
                  <c:v>0.373437157654071</c:v>
                </c:pt>
                <c:pt idx="190">
                  <c:v>0.403296560597369</c:v>
                </c:pt>
                <c:pt idx="191">
                  <c:v>0.40656498507154</c:v>
                </c:pt>
                <c:pt idx="192">
                  <c:v>0.408342992438852</c:v>
                </c:pt>
                <c:pt idx="193">
                  <c:v>0.410047636973287</c:v>
                </c:pt>
                <c:pt idx="194">
                  <c:v>0.411093937009881</c:v>
                </c:pt>
                <c:pt idx="195">
                  <c:v>0.410660684149146</c:v>
                </c:pt>
                <c:pt idx="196">
                  <c:v>0.411160588503845</c:v>
                </c:pt>
                <c:pt idx="197">
                  <c:v>0.410807541319761</c:v>
                </c:pt>
                <c:pt idx="198">
                  <c:v>0.410917895400852</c:v>
                </c:pt>
                <c:pt idx="199">
                  <c:v>0.410908853408148</c:v>
                </c:pt>
                <c:pt idx="200">
                  <c:v>0.410833568335037</c:v>
                </c:pt>
                <c:pt idx="201">
                  <c:v>0.410881440384528</c:v>
                </c:pt>
                <c:pt idx="202">
                  <c:v>0.410826407127257</c:v>
                </c:pt>
                <c:pt idx="203">
                  <c:v>0.411011944188263</c:v>
                </c:pt>
                <c:pt idx="204">
                  <c:v>0.411130700504815</c:v>
                </c:pt>
                <c:pt idx="205">
                  <c:v>0.411621841662915</c:v>
                </c:pt>
                <c:pt idx="206">
                  <c:v>0.412134626631599</c:v>
                </c:pt>
                <c:pt idx="207">
                  <c:v>0.412526895030444</c:v>
                </c:pt>
                <c:pt idx="208">
                  <c:v>0.413202284748733</c:v>
                </c:pt>
                <c:pt idx="209">
                  <c:v>0.414708121295192</c:v>
                </c:pt>
                <c:pt idx="210">
                  <c:v>0.415418247367658</c:v>
                </c:pt>
                <c:pt idx="211">
                  <c:v>0.416028694553962</c:v>
                </c:pt>
                <c:pt idx="212">
                  <c:v>0.416572911299132</c:v>
                </c:pt>
                <c:pt idx="213">
                  <c:v>0.416377641709661</c:v>
                </c:pt>
                <c:pt idx="214">
                  <c:v>0.416427909560125</c:v>
                </c:pt>
                <c:pt idx="215">
                  <c:v>0.41697219336403</c:v>
                </c:pt>
                <c:pt idx="216">
                  <c:v>0.417733623661565</c:v>
                </c:pt>
                <c:pt idx="217">
                  <c:v>0.417637655737535</c:v>
                </c:pt>
                <c:pt idx="218">
                  <c:v>0.417763383524192</c:v>
                </c:pt>
                <c:pt idx="219">
                  <c:v>0.417763383524192</c:v>
                </c:pt>
                <c:pt idx="220">
                  <c:v>0.417803486188899</c:v>
                </c:pt>
                <c:pt idx="221">
                  <c:v>0.417867597409389</c:v>
                </c:pt>
                <c:pt idx="222">
                  <c:v>0.417887919811313</c:v>
                </c:pt>
                <c:pt idx="223">
                  <c:v>0.417900960612417</c:v>
                </c:pt>
                <c:pt idx="224">
                  <c:v>0.417979902120593</c:v>
                </c:pt>
                <c:pt idx="225">
                  <c:v>0.417746283488878</c:v>
                </c:pt>
                <c:pt idx="226">
                  <c:v>0.417545365740997</c:v>
                </c:pt>
                <c:pt idx="227">
                  <c:v>0.417688278531528</c:v>
                </c:pt>
                <c:pt idx="228">
                  <c:v>0.417638300264757</c:v>
                </c:pt>
                <c:pt idx="229">
                  <c:v>0.417657305553697</c:v>
                </c:pt>
                <c:pt idx="230">
                  <c:v>0.417585676481333</c:v>
                </c:pt>
                <c:pt idx="231">
                  <c:v>0.417523316384156</c:v>
                </c:pt>
                <c:pt idx="232">
                  <c:v>0.41765413171654</c:v>
                </c:pt>
                <c:pt idx="233">
                  <c:v>0.41717472150569</c:v>
                </c:pt>
                <c:pt idx="234">
                  <c:v>0.417330089952436</c:v>
                </c:pt>
                <c:pt idx="235">
                  <c:v>0.417301317990459</c:v>
                </c:pt>
                <c:pt idx="236">
                  <c:v>0.417324080302664</c:v>
                </c:pt>
                <c:pt idx="237">
                  <c:v>0.417503722473509</c:v>
                </c:pt>
                <c:pt idx="238">
                  <c:v>0.417467569046027</c:v>
                </c:pt>
                <c:pt idx="239">
                  <c:v>0.417467569046027</c:v>
                </c:pt>
                <c:pt idx="240">
                  <c:v>0.4173079607962</c:v>
                </c:pt>
                <c:pt idx="241">
                  <c:v>0.4173944089963</c:v>
                </c:pt>
                <c:pt idx="242">
                  <c:v>0.417180829521663</c:v>
                </c:pt>
                <c:pt idx="243">
                  <c:v>0.417386077862573</c:v>
                </c:pt>
                <c:pt idx="244">
                  <c:v>0.41739677218119</c:v>
                </c:pt>
                <c:pt idx="245">
                  <c:v>0.418105318703965</c:v>
                </c:pt>
                <c:pt idx="246">
                  <c:v>0.417967624690952</c:v>
                </c:pt>
                <c:pt idx="247">
                  <c:v>0.417967624690952</c:v>
                </c:pt>
                <c:pt idx="248">
                  <c:v>0.418632170937012</c:v>
                </c:pt>
                <c:pt idx="249">
                  <c:v>0.418613225233118</c:v>
                </c:pt>
                <c:pt idx="250">
                  <c:v>0.418441822442408</c:v>
                </c:pt>
                <c:pt idx="251">
                  <c:v>0.418973965386921</c:v>
                </c:pt>
                <c:pt idx="252">
                  <c:v>0.419805938461802</c:v>
                </c:pt>
                <c:pt idx="253">
                  <c:v>0.420323135856948</c:v>
                </c:pt>
                <c:pt idx="254">
                  <c:v>0.420140146759305</c:v>
                </c:pt>
                <c:pt idx="255">
                  <c:v>0.419913970513287</c:v>
                </c:pt>
                <c:pt idx="256">
                  <c:v>0.419913970513287</c:v>
                </c:pt>
                <c:pt idx="257">
                  <c:v>0.421001973554252</c:v>
                </c:pt>
                <c:pt idx="258">
                  <c:v>0.420289629112492</c:v>
                </c:pt>
                <c:pt idx="259">
                  <c:v>0.420068802078109</c:v>
                </c:pt>
                <c:pt idx="260">
                  <c:v>0.418224488466524</c:v>
                </c:pt>
                <c:pt idx="261">
                  <c:v>0.418224488466524</c:v>
                </c:pt>
                <c:pt idx="262">
                  <c:v>0.417111600638939</c:v>
                </c:pt>
                <c:pt idx="263">
                  <c:v>0.416389701711308</c:v>
                </c:pt>
                <c:pt idx="264">
                  <c:v>0.41646895398827</c:v>
                </c:pt>
                <c:pt idx="265">
                  <c:v>0.416428819125296</c:v>
                </c:pt>
                <c:pt idx="266">
                  <c:v>0.416457572829718</c:v>
                </c:pt>
                <c:pt idx="267">
                  <c:v>0.416596265232978</c:v>
                </c:pt>
                <c:pt idx="268">
                  <c:v>0.417232671420668</c:v>
                </c:pt>
                <c:pt idx="269">
                  <c:v>0.417446811107743</c:v>
                </c:pt>
                <c:pt idx="270">
                  <c:v>0.417385199030709</c:v>
                </c:pt>
                <c:pt idx="271">
                  <c:v>0.417480979421653</c:v>
                </c:pt>
                <c:pt idx="272">
                  <c:v>0.42814043654862</c:v>
                </c:pt>
                <c:pt idx="273">
                  <c:v>0.430772399918297</c:v>
                </c:pt>
                <c:pt idx="274">
                  <c:v>0.440171447514359</c:v>
                </c:pt>
                <c:pt idx="275">
                  <c:v>0.449606608901311</c:v>
                </c:pt>
                <c:pt idx="276">
                  <c:v>0.463611350012099</c:v>
                </c:pt>
                <c:pt idx="277">
                  <c:v>0.463611350012099</c:v>
                </c:pt>
                <c:pt idx="278">
                  <c:v>0.478884916198158</c:v>
                </c:pt>
                <c:pt idx="279">
                  <c:v>0.492675597256855</c:v>
                </c:pt>
                <c:pt idx="280">
                  <c:v>0.503473975620707</c:v>
                </c:pt>
                <c:pt idx="281">
                  <c:v>0.516838326163583</c:v>
                </c:pt>
                <c:pt idx="282">
                  <c:v>0.52673856581948</c:v>
                </c:pt>
                <c:pt idx="283">
                  <c:v>0.534560333396176</c:v>
                </c:pt>
                <c:pt idx="284">
                  <c:v>0.549339515771017</c:v>
                </c:pt>
                <c:pt idx="285">
                  <c:v>0.562727625921049</c:v>
                </c:pt>
                <c:pt idx="286">
                  <c:v>0.572779988945085</c:v>
                </c:pt>
                <c:pt idx="287">
                  <c:v>0.586574214273995</c:v>
                </c:pt>
                <c:pt idx="288">
                  <c:v>0.596918729717928</c:v>
                </c:pt>
                <c:pt idx="289">
                  <c:v>0.606461584481666</c:v>
                </c:pt>
                <c:pt idx="290">
                  <c:v>0.627316878861207</c:v>
                </c:pt>
                <c:pt idx="291">
                  <c:v>0.63717183903638</c:v>
                </c:pt>
                <c:pt idx="292">
                  <c:v>0.648226776292363</c:v>
                </c:pt>
                <c:pt idx="293">
                  <c:v>0.657631738571025</c:v>
                </c:pt>
                <c:pt idx="294">
                  <c:v>0.672811259493694</c:v>
                </c:pt>
                <c:pt idx="295">
                  <c:v>0.68395340642223</c:v>
                </c:pt>
                <c:pt idx="296">
                  <c:v>0.698560577824747</c:v>
                </c:pt>
                <c:pt idx="297">
                  <c:v>0.710678816822323</c:v>
                </c:pt>
                <c:pt idx="298">
                  <c:v>0.720714227577028</c:v>
                </c:pt>
                <c:pt idx="299">
                  <c:v>0.735361525357479</c:v>
                </c:pt>
                <c:pt idx="300">
                  <c:v>0.741177367429368</c:v>
                </c:pt>
                <c:pt idx="301">
                  <c:v>0.741177367429368</c:v>
                </c:pt>
                <c:pt idx="302">
                  <c:v>0.758094148580994</c:v>
                </c:pt>
                <c:pt idx="303">
                  <c:v>0.772377184273456</c:v>
                </c:pt>
                <c:pt idx="304">
                  <c:v>0.780114569496228</c:v>
                </c:pt>
                <c:pt idx="305">
                  <c:v>0.790743161985052</c:v>
                </c:pt>
                <c:pt idx="306">
                  <c:v>0.790743161985052</c:v>
                </c:pt>
                <c:pt idx="307">
                  <c:v>0.791755658400249</c:v>
                </c:pt>
                <c:pt idx="308">
                  <c:v>0.791755658400249</c:v>
                </c:pt>
                <c:pt idx="309">
                  <c:v>0.791256278327151</c:v>
                </c:pt>
                <c:pt idx="310">
                  <c:v>0.79145815072633</c:v>
                </c:pt>
                <c:pt idx="311">
                  <c:v>0.791602985972319</c:v>
                </c:pt>
                <c:pt idx="312">
                  <c:v>0.792061580130801</c:v>
                </c:pt>
                <c:pt idx="313">
                  <c:v>0.791588445304962</c:v>
                </c:pt>
                <c:pt idx="314">
                  <c:v>0.791795018096963</c:v>
                </c:pt>
                <c:pt idx="315">
                  <c:v>0.791762258652891</c:v>
                </c:pt>
                <c:pt idx="316">
                  <c:v>0.791720624887527</c:v>
                </c:pt>
                <c:pt idx="317">
                  <c:v>0.791967760857376</c:v>
                </c:pt>
                <c:pt idx="318">
                  <c:v>0.791967760857376</c:v>
                </c:pt>
                <c:pt idx="319">
                  <c:v>0.79191844878553</c:v>
                </c:pt>
                <c:pt idx="320">
                  <c:v>0.791814160678201</c:v>
                </c:pt>
                <c:pt idx="321">
                  <c:v>0.791319149395867</c:v>
                </c:pt>
                <c:pt idx="322">
                  <c:v>0.791137089417574</c:v>
                </c:pt>
                <c:pt idx="323">
                  <c:v>0.791079675449895</c:v>
                </c:pt>
                <c:pt idx="324">
                  <c:v>0.791201973437976</c:v>
                </c:pt>
                <c:pt idx="325">
                  <c:v>0.791184379104582</c:v>
                </c:pt>
                <c:pt idx="326">
                  <c:v>0.791095853771474</c:v>
                </c:pt>
                <c:pt idx="327">
                  <c:v>0.79099233486542</c:v>
                </c:pt>
                <c:pt idx="328">
                  <c:v>0.791547923603006</c:v>
                </c:pt>
                <c:pt idx="329">
                  <c:v>0.791533766945315</c:v>
                </c:pt>
                <c:pt idx="330">
                  <c:v>0.790897435094081</c:v>
                </c:pt>
                <c:pt idx="331">
                  <c:v>0.790823615759079</c:v>
                </c:pt>
                <c:pt idx="332">
                  <c:v>0.790987196180555</c:v>
                </c:pt>
                <c:pt idx="333">
                  <c:v>0.790350984798354</c:v>
                </c:pt>
                <c:pt idx="334">
                  <c:v>0.789813766195372</c:v>
                </c:pt>
                <c:pt idx="335">
                  <c:v>0.789411266984903</c:v>
                </c:pt>
                <c:pt idx="336">
                  <c:v>0.789315965295533</c:v>
                </c:pt>
                <c:pt idx="337">
                  <c:v>0.788837029318432</c:v>
                </c:pt>
                <c:pt idx="338">
                  <c:v>0.789646510375955</c:v>
                </c:pt>
                <c:pt idx="339">
                  <c:v>0.789796144681309</c:v>
                </c:pt>
                <c:pt idx="340">
                  <c:v>0.790049626272547</c:v>
                </c:pt>
                <c:pt idx="341">
                  <c:v>0.789457325830329</c:v>
                </c:pt>
                <c:pt idx="342">
                  <c:v>0.790105919085793</c:v>
                </c:pt>
                <c:pt idx="343">
                  <c:v>0.788945514216484</c:v>
                </c:pt>
                <c:pt idx="344">
                  <c:v>0.789095475282652</c:v>
                </c:pt>
                <c:pt idx="345">
                  <c:v>0.789105886934352</c:v>
                </c:pt>
                <c:pt idx="346">
                  <c:v>0.788843684986008</c:v>
                </c:pt>
                <c:pt idx="347">
                  <c:v>0.790419816037594</c:v>
                </c:pt>
                <c:pt idx="348">
                  <c:v>0.789464076110432</c:v>
                </c:pt>
                <c:pt idx="349">
                  <c:v>0.789464076110432</c:v>
                </c:pt>
                <c:pt idx="350">
                  <c:v>0.789608744662013</c:v>
                </c:pt>
                <c:pt idx="351">
                  <c:v>0.789181264093083</c:v>
                </c:pt>
                <c:pt idx="352">
                  <c:v>0.789688943880708</c:v>
                </c:pt>
                <c:pt idx="353">
                  <c:v>0.791044268038543</c:v>
                </c:pt>
                <c:pt idx="354">
                  <c:v>0.791422547236181</c:v>
                </c:pt>
                <c:pt idx="355">
                  <c:v>0.791422547236181</c:v>
                </c:pt>
                <c:pt idx="356">
                  <c:v>0.791616245593363</c:v>
                </c:pt>
                <c:pt idx="357">
                  <c:v>0.791533983669335</c:v>
                </c:pt>
                <c:pt idx="358">
                  <c:v>0.790660518198833</c:v>
                </c:pt>
                <c:pt idx="359">
                  <c:v>0.792089417025647</c:v>
                </c:pt>
                <c:pt idx="360">
                  <c:v>0.792027155102126</c:v>
                </c:pt>
                <c:pt idx="361">
                  <c:v>0.792323242941583</c:v>
                </c:pt>
                <c:pt idx="362">
                  <c:v>0.792562112913308</c:v>
                </c:pt>
                <c:pt idx="363">
                  <c:v>0.792853924731949</c:v>
                </c:pt>
                <c:pt idx="364">
                  <c:v>0.791964659814001</c:v>
                </c:pt>
                <c:pt idx="365">
                  <c:v>0.792020759266031</c:v>
                </c:pt>
                <c:pt idx="366">
                  <c:v>0.791923932757381</c:v>
                </c:pt>
                <c:pt idx="367">
                  <c:v>0.792413212661661</c:v>
                </c:pt>
                <c:pt idx="368">
                  <c:v>0.793171085968565</c:v>
                </c:pt>
                <c:pt idx="369">
                  <c:v>0.793345028598497</c:v>
                </c:pt>
                <c:pt idx="370">
                  <c:v>0.792714796255728</c:v>
                </c:pt>
                <c:pt idx="371">
                  <c:v>0.792714796255728</c:v>
                </c:pt>
                <c:pt idx="372">
                  <c:v>0.792933641123435</c:v>
                </c:pt>
                <c:pt idx="373">
                  <c:v>0.792880525836227</c:v>
                </c:pt>
                <c:pt idx="374">
                  <c:v>0.793225356423215</c:v>
                </c:pt>
                <c:pt idx="375">
                  <c:v>0.793225356423215</c:v>
                </c:pt>
                <c:pt idx="376">
                  <c:v>0.794812234702482</c:v>
                </c:pt>
                <c:pt idx="377">
                  <c:v>0.7943786421615</c:v>
                </c:pt>
                <c:pt idx="378">
                  <c:v>0.794398584945113</c:v>
                </c:pt>
                <c:pt idx="379">
                  <c:v>0.794320032264057</c:v>
                </c:pt>
                <c:pt idx="380">
                  <c:v>0.794157388295906</c:v>
                </c:pt>
                <c:pt idx="381">
                  <c:v>0.794074809268184</c:v>
                </c:pt>
                <c:pt idx="382">
                  <c:v>0.794057742876337</c:v>
                </c:pt>
                <c:pt idx="383">
                  <c:v>0.794074481499974</c:v>
                </c:pt>
                <c:pt idx="384">
                  <c:v>0.794065936023188</c:v>
                </c:pt>
                <c:pt idx="385">
                  <c:v>0.793798064171537</c:v>
                </c:pt>
                <c:pt idx="386">
                  <c:v>0.788790237584281</c:v>
                </c:pt>
                <c:pt idx="387">
                  <c:v>0.781837492661212</c:v>
                </c:pt>
                <c:pt idx="388">
                  <c:v>0.778793171102004</c:v>
                </c:pt>
                <c:pt idx="389">
                  <c:v>0.770209458352008</c:v>
                </c:pt>
                <c:pt idx="390">
                  <c:v>0.768398855272919</c:v>
                </c:pt>
                <c:pt idx="391">
                  <c:v>0.764517168285917</c:v>
                </c:pt>
                <c:pt idx="392">
                  <c:v>0.759263108530342</c:v>
                </c:pt>
                <c:pt idx="393">
                  <c:v>0.752803709648638</c:v>
                </c:pt>
                <c:pt idx="394">
                  <c:v>0.744799190532001</c:v>
                </c:pt>
                <c:pt idx="395">
                  <c:v>0.739054284134749</c:v>
                </c:pt>
                <c:pt idx="396">
                  <c:v>0.73349475228366</c:v>
                </c:pt>
                <c:pt idx="397">
                  <c:v>0.73349475228366</c:v>
                </c:pt>
                <c:pt idx="398">
                  <c:v>0.728056916838606</c:v>
                </c:pt>
                <c:pt idx="399">
                  <c:v>0.722150571763712</c:v>
                </c:pt>
                <c:pt idx="400">
                  <c:v>0.713613850478813</c:v>
                </c:pt>
                <c:pt idx="401">
                  <c:v>0.707893186751016</c:v>
                </c:pt>
                <c:pt idx="402">
                  <c:v>0.702250450911174</c:v>
                </c:pt>
                <c:pt idx="403">
                  <c:v>0.702250450911174</c:v>
                </c:pt>
                <c:pt idx="404">
                  <c:v>0.694254799602213</c:v>
                </c:pt>
                <c:pt idx="405">
                  <c:v>0.686536140265035</c:v>
                </c:pt>
                <c:pt idx="406">
                  <c:v>0.679007379768481</c:v>
                </c:pt>
                <c:pt idx="407">
                  <c:v>0.673743967020041</c:v>
                </c:pt>
                <c:pt idx="408">
                  <c:v>0.665093333581144</c:v>
                </c:pt>
                <c:pt idx="409">
                  <c:v>0.658572821375383</c:v>
                </c:pt>
                <c:pt idx="410">
                  <c:v>0.658442332064431</c:v>
                </c:pt>
                <c:pt idx="411">
                  <c:v>0.651965536332896</c:v>
                </c:pt>
                <c:pt idx="412">
                  <c:v>0.643452632358284</c:v>
                </c:pt>
                <c:pt idx="413">
                  <c:v>0.633332484746018</c:v>
                </c:pt>
                <c:pt idx="414">
                  <c:v>0.628467097620621</c:v>
                </c:pt>
                <c:pt idx="415">
                  <c:v>0.623035334652274</c:v>
                </c:pt>
                <c:pt idx="416">
                  <c:v>0.623035334652274</c:v>
                </c:pt>
                <c:pt idx="417">
                  <c:v>0.616005374174336</c:v>
                </c:pt>
                <c:pt idx="418">
                  <c:v>0.610227042771955</c:v>
                </c:pt>
                <c:pt idx="419">
                  <c:v>0.60590786700825</c:v>
                </c:pt>
                <c:pt idx="420">
                  <c:v>0.605336118668414</c:v>
                </c:pt>
                <c:pt idx="421">
                  <c:v>0.605336118668414</c:v>
                </c:pt>
                <c:pt idx="422">
                  <c:v>0.605221552728238</c:v>
                </c:pt>
                <c:pt idx="423">
                  <c:v>0.60492136502713</c:v>
                </c:pt>
                <c:pt idx="424">
                  <c:v>0.604966976927652</c:v>
                </c:pt>
                <c:pt idx="425">
                  <c:v>0.604805665516319</c:v>
                </c:pt>
                <c:pt idx="426">
                  <c:v>0.604793989613668</c:v>
                </c:pt>
                <c:pt idx="427">
                  <c:v>0.604782604159087</c:v>
                </c:pt>
                <c:pt idx="428">
                  <c:v>0.604824087607082</c:v>
                </c:pt>
                <c:pt idx="429">
                  <c:v>0.604854401075278</c:v>
                </c:pt>
                <c:pt idx="430">
                  <c:v>0.604999872770839</c:v>
                </c:pt>
                <c:pt idx="431">
                  <c:v>0.605024417763498</c:v>
                </c:pt>
                <c:pt idx="432">
                  <c:v>0.604793620159037</c:v>
                </c:pt>
                <c:pt idx="433">
                  <c:v>0.604789626090368</c:v>
                </c:pt>
                <c:pt idx="434">
                  <c:v>0.604724250202436</c:v>
                </c:pt>
                <c:pt idx="435">
                  <c:v>0.605368460543478</c:v>
                </c:pt>
                <c:pt idx="436">
                  <c:v>0.605434225297203</c:v>
                </c:pt>
                <c:pt idx="437">
                  <c:v>0.605434225297203</c:v>
                </c:pt>
                <c:pt idx="438">
                  <c:v>0.605581568803617</c:v>
                </c:pt>
                <c:pt idx="439">
                  <c:v>0.605659043422618</c:v>
                </c:pt>
                <c:pt idx="440">
                  <c:v>0.606153501629851</c:v>
                </c:pt>
                <c:pt idx="441">
                  <c:v>0.606542886702036</c:v>
                </c:pt>
                <c:pt idx="442">
                  <c:v>0.60645104648464</c:v>
                </c:pt>
                <c:pt idx="443">
                  <c:v>0.606255391092938</c:v>
                </c:pt>
                <c:pt idx="444">
                  <c:v>0.606255391092938</c:v>
                </c:pt>
                <c:pt idx="445">
                  <c:v>0.606755125826277</c:v>
                </c:pt>
                <c:pt idx="446">
                  <c:v>0.606861527409212</c:v>
                </c:pt>
                <c:pt idx="447">
                  <c:v>0.606906179633826</c:v>
                </c:pt>
                <c:pt idx="448">
                  <c:v>0.606846355277106</c:v>
                </c:pt>
                <c:pt idx="449">
                  <c:v>0.606871502151119</c:v>
                </c:pt>
                <c:pt idx="450">
                  <c:v>0.606871502151119</c:v>
                </c:pt>
                <c:pt idx="451">
                  <c:v>0.607380951335135</c:v>
                </c:pt>
                <c:pt idx="452">
                  <c:v>0.607632964984406</c:v>
                </c:pt>
                <c:pt idx="453">
                  <c:v>0.607681892788446</c:v>
                </c:pt>
                <c:pt idx="454">
                  <c:v>0.607673883121317</c:v>
                </c:pt>
                <c:pt idx="455">
                  <c:v>0.607654918178672</c:v>
                </c:pt>
                <c:pt idx="456">
                  <c:v>0.608449291703093</c:v>
                </c:pt>
                <c:pt idx="457">
                  <c:v>0.608510566376106</c:v>
                </c:pt>
                <c:pt idx="458">
                  <c:v>0.609269900306365</c:v>
                </c:pt>
                <c:pt idx="459">
                  <c:v>0.60956447911643</c:v>
                </c:pt>
                <c:pt idx="460">
                  <c:v>0.60956447911643</c:v>
                </c:pt>
                <c:pt idx="461">
                  <c:v>0.610227240596655</c:v>
                </c:pt>
                <c:pt idx="462">
                  <c:v>0.610272992413083</c:v>
                </c:pt>
                <c:pt idx="463">
                  <c:v>0.610876546597333</c:v>
                </c:pt>
                <c:pt idx="464">
                  <c:v>0.611544445956041</c:v>
                </c:pt>
                <c:pt idx="465">
                  <c:v>0.611504396672754</c:v>
                </c:pt>
                <c:pt idx="466">
                  <c:v>0.612096827326616</c:v>
                </c:pt>
                <c:pt idx="467">
                  <c:v>0.612103964749166</c:v>
                </c:pt>
                <c:pt idx="468">
                  <c:v>0.61223673242425</c:v>
                </c:pt>
                <c:pt idx="469">
                  <c:v>0.612549983706539</c:v>
                </c:pt>
                <c:pt idx="470">
                  <c:v>0.612549983706539</c:v>
                </c:pt>
                <c:pt idx="471">
                  <c:v>0.612835571481152</c:v>
                </c:pt>
                <c:pt idx="472">
                  <c:v>0.612805252605623</c:v>
                </c:pt>
                <c:pt idx="473">
                  <c:v>0.612938408998924</c:v>
                </c:pt>
                <c:pt idx="474">
                  <c:v>0.612920630014296</c:v>
                </c:pt>
                <c:pt idx="475">
                  <c:v>0.612920630014296</c:v>
                </c:pt>
                <c:pt idx="476">
                  <c:v>0.612794976583462</c:v>
                </c:pt>
                <c:pt idx="477">
                  <c:v>0.613074317835988</c:v>
                </c:pt>
                <c:pt idx="478">
                  <c:v>0.613074317835988</c:v>
                </c:pt>
                <c:pt idx="479">
                  <c:v>0.612693402804549</c:v>
                </c:pt>
                <c:pt idx="480">
                  <c:v>0.612502812279578</c:v>
                </c:pt>
                <c:pt idx="481">
                  <c:v>0.612368439241431</c:v>
                </c:pt>
                <c:pt idx="482">
                  <c:v>0.612651511358872</c:v>
                </c:pt>
                <c:pt idx="483">
                  <c:v>0.612177067105718</c:v>
                </c:pt>
                <c:pt idx="484">
                  <c:v>0.612177067105718</c:v>
                </c:pt>
                <c:pt idx="485">
                  <c:v>0.610962879970964</c:v>
                </c:pt>
                <c:pt idx="486">
                  <c:v>0.610802391903588</c:v>
                </c:pt>
                <c:pt idx="487">
                  <c:v>0.610802391903588</c:v>
                </c:pt>
                <c:pt idx="488">
                  <c:v>0.609674598663563</c:v>
                </c:pt>
                <c:pt idx="489">
                  <c:v>0.609798526521329</c:v>
                </c:pt>
                <c:pt idx="490">
                  <c:v>0.608364989063963</c:v>
                </c:pt>
                <c:pt idx="491">
                  <c:v>0.607952876099644</c:v>
                </c:pt>
                <c:pt idx="492">
                  <c:v>0.608202728250771</c:v>
                </c:pt>
                <c:pt idx="493">
                  <c:v>0.608021168417333</c:v>
                </c:pt>
                <c:pt idx="494">
                  <c:v>0.608094686100472</c:v>
                </c:pt>
                <c:pt idx="495">
                  <c:v>0.608453507578921</c:v>
                </c:pt>
                <c:pt idx="496">
                  <c:v>0.608306704571814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72646521"/>
        <c:axId val="60810429"/>
      </c:scatterChart>
      <c:valAx>
        <c:axId val="726465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0810429"/>
        <c:crosses val="autoZero"/>
        <c:crossBetween val="midCat"/>
      </c:valAx>
      <c:valAx>
        <c:axId val="6081042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264652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793440</xdr:colOff>
      <xdr:row>12</xdr:row>
      <xdr:rowOff>10080</xdr:rowOff>
    </xdr:from>
    <xdr:to>
      <xdr:col>12</xdr:col>
      <xdr:colOff>49680</xdr:colOff>
      <xdr:row>31</xdr:row>
      <xdr:rowOff>162360</xdr:rowOff>
    </xdr:to>
    <xdr:graphicFrame>
      <xdr:nvGraphicFramePr>
        <xdr:cNvPr id="0" name=""/>
        <xdr:cNvGraphicFramePr/>
      </xdr:nvGraphicFramePr>
      <xdr:xfrm>
        <a:off x="5695920" y="1960560"/>
        <a:ext cx="573336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0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J20" activeCellId="0" sqref="J20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-1600815398.42238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-0.018850602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-1600815398.42238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-0.018850602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-1600815398.42238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0.06313158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-1600815398.42238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0.06313158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-1600815398.42238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0.20295971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-1600815398.42238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0.143080885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-1600815398.42238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0.262919585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-1600815398.42238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0.262919585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-1600815398.42238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0.3829418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0.366563082</v>
      </c>
      <c r="R7" s="0" t="n">
        <v>0.0174444908678835</v>
      </c>
      <c r="S7" s="0" t="n">
        <v>-0.0098979131012937</v>
      </c>
      <c r="T7" s="0" t="n">
        <v>-0.00107978979376851</v>
      </c>
      <c r="U7" s="0" t="n">
        <v>0.00739345592673271</v>
      </c>
      <c r="V7" s="0" t="n">
        <v>0.00174245212611949</v>
      </c>
      <c r="W7" s="0" t="n">
        <v>0.00964337248515713</v>
      </c>
      <c r="X7" s="0" t="n">
        <v>0.552524543672088</v>
      </c>
      <c r="Y7" s="0" t="n">
        <v>0.3829418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-1600815398.42238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0.502779539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0.486926079</v>
      </c>
      <c r="R8" s="0" t="n">
        <v>0.0190881865345114</v>
      </c>
      <c r="S8" s="0" t="n">
        <v>-0.00989272094206805</v>
      </c>
      <c r="T8" s="0" t="n">
        <v>0.0010156004019964</v>
      </c>
      <c r="U8" s="0" t="n">
        <v>0.00790812842583014</v>
      </c>
      <c r="V8" s="0" t="n">
        <v>0.00157844414841186</v>
      </c>
      <c r="W8" s="0" t="n">
        <v>0.00960822729939692</v>
      </c>
      <c r="X8" s="0" t="n">
        <v>0.550510872857824</v>
      </c>
      <c r="Y8" s="0" t="n">
        <v>0.442839128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-1600815398.42238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0.560737626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0.570323944</v>
      </c>
      <c r="R9" s="0" t="n">
        <v>0.0191677633069775</v>
      </c>
      <c r="S9" s="0" t="n">
        <v>-0.0101863822813257</v>
      </c>
      <c r="T9" s="0" t="n">
        <v>0.00127064336534516</v>
      </c>
      <c r="U9" s="0" t="n">
        <v>0.00799464319510113</v>
      </c>
      <c r="V9" s="0" t="n">
        <v>0.00157144902595557</v>
      </c>
      <c r="W9" s="0" t="n">
        <v>0.00965132560266956</v>
      </c>
      <c r="X9" s="0" t="n">
        <v>0.552980223739522</v>
      </c>
      <c r="Y9" s="0" t="n">
        <v>0.560737626</v>
      </c>
      <c r="Z9" s="0" t="n">
        <v>0.000221544143110974</v>
      </c>
      <c r="AA9" s="0" t="n">
        <v>0.000162621514179948</v>
      </c>
      <c r="AB9" s="0" t="n">
        <v>0.000998060355298535</v>
      </c>
      <c r="AC9" s="0" t="n">
        <v>0.000222150443625352</v>
      </c>
      <c r="AD9" s="0" t="n">
        <v>-0.000132797881078514</v>
      </c>
      <c r="AE9" s="0" t="n">
        <v>-4.30718419421754E-006</v>
      </c>
      <c r="AF9" s="0" t="n">
        <v>359.999753216524</v>
      </c>
    </row>
    <row r="10" customFormat="false" ht="15" hidden="false" customHeight="false" outlineLevel="0" collapsed="false">
      <c r="A10" s="0" t="n">
        <v>-1600815398.42238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0.702619938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0.6886971</v>
      </c>
      <c r="R10" s="0" t="n">
        <v>0.0191647649093822</v>
      </c>
      <c r="S10" s="0" t="n">
        <v>-0.0103457797944464</v>
      </c>
      <c r="T10" s="0" t="n">
        <v>0.00119230018707198</v>
      </c>
      <c r="U10" s="0" t="n">
        <v>0.0079783657260283</v>
      </c>
      <c r="V10" s="0" t="n">
        <v>0.00155501655896333</v>
      </c>
      <c r="W10" s="0" t="n">
        <v>0.00967979667120225</v>
      </c>
      <c r="X10" s="0" t="n">
        <v>0.554611495804672</v>
      </c>
      <c r="Y10" s="0" t="n">
        <v>0.642708992</v>
      </c>
      <c r="Z10" s="0" t="n">
        <v>0.000216550928714302</v>
      </c>
      <c r="AA10" s="0" t="n">
        <v>0.000178997445770717</v>
      </c>
      <c r="AB10" s="0" t="n">
        <v>0.000759787333223137</v>
      </c>
      <c r="AC10" s="0" t="n">
        <v>0.000180965615718056</v>
      </c>
      <c r="AD10" s="0" t="n">
        <v>-9.74920660161128E-005</v>
      </c>
      <c r="AE10" s="0" t="n">
        <v>-5.77962374835529E-006</v>
      </c>
      <c r="AF10" s="0" t="n">
        <v>359.999668851952</v>
      </c>
    </row>
    <row r="11" customFormat="false" ht="15" hidden="false" customHeight="false" outlineLevel="0" collapsed="false">
      <c r="A11" s="0" t="n">
        <v>-1600815398.42238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0.762663377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0.770977021</v>
      </c>
      <c r="R11" s="0" t="n">
        <v>0.0191824986314869</v>
      </c>
      <c r="S11" s="0" t="n">
        <v>-0.0101943052776756</v>
      </c>
      <c r="T11" s="0" t="n">
        <v>0.00123847342138075</v>
      </c>
      <c r="U11" s="0" t="n">
        <v>0.00803910395044548</v>
      </c>
      <c r="V11" s="0" t="n">
        <v>0.00157023114224014</v>
      </c>
      <c r="W11" s="0" t="n">
        <v>0.00966866509077586</v>
      </c>
      <c r="X11" s="0" t="n">
        <v>0.55397370322693</v>
      </c>
      <c r="Y11" s="0" t="n">
        <v>0.762663377</v>
      </c>
      <c r="Z11" s="0" t="n">
        <v>0.000217332622980135</v>
      </c>
      <c r="AA11" s="0" t="n">
        <v>0.000162119523534058</v>
      </c>
      <c r="AB11" s="0" t="n">
        <v>0.00101316410849021</v>
      </c>
      <c r="AC11" s="0" t="n">
        <v>0.000274265861479428</v>
      </c>
      <c r="AD11" s="0" t="n">
        <v>-0.000135734251996811</v>
      </c>
      <c r="AE11" s="0" t="n">
        <v>-3.91179911159699E-006</v>
      </c>
      <c r="AF11" s="0" t="n">
        <v>359.999775870421</v>
      </c>
    </row>
    <row r="12" customFormat="false" ht="15" hidden="false" customHeight="false" outlineLevel="0" collapsed="false">
      <c r="A12" s="0" t="n">
        <v>-1600815398.42238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0.882472436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0.847450018</v>
      </c>
      <c r="R12" s="0" t="n">
        <v>0.0191617342784856</v>
      </c>
      <c r="S12" s="0" t="n">
        <v>-0.0102057556629268</v>
      </c>
      <c r="T12" s="0" t="n">
        <v>0.0011453053163205</v>
      </c>
      <c r="U12" s="0" t="n">
        <v>0.0079276288817855</v>
      </c>
      <c r="V12" s="0" t="n">
        <v>0.00157976321357596</v>
      </c>
      <c r="W12" s="0" t="n">
        <v>0.00964596661388168</v>
      </c>
      <c r="X12" s="0" t="n">
        <v>0.552673176299518</v>
      </c>
      <c r="Y12" s="0" t="n">
        <v>0.847450018</v>
      </c>
      <c r="Z12" s="0" t="n">
        <v>0.000215114742357964</v>
      </c>
      <c r="AA12" s="0" t="n">
        <v>0.000166469342628181</v>
      </c>
      <c r="AB12" s="0" t="n">
        <v>0.000903421738821843</v>
      </c>
      <c r="AC12" s="0" t="n">
        <v>0.000163258842971482</v>
      </c>
      <c r="AD12" s="0" t="n">
        <v>-0.000123881196783998</v>
      </c>
      <c r="AE12" s="0" t="n">
        <v>-5.17802287372791E-006</v>
      </c>
      <c r="AF12" s="0" t="n">
        <v>359.999703321143</v>
      </c>
    </row>
    <row r="13" customFormat="false" ht="15" hidden="false" customHeight="false" outlineLevel="0" collapsed="false">
      <c r="A13" s="0" t="n">
        <v>-1600815398.42238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1.000405236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0.968517065</v>
      </c>
      <c r="R13" s="0" t="n">
        <v>0.019342650039502</v>
      </c>
      <c r="S13" s="0" t="n">
        <v>-0.010257482592934</v>
      </c>
      <c r="T13" s="0" t="n">
        <v>0.00119685874415048</v>
      </c>
      <c r="U13" s="0" t="n">
        <v>0.00799483573377061</v>
      </c>
      <c r="V13" s="0" t="n">
        <v>0.0015827575085628</v>
      </c>
      <c r="W13" s="0" t="n">
        <v>0.00964904223798218</v>
      </c>
      <c r="X13" s="0" t="n">
        <v>0.552849396579845</v>
      </c>
      <c r="Y13" s="0" t="n">
        <v>0.928648949</v>
      </c>
      <c r="Z13" s="0" t="n">
        <v>0.000200019573709925</v>
      </c>
      <c r="AA13" s="0" t="n">
        <v>0.00018134316976277</v>
      </c>
      <c r="AB13" s="0" t="n">
        <v>0.000903620851397036</v>
      </c>
      <c r="AC13" s="0" t="n">
        <v>0.00023354194467556</v>
      </c>
      <c r="AD13" s="0" t="n">
        <v>-0.0001199550642777</v>
      </c>
      <c r="AE13" s="0" t="n">
        <v>-6.17188117385183E-006</v>
      </c>
      <c r="AF13" s="0" t="n">
        <v>359.999646377257</v>
      </c>
    </row>
    <row r="14" customFormat="false" ht="15" hidden="false" customHeight="false" outlineLevel="0" collapsed="false">
      <c r="A14" s="0" t="n">
        <v>-1600815398.42238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1.082287953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1.084733963</v>
      </c>
      <c r="R14" s="0" t="n">
        <v>0.0192451878966943</v>
      </c>
      <c r="S14" s="0" t="n">
        <v>-0.0102016256216645</v>
      </c>
      <c r="T14" s="0" t="n">
        <v>0.00137789484982359</v>
      </c>
      <c r="U14" s="0" t="n">
        <v>0.00805412692027144</v>
      </c>
      <c r="V14" s="0" t="n">
        <v>0.0015602029705234</v>
      </c>
      <c r="W14" s="0" t="n">
        <v>0.00963532933033275</v>
      </c>
      <c r="X14" s="0" t="n">
        <v>0.55206370484668</v>
      </c>
      <c r="Y14" s="0" t="n">
        <v>1.022280523</v>
      </c>
      <c r="Z14" s="0" t="n">
        <v>0.000239500189449677</v>
      </c>
      <c r="AA14" s="0" t="n">
        <v>0.000157218424298413</v>
      </c>
      <c r="AB14" s="0" t="n">
        <v>0.0010301490244616</v>
      </c>
      <c r="AC14" s="0" t="n">
        <v>0.00022333908811266</v>
      </c>
      <c r="AD14" s="0" t="n">
        <v>-0.00011654841052327</v>
      </c>
      <c r="AE14" s="0" t="n">
        <v>-5.24676479176932E-006</v>
      </c>
      <c r="AF14" s="0" t="n">
        <v>359.999699382521</v>
      </c>
    </row>
    <row r="15" customFormat="false" ht="15" hidden="false" customHeight="false" outlineLevel="0" collapsed="false">
      <c r="A15" s="0" t="n">
        <v>-1600815398.42238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1.162323472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1.170326949</v>
      </c>
      <c r="R15" s="0" t="n">
        <v>0.0191960383533868</v>
      </c>
      <c r="S15" s="0" t="n">
        <v>-0.0100304736596174</v>
      </c>
      <c r="T15" s="0" t="n">
        <v>0.00132108094433055</v>
      </c>
      <c r="U15" s="0" t="n">
        <v>0.00799129763682489</v>
      </c>
      <c r="V15" s="0" t="n">
        <v>0.00157905319210963</v>
      </c>
      <c r="W15" s="0" t="n">
        <v>0.0096236170363709</v>
      </c>
      <c r="X15" s="0" t="n">
        <v>0.55139263983425</v>
      </c>
      <c r="Y15" s="0" t="n">
        <v>1.162323472</v>
      </c>
      <c r="Z15" s="0" t="n">
        <v>0.00022062691249993</v>
      </c>
      <c r="AA15" s="0" t="n">
        <v>0.000186153958482081</v>
      </c>
      <c r="AB15" s="0" t="n">
        <v>0.00107582421152436</v>
      </c>
      <c r="AC15" s="0" t="n">
        <v>0.00023211664071557</v>
      </c>
      <c r="AD15" s="0" t="n">
        <v>-0.000126003736981935</v>
      </c>
      <c r="AE15" s="0" t="n">
        <v>-5.99080906910632E-006</v>
      </c>
      <c r="AF15" s="0" t="n">
        <v>359.999656751924</v>
      </c>
    </row>
    <row r="16" customFormat="false" ht="15" hidden="false" customHeight="false" outlineLevel="0" collapsed="false">
      <c r="A16" s="0" t="n">
        <v>-1600815398.42238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1.280102237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1.245678902</v>
      </c>
      <c r="R16" s="0" t="n">
        <v>0.0193172596954115</v>
      </c>
      <c r="S16" s="0" t="n">
        <v>-0.0104228679542214</v>
      </c>
      <c r="T16" s="0" t="n">
        <v>0.00136323331582353</v>
      </c>
      <c r="U16" s="0" t="n">
        <v>0.00802521311408879</v>
      </c>
      <c r="V16" s="0" t="n">
        <v>0.00155893401625933</v>
      </c>
      <c r="W16" s="0" t="n">
        <v>0.00966514696978128</v>
      </c>
      <c r="X16" s="0" t="n">
        <v>0.553772129742124</v>
      </c>
      <c r="Y16" s="0" t="n">
        <v>1.245678902</v>
      </c>
      <c r="Z16" s="0" t="n">
        <v>0.000240624875229735</v>
      </c>
      <c r="AA16" s="0" t="n">
        <v>0.000130000732618255</v>
      </c>
      <c r="AB16" s="0" t="n">
        <v>0.0011233164101921</v>
      </c>
      <c r="AC16" s="0" t="n">
        <v>0.000260810378470644</v>
      </c>
      <c r="AD16" s="0" t="n">
        <v>-0.000144560844210628</v>
      </c>
      <c r="AE16" s="0" t="n">
        <v>-4.25700026169595E-006</v>
      </c>
      <c r="AF16" s="0" t="n">
        <v>359.999756091852</v>
      </c>
    </row>
    <row r="17" customFormat="false" ht="15" hidden="false" customHeight="false" outlineLevel="0" collapsed="false">
      <c r="A17" s="0" t="n">
        <v>-1600815398.42238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1.360079513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1.371142865</v>
      </c>
      <c r="R17" s="0" t="n">
        <v>0.0193884490058876</v>
      </c>
      <c r="S17" s="0" t="n">
        <v>-0.0101213073359292</v>
      </c>
      <c r="T17" s="0" t="n">
        <v>0.00137824569524404</v>
      </c>
      <c r="U17" s="0" t="n">
        <v>0.00801216288891769</v>
      </c>
      <c r="V17" s="0" t="n">
        <v>0.00155867019726275</v>
      </c>
      <c r="W17" s="0" t="n">
        <v>0.0096200797852789</v>
      </c>
      <c r="X17" s="0" t="n">
        <v>0.5511899702756</v>
      </c>
      <c r="Y17" s="0" t="n">
        <v>1.327286959</v>
      </c>
      <c r="Z17" s="0" t="n">
        <v>0.000213605521038775</v>
      </c>
      <c r="AA17" s="0" t="n">
        <v>0.000157023479893692</v>
      </c>
      <c r="AB17" s="0" t="n">
        <v>0.000977639784071782</v>
      </c>
      <c r="AC17" s="0" t="n">
        <v>0.000221373468744629</v>
      </c>
      <c r="AD17" s="0" t="n">
        <v>-0.000105919797488469</v>
      </c>
      <c r="AE17" s="0" t="n">
        <v>-5.32258960108865E-006</v>
      </c>
      <c r="AF17" s="0" t="n">
        <v>359.99969503808</v>
      </c>
    </row>
    <row r="18" customFormat="false" ht="15" hidden="false" customHeight="false" outlineLevel="0" collapsed="false">
      <c r="A18" s="0" t="n">
        <v>-1600815398.42238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1.462949071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1.487382889</v>
      </c>
      <c r="R18" s="0" t="n">
        <v>0.0194304239562409</v>
      </c>
      <c r="S18" s="0" t="n">
        <v>-0.0101463968993063</v>
      </c>
      <c r="T18" s="0" t="n">
        <v>0.00114412799235403</v>
      </c>
      <c r="U18" s="0" t="n">
        <v>0.007889151998594</v>
      </c>
      <c r="V18" s="0" t="n">
        <v>0.00157486157697443</v>
      </c>
      <c r="W18" s="0" t="n">
        <v>0.00963498714292592</v>
      </c>
      <c r="X18" s="0" t="n">
        <v>0.552044098952467</v>
      </c>
      <c r="Y18" s="0" t="n">
        <v>1.409790039</v>
      </c>
      <c r="Z18" s="0" t="n">
        <v>0.000216003641952732</v>
      </c>
      <c r="AA18" s="0" t="n">
        <v>0.000194883841772941</v>
      </c>
      <c r="AB18" s="0" t="n">
        <v>0.000936981202742567</v>
      </c>
      <c r="AC18" s="0" t="n">
        <v>0.000168248494433572</v>
      </c>
      <c r="AD18" s="0" t="n">
        <v>-0.000136265694756042</v>
      </c>
      <c r="AE18" s="0" t="n">
        <v>-6.86324164610069E-006</v>
      </c>
      <c r="AF18" s="0" t="n">
        <v>359.99960676522</v>
      </c>
    </row>
    <row r="19" customFormat="false" ht="15" hidden="false" customHeight="false" outlineLevel="0" collapsed="false">
      <c r="A19" s="0" t="n">
        <v>-1600815398.42238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1.579838688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1.570842028</v>
      </c>
      <c r="R19" s="0" t="n">
        <v>0.0193187766314441</v>
      </c>
      <c r="S19" s="0" t="n">
        <v>-0.010088083576056</v>
      </c>
      <c r="T19" s="0" t="n">
        <v>0.00136041148920793</v>
      </c>
      <c r="U19" s="0" t="n">
        <v>0.0079520605286457</v>
      </c>
      <c r="V19" s="0" t="n">
        <v>0.00152450927688454</v>
      </c>
      <c r="W19" s="0" t="n">
        <v>0.00963519962686594</v>
      </c>
      <c r="X19" s="0" t="n">
        <v>0.552056273385444</v>
      </c>
      <c r="Y19" s="0" t="n">
        <v>1.521962605</v>
      </c>
      <c r="Z19" s="0" t="n">
        <v>0.000238636508184985</v>
      </c>
      <c r="AA19" s="0" t="n">
        <v>0.00019541465614853</v>
      </c>
      <c r="AB19" s="0" t="n">
        <v>0.000938348244848813</v>
      </c>
      <c r="AC19" s="0" t="n">
        <v>0.000148590761774698</v>
      </c>
      <c r="AD19" s="0" t="n">
        <v>-0.000144355977643206</v>
      </c>
      <c r="AE19" s="0" t="n">
        <v>-6.64099491985176E-006</v>
      </c>
      <c r="AF19" s="0" t="n">
        <v>359.999619499019</v>
      </c>
    </row>
    <row r="20" customFormat="false" ht="15" hidden="false" customHeight="false" outlineLevel="0" collapsed="false">
      <c r="A20" s="0" t="n">
        <v>-1600815398.42238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1.661815463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1.68583107</v>
      </c>
      <c r="R20" s="0" t="n">
        <v>0.0192415329553429</v>
      </c>
      <c r="S20" s="0" t="n">
        <v>-0.0101212625654109</v>
      </c>
      <c r="T20" s="0" t="n">
        <v>0.00158536139970661</v>
      </c>
      <c r="U20" s="0" t="n">
        <v>0.00794048937588489</v>
      </c>
      <c r="V20" s="0" t="n">
        <v>0.00152504547831711</v>
      </c>
      <c r="W20" s="0" t="n">
        <v>0.00963407731475551</v>
      </c>
      <c r="X20" s="0" t="n">
        <v>0.55199196963822</v>
      </c>
      <c r="Y20" s="0" t="n">
        <v>1.646631003</v>
      </c>
      <c r="Z20" s="0" t="n">
        <v>0.000248856438526414</v>
      </c>
      <c r="AA20" s="0" t="n">
        <v>0.000206901839284913</v>
      </c>
      <c r="AB20" s="0" t="n">
        <v>0.00110445555067257</v>
      </c>
      <c r="AC20" s="0" t="n">
        <v>0.00014915040591646</v>
      </c>
      <c r="AD20" s="0" t="n">
        <v>-0.000125281755620442</v>
      </c>
      <c r="AE20" s="0" t="n">
        <v>-6.33107045964855E-006</v>
      </c>
      <c r="AF20" s="0" t="n">
        <v>359.999637256383</v>
      </c>
    </row>
    <row r="21" customFormat="false" ht="15" hidden="false" customHeight="false" outlineLevel="0" collapsed="false">
      <c r="A21" s="0" t="n">
        <v>-1600815398.42238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1.742695673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1.769061089</v>
      </c>
      <c r="R21" s="0" t="n">
        <v>0.0194248347434132</v>
      </c>
      <c r="S21" s="0" t="n">
        <v>-0.0100797236356127</v>
      </c>
      <c r="T21" s="0" t="n">
        <v>0.00143926196073304</v>
      </c>
      <c r="U21" s="0" t="n">
        <v>0.00795973430075132</v>
      </c>
      <c r="V21" s="0" t="n">
        <v>0.00150595268009639</v>
      </c>
      <c r="W21" s="0" t="n">
        <v>0.00966304599101576</v>
      </c>
      <c r="X21" s="0" t="n">
        <v>0.553651752526013</v>
      </c>
      <c r="Y21" s="0" t="n">
        <v>1.728185892</v>
      </c>
      <c r="Z21" s="0" t="n">
        <v>0.000235599101284296</v>
      </c>
      <c r="AA21" s="0" t="n">
        <v>0.000131394069623913</v>
      </c>
      <c r="AB21" s="0" t="n">
        <v>0.0010394087425811</v>
      </c>
      <c r="AC21" s="0" t="n">
        <v>0.0001526120781919</v>
      </c>
      <c r="AD21" s="0" t="n">
        <v>-0.000158559648947213</v>
      </c>
      <c r="AE21" s="0" t="n">
        <v>-3.81764842671594E-006</v>
      </c>
      <c r="AF21" s="0" t="n">
        <v>359.999781264858</v>
      </c>
    </row>
    <row r="22" customFormat="false" ht="15" hidden="false" customHeight="false" outlineLevel="0" collapsed="false">
      <c r="A22" s="0" t="n">
        <v>-1600815398.42238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1.902539249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1.845298052</v>
      </c>
      <c r="R22" s="0" t="n">
        <v>0.0197562595343171</v>
      </c>
      <c r="S22" s="0" t="n">
        <v>-0.00994530967597186</v>
      </c>
      <c r="T22" s="0" t="n">
        <v>-0.000366679438769817</v>
      </c>
      <c r="U22" s="0" t="n">
        <v>0.00765428008389711</v>
      </c>
      <c r="V22" s="0" t="n">
        <v>0.00167871951980002</v>
      </c>
      <c r="W22" s="0" t="n">
        <v>0.0096004638161257</v>
      </c>
      <c r="X22" s="0" t="n">
        <v>0.550066058032063</v>
      </c>
      <c r="Y22" s="0" t="n">
        <v>1.801685426</v>
      </c>
      <c r="Z22" s="0" t="n">
        <v>0.000267960290334294</v>
      </c>
      <c r="AA22" s="0" t="n">
        <v>0.00016358372856526</v>
      </c>
      <c r="AB22" s="0" t="n">
        <v>0.000960212288369532</v>
      </c>
      <c r="AC22" s="0" t="n">
        <v>0.000124352305985162</v>
      </c>
      <c r="AD22" s="0" t="n">
        <v>-0.000169838750259994</v>
      </c>
      <c r="AE22" s="0" t="n">
        <v>-3.48882270975831E-006</v>
      </c>
      <c r="AF22" s="0" t="n">
        <v>359.999800105183</v>
      </c>
    </row>
    <row r="23" customFormat="false" ht="15" hidden="false" customHeight="false" outlineLevel="0" collapsed="false">
      <c r="A23" s="0" t="n">
        <v>-1600815398.42238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1.961725768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1.845298052</v>
      </c>
      <c r="R23" s="0" t="n">
        <v>0.0197562595343171</v>
      </c>
      <c r="S23" s="0" t="n">
        <v>-0.00994530967597186</v>
      </c>
      <c r="T23" s="0" t="n">
        <v>-0.000366679438769817</v>
      </c>
      <c r="U23" s="0" t="n">
        <v>0.00765428008389711</v>
      </c>
      <c r="V23" s="0" t="n">
        <v>0.00167871951980002</v>
      </c>
      <c r="W23" s="0" t="n">
        <v>0.0096004638161257</v>
      </c>
      <c r="X23" s="0" t="n">
        <v>0.550066058032063</v>
      </c>
      <c r="Y23" s="0" t="n">
        <v>1.845298052</v>
      </c>
      <c r="Z23" s="0" t="n">
        <v>0.000315050660487888</v>
      </c>
      <c r="AA23" s="0" t="n">
        <v>0.000207719906373972</v>
      </c>
      <c r="AB23" s="0" t="n">
        <v>-0.000609511070535835</v>
      </c>
      <c r="AC23" s="0" t="n">
        <v>-0.000110012368874548</v>
      </c>
      <c r="AD23" s="0" t="n">
        <v>-2.52811681522365E-005</v>
      </c>
      <c r="AE23" s="0" t="n">
        <v>-7.38133516378998E-006</v>
      </c>
      <c r="AF23" s="0" t="n">
        <v>359.999577080648</v>
      </c>
    </row>
    <row r="24" customFormat="false" ht="15" hidden="false" customHeight="false" outlineLevel="0" collapsed="false">
      <c r="A24" s="0" t="n">
        <v>-1600815398.42238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2.042498673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2.050195933</v>
      </c>
      <c r="R24" s="0" t="n">
        <v>0.0245687073291018</v>
      </c>
      <c r="S24" s="0" t="n">
        <v>-0.0119456806100746</v>
      </c>
      <c r="T24" s="0" t="n">
        <v>-0.00211077819152849</v>
      </c>
      <c r="U24" s="0" t="n">
        <v>0.0141836554861627</v>
      </c>
      <c r="V24" s="0" t="n">
        <v>0.00266556109340399</v>
      </c>
      <c r="W24" s="0" t="n">
        <v>0.0181774619327893</v>
      </c>
      <c r="X24" s="0" t="n">
        <v>1.04149185100854</v>
      </c>
      <c r="Y24" s="0" t="n">
        <v>2.042498673</v>
      </c>
      <c r="Z24" s="0" t="n">
        <v>0.00108479614627981</v>
      </c>
      <c r="AA24" s="0" t="n">
        <v>-0.000260589520297213</v>
      </c>
      <c r="AB24" s="0" t="n">
        <v>-0.00225757674579874</v>
      </c>
      <c r="AC24" s="0" t="n">
        <v>0.00616012129926923</v>
      </c>
      <c r="AD24" s="0" t="n">
        <v>0.000989620639637441</v>
      </c>
      <c r="AE24" s="0" t="n">
        <v>0.000385333906395957</v>
      </c>
      <c r="AF24" s="0" t="n">
        <v>0.0220780065397775</v>
      </c>
    </row>
    <row r="25" customFormat="false" ht="15" hidden="false" customHeight="false" outlineLevel="0" collapsed="false">
      <c r="A25" s="0" t="n">
        <v>-1600815398.42238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2.18244049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2.132965088</v>
      </c>
      <c r="R25" s="0" t="n">
        <v>0.0244816458110864</v>
      </c>
      <c r="S25" s="0" t="n">
        <v>-0.0118283513765223</v>
      </c>
      <c r="T25" s="0" t="n">
        <v>-0.00224579182510147</v>
      </c>
      <c r="U25" s="0" t="n">
        <v>0.0141958016220652</v>
      </c>
      <c r="V25" s="0" t="n">
        <v>0.00274703308836321</v>
      </c>
      <c r="W25" s="0" t="n">
        <v>0.0181861840178612</v>
      </c>
      <c r="X25" s="0" t="n">
        <v>1.04199158967172</v>
      </c>
      <c r="Y25" s="0" t="n">
        <v>2.132965088</v>
      </c>
      <c r="Z25" s="0" t="n">
        <v>0.00110073533566604</v>
      </c>
      <c r="AA25" s="0" t="n">
        <v>-0.000259322175459333</v>
      </c>
      <c r="AB25" s="0" t="n">
        <v>-0.00245889920210586</v>
      </c>
      <c r="AC25" s="0" t="n">
        <v>0.00641716060191872</v>
      </c>
      <c r="AD25" s="0" t="n">
        <v>0.00110972333265259</v>
      </c>
      <c r="AE25" s="0" t="n">
        <v>0.000401053861585491</v>
      </c>
      <c r="AF25" s="0" t="n">
        <v>0.0229786936262725</v>
      </c>
    </row>
    <row r="26" customFormat="false" ht="15" hidden="false" customHeight="false" outlineLevel="0" collapsed="false">
      <c r="A26" s="0" t="n">
        <v>-1600815398.42238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2.302245097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2.290603876</v>
      </c>
      <c r="R26" s="0" t="n">
        <v>0.0245545695064412</v>
      </c>
      <c r="S26" s="0" t="n">
        <v>-0.0121159583043355</v>
      </c>
      <c r="T26" s="0" t="n">
        <v>-0.00251505625651451</v>
      </c>
      <c r="U26" s="0" t="n">
        <v>0.0141495659160888</v>
      </c>
      <c r="V26" s="0" t="n">
        <v>0.00272379274980485</v>
      </c>
      <c r="W26" s="0" t="n">
        <v>0.0182465302012947</v>
      </c>
      <c r="X26" s="0" t="n">
        <v>1.04544917129218</v>
      </c>
      <c r="Y26" s="0" t="n">
        <v>2.242319977</v>
      </c>
      <c r="Z26" s="0" t="n">
        <v>0.00111101188201555</v>
      </c>
      <c r="AA26" s="0" t="n">
        <v>-0.000288003367457232</v>
      </c>
      <c r="AB26" s="0" t="n">
        <v>-0.00228579192859771</v>
      </c>
      <c r="AC26" s="0" t="n">
        <v>0.00641159644681293</v>
      </c>
      <c r="AD26" s="0" t="n">
        <v>0.00111427692953644</v>
      </c>
      <c r="AE26" s="0" t="n">
        <v>0.000400789081103403</v>
      </c>
      <c r="AF26" s="0" t="n">
        <v>0.0229635228221515</v>
      </c>
    </row>
    <row r="27" customFormat="false" ht="15" hidden="false" customHeight="false" outlineLevel="0" collapsed="false">
      <c r="A27" s="0" t="n">
        <v>-1600815398.42238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2.36235086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2.373147965</v>
      </c>
      <c r="R27" s="0" t="n">
        <v>0.0246997086254944</v>
      </c>
      <c r="S27" s="0" t="n">
        <v>-0.0122456514988454</v>
      </c>
      <c r="T27" s="0" t="n">
        <v>-0.00268749076024279</v>
      </c>
      <c r="U27" s="0" t="n">
        <v>0.0141250471749942</v>
      </c>
      <c r="V27" s="0" t="n">
        <v>0.00270688006612915</v>
      </c>
      <c r="W27" s="0" t="n">
        <v>0.0182813540297388</v>
      </c>
      <c r="X27" s="0" t="n">
        <v>1.04744442968851</v>
      </c>
      <c r="Y27" s="0" t="n">
        <v>2.36235086</v>
      </c>
      <c r="Z27" s="0" t="n">
        <v>0.0011309897563665</v>
      </c>
      <c r="AA27" s="0" t="n">
        <v>-0.000319919850027483</v>
      </c>
      <c r="AB27" s="0" t="n">
        <v>-0.00279676921214258</v>
      </c>
      <c r="AC27" s="0" t="n">
        <v>0.00637113515405466</v>
      </c>
      <c r="AD27" s="0" t="n">
        <v>0.00108885675327591</v>
      </c>
      <c r="AE27" s="0" t="n">
        <v>0.000404584187218369</v>
      </c>
      <c r="AF27" s="0" t="n">
        <v>0.0231809663853433</v>
      </c>
    </row>
    <row r="28" customFormat="false" ht="15" hidden="false" customHeight="false" outlineLevel="0" collapsed="false">
      <c r="A28" s="0" t="n">
        <v>-1600815398.42238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2.482161677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2.450768948</v>
      </c>
      <c r="R28" s="0" t="n">
        <v>0.0247702661491363</v>
      </c>
      <c r="S28" s="0" t="n">
        <v>-0.0120449068918696</v>
      </c>
      <c r="T28" s="0" t="n">
        <v>-0.00268141340363635</v>
      </c>
      <c r="U28" s="0" t="n">
        <v>0.0141662160060779</v>
      </c>
      <c r="V28" s="0" t="n">
        <v>0.00253315876950192</v>
      </c>
      <c r="W28" s="0" t="n">
        <v>0.0182395855661289</v>
      </c>
      <c r="X28" s="0" t="n">
        <v>1.04505127300692</v>
      </c>
      <c r="Y28" s="0" t="n">
        <v>2.450768948</v>
      </c>
      <c r="Z28" s="0" t="n">
        <v>0.00114831901455455</v>
      </c>
      <c r="AA28" s="0" t="n">
        <v>-0.000297721787784037</v>
      </c>
      <c r="AB28" s="0" t="n">
        <v>-0.00289227442937421</v>
      </c>
      <c r="AC28" s="0" t="n">
        <v>0.00638748922940635</v>
      </c>
      <c r="AD28" s="0" t="n">
        <v>0.000896270872743974</v>
      </c>
      <c r="AE28" s="0" t="n">
        <v>0.000403675926353678</v>
      </c>
      <c r="AF28" s="0" t="n">
        <v>0.0231289268710996</v>
      </c>
    </row>
    <row r="29" customFormat="false" ht="15" hidden="false" customHeight="false" outlineLevel="0" collapsed="false">
      <c r="A29" s="0" t="n">
        <v>-1600815398.42238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2.600015464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2.572613001</v>
      </c>
      <c r="R29" s="0" t="n">
        <v>0.0246013886826424</v>
      </c>
      <c r="S29" s="0" t="n">
        <v>-0.0120458617121896</v>
      </c>
      <c r="T29" s="0" t="n">
        <v>-0.00272852970340551</v>
      </c>
      <c r="U29" s="0" t="n">
        <v>0.0141745630672758</v>
      </c>
      <c r="V29" s="0" t="n">
        <v>0.00263334832926649</v>
      </c>
      <c r="W29" s="0" t="n">
        <v>0.0182139706965045</v>
      </c>
      <c r="X29" s="0" t="n">
        <v>1.04358364908467</v>
      </c>
      <c r="Y29" s="0" t="n">
        <v>2.532259941</v>
      </c>
      <c r="Z29" s="0" t="n">
        <v>0.00111216978312454</v>
      </c>
      <c r="AA29" s="0" t="n">
        <v>-0.000293078040354884</v>
      </c>
      <c r="AB29" s="0" t="n">
        <v>-0.00294103302396888</v>
      </c>
      <c r="AC29" s="0" t="n">
        <v>0.00633144870058354</v>
      </c>
      <c r="AD29" s="0" t="n">
        <v>0.00102270166550337</v>
      </c>
      <c r="AE29" s="0" t="n">
        <v>0.000401408169925157</v>
      </c>
      <c r="AF29" s="0" t="n">
        <v>0.0229989939987817</v>
      </c>
    </row>
    <row r="30" customFormat="false" ht="15" hidden="false" customHeight="false" outlineLevel="0" collapsed="false">
      <c r="A30" s="0" t="n">
        <v>-1600815398.42238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2.681964674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2.692801953</v>
      </c>
      <c r="R30" s="0" t="n">
        <v>0.0246322360350774</v>
      </c>
      <c r="S30" s="0" t="n">
        <v>-0.0124610201595471</v>
      </c>
      <c r="T30" s="0" t="n">
        <v>-0.00270023145123588</v>
      </c>
      <c r="U30" s="0" t="n">
        <v>0.0140752349190011</v>
      </c>
      <c r="V30" s="0" t="n">
        <v>0.00253013427741758</v>
      </c>
      <c r="W30" s="0" t="n">
        <v>0.0183321184097162</v>
      </c>
      <c r="X30" s="0" t="n">
        <v>1.05035301441082</v>
      </c>
      <c r="Y30" s="0" t="n">
        <v>2.622007031</v>
      </c>
      <c r="Z30" s="0" t="n">
        <v>0.00123974250259157</v>
      </c>
      <c r="AA30" s="0" t="n">
        <v>-0.00025942091998718</v>
      </c>
      <c r="AB30" s="0" t="n">
        <v>-0.00287863028675045</v>
      </c>
      <c r="AC30" s="0" t="n">
        <v>0.00646804655041627</v>
      </c>
      <c r="AD30" s="0" t="n">
        <v>0.000966323510897355</v>
      </c>
      <c r="AE30" s="0" t="n">
        <v>0.000399771137537318</v>
      </c>
      <c r="AF30" s="0" t="n">
        <v>0.0229051989520323</v>
      </c>
    </row>
    <row r="31" customFormat="false" ht="15" hidden="false" customHeight="false" outlineLevel="0" collapsed="false">
      <c r="A31" s="0" t="n">
        <v>-1600815398.42238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2.762000163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2.772531033</v>
      </c>
      <c r="R31" s="0" t="n">
        <v>0.0253691333189717</v>
      </c>
      <c r="S31" s="0" t="n">
        <v>-0.0116687037522067</v>
      </c>
      <c r="T31" s="0" t="n">
        <v>-0.00257212120267611</v>
      </c>
      <c r="U31" s="0" t="n">
        <v>0.0142022906969882</v>
      </c>
      <c r="V31" s="0" t="n">
        <v>0.00259381850042875</v>
      </c>
      <c r="W31" s="0" t="n">
        <v>0.0182070720126645</v>
      </c>
      <c r="X31" s="0" t="n">
        <v>1.04318838361644</v>
      </c>
      <c r="Y31" s="0" t="n">
        <v>2.739934899</v>
      </c>
      <c r="Z31" s="0" t="n">
        <v>0.00117502467553103</v>
      </c>
      <c r="AA31" s="0" t="n">
        <v>-0.000308691349933565</v>
      </c>
      <c r="AB31" s="0" t="n">
        <v>-0.00269878634284085</v>
      </c>
      <c r="AC31" s="0" t="n">
        <v>0.00632956753886806</v>
      </c>
      <c r="AD31" s="0" t="n">
        <v>0.00092491482126775</v>
      </c>
      <c r="AE31" s="0" t="n">
        <v>0.000402878211638873</v>
      </c>
      <c r="AF31" s="0" t="n">
        <v>0.0230832211846858</v>
      </c>
    </row>
    <row r="32" customFormat="false" ht="15" hidden="false" customHeight="false" outlineLevel="0" collapsed="false">
      <c r="A32" s="0" t="n">
        <v>-1600815398.42238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2.881891056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2.848860026</v>
      </c>
      <c r="R32" s="0" t="n">
        <v>0.0274398789418206</v>
      </c>
      <c r="S32" s="0" t="n">
        <v>-0.00981029753256011</v>
      </c>
      <c r="T32" s="0" t="n">
        <v>-0.00309006477330772</v>
      </c>
      <c r="U32" s="0" t="n">
        <v>0.0141408579779337</v>
      </c>
      <c r="V32" s="0" t="n">
        <v>0.00269573958768109</v>
      </c>
      <c r="W32" s="0" t="n">
        <v>0.0179211009267403</v>
      </c>
      <c r="X32" s="0" t="n">
        <v>1.02680344733021</v>
      </c>
      <c r="Y32" s="0" t="n">
        <v>2.848860026</v>
      </c>
      <c r="Z32" s="0" t="n">
        <v>0.00159993629388966</v>
      </c>
      <c r="AA32" s="0" t="n">
        <v>7.14898939226772E-005</v>
      </c>
      <c r="AB32" s="0" t="n">
        <v>-0.00331372558435528</v>
      </c>
      <c r="AC32" s="0" t="n">
        <v>0.00636265169512029</v>
      </c>
      <c r="AD32" s="0" t="n">
        <v>0.00105636948380944</v>
      </c>
      <c r="AE32" s="0" t="n">
        <v>0.000388450285109105</v>
      </c>
      <c r="AF32" s="0" t="n">
        <v>0.0222565618874053</v>
      </c>
    </row>
    <row r="33" customFormat="false" ht="15" hidden="false" customHeight="false" outlineLevel="0" collapsed="false">
      <c r="A33" s="0" t="n">
        <v>-1600815398.42238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3.001768524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2.973002911</v>
      </c>
      <c r="R33" s="0" t="n">
        <v>0.0271873718568894</v>
      </c>
      <c r="S33" s="0" t="n">
        <v>-0.00957104898612436</v>
      </c>
      <c r="T33" s="0" t="n">
        <v>-0.0027592449637946</v>
      </c>
      <c r="U33" s="0" t="n">
        <v>0.0142206388397721</v>
      </c>
      <c r="V33" s="0" t="n">
        <v>0.00260745402634251</v>
      </c>
      <c r="W33" s="0" t="n">
        <v>0.0178745704852667</v>
      </c>
      <c r="X33" s="0" t="n">
        <v>1.02413744941489</v>
      </c>
      <c r="Y33" s="0" t="n">
        <v>2.932337046</v>
      </c>
      <c r="Z33" s="0" t="n">
        <v>0.00153029099372145</v>
      </c>
      <c r="AA33" s="0" t="n">
        <v>7.96371516965051E-005</v>
      </c>
      <c r="AB33" s="0" t="n">
        <v>-0.00327317474829567</v>
      </c>
      <c r="AC33" s="0" t="n">
        <v>0.00638276071132126</v>
      </c>
      <c r="AD33" s="0" t="n">
        <v>0.000972836917010664</v>
      </c>
      <c r="AE33" s="0" t="n">
        <v>0.000389074116577922</v>
      </c>
      <c r="AF33" s="0" t="n">
        <v>0.0222923047976959</v>
      </c>
    </row>
    <row r="34" customFormat="false" ht="15" hidden="false" customHeight="false" outlineLevel="0" collapsed="false">
      <c r="A34" s="0" t="n">
        <v>-1600815398.42238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3.061645315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3.092082978</v>
      </c>
      <c r="R34" s="0" t="n">
        <v>0.0266352072249005</v>
      </c>
      <c r="S34" s="0" t="n">
        <v>-0.00947657767962829</v>
      </c>
      <c r="T34" s="0" t="n">
        <v>-0.00297046942316453</v>
      </c>
      <c r="U34" s="0" t="n">
        <v>0.0141982154815069</v>
      </c>
      <c r="V34" s="0" t="n">
        <v>0.00284366031665215</v>
      </c>
      <c r="W34" s="0" t="n">
        <v>0.0178087120960746</v>
      </c>
      <c r="X34" s="0" t="n">
        <v>1.02036404166865</v>
      </c>
      <c r="Y34" s="0" t="n">
        <v>3.047445059</v>
      </c>
      <c r="Z34" s="0" t="n">
        <v>0.00147877512560992</v>
      </c>
      <c r="AA34" s="0" t="n">
        <v>0.000101807140764094</v>
      </c>
      <c r="AB34" s="0" t="n">
        <v>-0.00299690775176173</v>
      </c>
      <c r="AC34" s="0" t="n">
        <v>0.00635896937950522</v>
      </c>
      <c r="AD34" s="0" t="n">
        <v>0.00106439487533965</v>
      </c>
      <c r="AE34" s="0" t="n">
        <v>0.000386991375376787</v>
      </c>
      <c r="AF34" s="0" t="n">
        <v>0.0221729725170529</v>
      </c>
    </row>
    <row r="35" customFormat="false" ht="15" hidden="false" customHeight="false" outlineLevel="0" collapsed="false">
      <c r="A35" s="0" t="n">
        <v>-1600815398.42238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3.179559259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3.171963931</v>
      </c>
      <c r="R35" s="0" t="n">
        <v>0.0275583055800982</v>
      </c>
      <c r="S35" s="0" t="n">
        <v>-0.00921248478703458</v>
      </c>
      <c r="T35" s="0" t="n">
        <v>-0.00312973117380179</v>
      </c>
      <c r="U35" s="0" t="n">
        <v>0.0141052658948379</v>
      </c>
      <c r="V35" s="0" t="n">
        <v>0.00278443254109796</v>
      </c>
      <c r="W35" s="0" t="n">
        <v>0.0177881649852284</v>
      </c>
      <c r="X35" s="0" t="n">
        <v>1.01918677893598</v>
      </c>
      <c r="Y35" s="0" t="n">
        <v>3.171963931</v>
      </c>
      <c r="Z35" s="0" t="n">
        <v>0.00162142606008146</v>
      </c>
      <c r="AA35" s="0" t="n">
        <v>0.000172928963551786</v>
      </c>
      <c r="AB35" s="0" t="n">
        <v>-0.00335791507127638</v>
      </c>
      <c r="AC35" s="0" t="n">
        <v>0.0063272768576258</v>
      </c>
      <c r="AD35" s="0" t="n">
        <v>0.00114402577983822</v>
      </c>
      <c r="AE35" s="0" t="n">
        <v>0.00038208737229915</v>
      </c>
      <c r="AF35" s="0" t="n">
        <v>0.0218919938379851</v>
      </c>
    </row>
    <row r="36" customFormat="false" ht="15" hidden="false" customHeight="false" outlineLevel="0" collapsed="false">
      <c r="A36" s="0" t="n">
        <v>-1600815398.42238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3.261522952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3.249935866</v>
      </c>
      <c r="R36" s="0" t="n">
        <v>0.028845708490766</v>
      </c>
      <c r="S36" s="0" t="n">
        <v>-0.00830454104976901</v>
      </c>
      <c r="T36" s="0" t="n">
        <v>-0.00336431906644087</v>
      </c>
      <c r="U36" s="0" t="n">
        <v>0.0142013213176447</v>
      </c>
      <c r="V36" s="0" t="n">
        <v>0.0028303796451612</v>
      </c>
      <c r="W36" s="0" t="n">
        <v>0.0176260093083114</v>
      </c>
      <c r="X36" s="0" t="n">
        <v>1.00989594302454</v>
      </c>
      <c r="Y36" s="0" t="n">
        <v>3.249935866</v>
      </c>
      <c r="Z36" s="0" t="n">
        <v>0.00183865042055337</v>
      </c>
      <c r="AA36" s="0" t="n">
        <v>0.000322901297383259</v>
      </c>
      <c r="AB36" s="0" t="n">
        <v>-0.00359736643580877</v>
      </c>
      <c r="AC36" s="0" t="n">
        <v>0.00642359797297738</v>
      </c>
      <c r="AD36" s="0" t="n">
        <v>0.00118871028823647</v>
      </c>
      <c r="AE36" s="0" t="n">
        <v>0.000374348942412128</v>
      </c>
      <c r="AF36" s="0" t="n">
        <v>0.0214486144654008</v>
      </c>
    </row>
    <row r="37" customFormat="false" ht="15" hidden="false" customHeight="false" outlineLevel="0" collapsed="false">
      <c r="A37" s="0" t="n">
        <v>-1600815398.42238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3.401493524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3.37184906</v>
      </c>
      <c r="R37" s="0" t="n">
        <v>0.0288502791625061</v>
      </c>
      <c r="S37" s="0" t="n">
        <v>-0.0081365067855782</v>
      </c>
      <c r="T37" s="0" t="n">
        <v>-0.00309190014790883</v>
      </c>
      <c r="U37" s="0" t="n">
        <v>0.0141315185533282</v>
      </c>
      <c r="V37" s="0" t="n">
        <v>0.00285263291119584</v>
      </c>
      <c r="W37" s="0" t="n">
        <v>0.0176055048106769</v>
      </c>
      <c r="X37" s="0" t="n">
        <v>1.00872112184905</v>
      </c>
      <c r="Y37" s="0" t="n">
        <v>3.331157923</v>
      </c>
      <c r="Z37" s="0" t="n">
        <v>0.00180852740150593</v>
      </c>
      <c r="AA37" s="0" t="n">
        <v>0.000300708570876136</v>
      </c>
      <c r="AB37" s="0" t="n">
        <v>-0.00337260431296689</v>
      </c>
      <c r="AC37" s="0" t="n">
        <v>0.00637036816561915</v>
      </c>
      <c r="AD37" s="0" t="n">
        <v>0.00125534535652265</v>
      </c>
      <c r="AE37" s="0" t="n">
        <v>0.000376447813741644</v>
      </c>
      <c r="AF37" s="0" t="n">
        <v>0.0215688709343231</v>
      </c>
    </row>
    <row r="38" customFormat="false" ht="15" hidden="false" customHeight="false" outlineLevel="0" collapsed="false">
      <c r="A38" s="0" t="n">
        <v>-1600815398.42238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3.461309233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3.451072932</v>
      </c>
      <c r="R38" s="0" t="n">
        <v>0.0289029548523126</v>
      </c>
      <c r="S38" s="0" t="n">
        <v>-0.00838664558436802</v>
      </c>
      <c r="T38" s="0" t="n">
        <v>-0.00315666097724607</v>
      </c>
      <c r="U38" s="0" t="n">
        <v>0.0141620698039053</v>
      </c>
      <c r="V38" s="0" t="n">
        <v>0.00289883172122423</v>
      </c>
      <c r="W38" s="0" t="n">
        <v>0.0176538135711086</v>
      </c>
      <c r="X38" s="0" t="n">
        <v>1.0114890099353</v>
      </c>
      <c r="Y38" s="0" t="n">
        <v>3.40977788</v>
      </c>
      <c r="Z38" s="0" t="n">
        <v>0.00185026872874958</v>
      </c>
      <c r="AA38" s="0" t="n">
        <v>0.000286591052448367</v>
      </c>
      <c r="AB38" s="0" t="n">
        <v>-0.00350010286047719</v>
      </c>
      <c r="AC38" s="0" t="n">
        <v>0.00635478349935425</v>
      </c>
      <c r="AD38" s="0" t="n">
        <v>0.00124386257815249</v>
      </c>
      <c r="AE38" s="0" t="n">
        <v>0.000375890685598369</v>
      </c>
      <c r="AF38" s="0" t="n">
        <v>0.0215369498430655</v>
      </c>
    </row>
    <row r="39" customFormat="false" ht="15" hidden="false" customHeight="false" outlineLevel="0" collapsed="false">
      <c r="A39" s="0" t="n">
        <v>-1600815398.42238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3.541262589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3.571716071</v>
      </c>
      <c r="R39" s="0" t="n">
        <v>0.0287146963153526</v>
      </c>
      <c r="S39" s="0" t="n">
        <v>-0.00843581215915946</v>
      </c>
      <c r="T39" s="0" t="n">
        <v>-0.00315940433586205</v>
      </c>
      <c r="U39" s="0" t="n">
        <v>0.0142192613162987</v>
      </c>
      <c r="V39" s="0" t="n">
        <v>0.00285433294207962</v>
      </c>
      <c r="W39" s="0" t="n">
        <v>0.0176426574203207</v>
      </c>
      <c r="X39" s="0" t="n">
        <v>1.01084980957954</v>
      </c>
      <c r="Y39" s="0" t="n">
        <v>3.541262589</v>
      </c>
      <c r="Z39" s="0" t="n">
        <v>0.00188005106753768</v>
      </c>
      <c r="AA39" s="0" t="n">
        <v>0.000342046939284978</v>
      </c>
      <c r="AB39" s="0" t="n">
        <v>-0.00352034786549495</v>
      </c>
      <c r="AC39" s="0" t="n">
        <v>0.00637697768195991</v>
      </c>
      <c r="AD39" s="0" t="n">
        <v>0.00120157387139139</v>
      </c>
      <c r="AE39" s="0" t="n">
        <v>0.000373136311960348</v>
      </c>
      <c r="AF39" s="0" t="n">
        <v>0.0213791358584048</v>
      </c>
    </row>
    <row r="40" customFormat="false" ht="15" hidden="false" customHeight="false" outlineLevel="0" collapsed="false">
      <c r="A40" s="0" t="n">
        <v>-1600815398.42238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3.68119096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3.69018507</v>
      </c>
      <c r="R40" s="0" t="n">
        <v>0.0287512002043386</v>
      </c>
      <c r="S40" s="0" t="n">
        <v>-0.00824391785168003</v>
      </c>
      <c r="T40" s="0" t="n">
        <v>-0.00325308314804679</v>
      </c>
      <c r="U40" s="0" t="n">
        <v>0.0141677399705382</v>
      </c>
      <c r="V40" s="0" t="n">
        <v>0.00287183519822298</v>
      </c>
      <c r="W40" s="0" t="n">
        <v>0.0175826362901775</v>
      </c>
      <c r="X40" s="0" t="n">
        <v>1.00741085214073</v>
      </c>
      <c r="Y40" s="0" t="n">
        <v>3.622146237</v>
      </c>
      <c r="Z40" s="0" t="n">
        <v>0.0018323805378021</v>
      </c>
      <c r="AA40" s="0" t="n">
        <v>0.000321624451601927</v>
      </c>
      <c r="AB40" s="0" t="n">
        <v>-0.00343361361603439</v>
      </c>
      <c r="AC40" s="0" t="n">
        <v>0.00642181810248603</v>
      </c>
      <c r="AD40" s="0" t="n">
        <v>0.00118811826008374</v>
      </c>
      <c r="AE40" s="0" t="n">
        <v>0.000374962020788756</v>
      </c>
      <c r="AF40" s="0" t="n">
        <v>0.0214837412688924</v>
      </c>
    </row>
    <row r="41" customFormat="false" ht="15" hidden="false" customHeight="false" outlineLevel="0" collapsed="false">
      <c r="A41" s="0" t="n">
        <v>-1600815398.42238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3.762098394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3.774265051</v>
      </c>
      <c r="R41" s="0" t="n">
        <v>0.0289608273222035</v>
      </c>
      <c r="S41" s="0" t="n">
        <v>-0.00808160827452952</v>
      </c>
      <c r="T41" s="0" t="n">
        <v>-0.00306597735820432</v>
      </c>
      <c r="U41" s="0" t="n">
        <v>0.0142781406649437</v>
      </c>
      <c r="V41" s="0" t="n">
        <v>0.00281746582094782</v>
      </c>
      <c r="W41" s="0" t="n">
        <v>0.0175720396146744</v>
      </c>
      <c r="X41" s="0" t="n">
        <v>1.00680370735753</v>
      </c>
      <c r="Y41" s="0" t="n">
        <v>3.730421067</v>
      </c>
      <c r="Z41" s="0" t="n">
        <v>0.00180985916941842</v>
      </c>
      <c r="AA41" s="0" t="n">
        <v>0.000337610884383046</v>
      </c>
      <c r="AB41" s="0" t="n">
        <v>-0.0039969169265085</v>
      </c>
      <c r="AC41" s="0" t="n">
        <v>0.00635242593255031</v>
      </c>
      <c r="AD41" s="0" t="n">
        <v>0.00121029415301339</v>
      </c>
      <c r="AE41" s="0" t="n">
        <v>0.000374752206544498</v>
      </c>
      <c r="AF41" s="0" t="n">
        <v>0.0214717197982147</v>
      </c>
    </row>
    <row r="42" customFormat="false" ht="15" hidden="false" customHeight="false" outlineLevel="0" collapsed="false">
      <c r="A42" s="0" t="n">
        <v>-1600815398.42238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3.878941306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3.850570918</v>
      </c>
      <c r="R42" s="0" t="n">
        <v>0.0287969597426143</v>
      </c>
      <c r="S42" s="0" t="n">
        <v>-0.00818472492171953</v>
      </c>
      <c r="T42" s="0" t="n">
        <v>-0.0034262041785149</v>
      </c>
      <c r="U42" s="0" t="n">
        <v>0.0141437868419216</v>
      </c>
      <c r="V42" s="0" t="n">
        <v>0.00277519479261933</v>
      </c>
      <c r="W42" s="0" t="n">
        <v>0.0175958578581408</v>
      </c>
      <c r="X42" s="0" t="n">
        <v>1.00816839218357</v>
      </c>
      <c r="Y42" s="0" t="n">
        <v>3.850570918</v>
      </c>
      <c r="Z42" s="0" t="n">
        <v>0.00183089176006996</v>
      </c>
      <c r="AA42" s="0" t="n">
        <v>0.000343429628396435</v>
      </c>
      <c r="AB42" s="0" t="n">
        <v>-0.0036602880138008</v>
      </c>
      <c r="AC42" s="0" t="n">
        <v>0.00636611349885862</v>
      </c>
      <c r="AD42" s="0" t="n">
        <v>0.00113329259931183</v>
      </c>
      <c r="AE42" s="0" t="n">
        <v>0.000372933642479225</v>
      </c>
      <c r="AF42" s="0" t="n">
        <v>0.0213675237525003</v>
      </c>
    </row>
    <row r="43" customFormat="false" ht="15" hidden="false" customHeight="false" outlineLevel="0" collapsed="false">
      <c r="A43" s="0" t="n">
        <v>-1600815398.42238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3.961056283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3.932170868</v>
      </c>
      <c r="R43" s="0" t="n">
        <v>0.0285180197817748</v>
      </c>
      <c r="S43" s="0" t="n">
        <v>-0.00841282198271751</v>
      </c>
      <c r="T43" s="0" t="n">
        <v>-0.00300854821799273</v>
      </c>
      <c r="U43" s="0" t="n">
        <v>0.0143730575586507</v>
      </c>
      <c r="V43" s="0" t="n">
        <v>0.00283371870910466</v>
      </c>
      <c r="W43" s="0" t="n">
        <v>0.0175949897132869</v>
      </c>
      <c r="X43" s="0" t="n">
        <v>1.00811865114744</v>
      </c>
      <c r="Y43" s="0" t="n">
        <v>3.932170868</v>
      </c>
      <c r="Z43" s="0" t="n">
        <v>0.00178363972967222</v>
      </c>
      <c r="AA43" s="0" t="n">
        <v>0.000306777885026679</v>
      </c>
      <c r="AB43" s="0" t="n">
        <v>-0.00324137481209724</v>
      </c>
      <c r="AC43" s="0" t="n">
        <v>0.00659538511167631</v>
      </c>
      <c r="AD43" s="0" t="n">
        <v>0.00119180799358551</v>
      </c>
      <c r="AE43" s="0" t="n">
        <v>0.000372870625636172</v>
      </c>
      <c r="AF43" s="0" t="n">
        <v>0.0213639131533552</v>
      </c>
    </row>
    <row r="44" customFormat="false" ht="15" hidden="false" customHeight="false" outlineLevel="0" collapsed="false">
      <c r="A44" s="0" t="n">
        <v>-1600815398.42238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4.10177637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4.089972973</v>
      </c>
      <c r="R44" s="0" t="n">
        <v>0.0295098300672467</v>
      </c>
      <c r="S44" s="0" t="n">
        <v>-0.00811065187137442</v>
      </c>
      <c r="T44" s="0" t="n">
        <v>-0.00304711233100546</v>
      </c>
      <c r="U44" s="0" t="n">
        <v>0.0143407561896924</v>
      </c>
      <c r="V44" s="0" t="n">
        <v>0.00278336216472145</v>
      </c>
      <c r="W44" s="0" t="n">
        <v>0.0176047814108734</v>
      </c>
      <c r="X44" s="0" t="n">
        <v>1.00867967409341</v>
      </c>
      <c r="Y44" s="0" t="n">
        <v>4.041905405</v>
      </c>
      <c r="Z44" s="0" t="n">
        <v>0.00187851018395228</v>
      </c>
      <c r="AA44" s="0" t="n">
        <v>0.000378436452102637</v>
      </c>
      <c r="AB44" s="0" t="n">
        <v>-0.00361266632607492</v>
      </c>
      <c r="AC44" s="0" t="n">
        <v>0.0063947063238259</v>
      </c>
      <c r="AD44" s="0" t="n">
        <v>0.00122702232798374</v>
      </c>
      <c r="AE44" s="0" t="n">
        <v>0.000369799668601795</v>
      </c>
      <c r="AF44" s="0" t="n">
        <v>0.0211879602762194</v>
      </c>
    </row>
    <row r="45" customFormat="false" ht="15" hidden="false" customHeight="false" outlineLevel="0" collapsed="false">
      <c r="A45" s="0" t="n">
        <v>-1600815398.42238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4.181716513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4.171256066</v>
      </c>
      <c r="R45" s="0" t="n">
        <v>0.0291053471338216</v>
      </c>
      <c r="S45" s="0" t="n">
        <v>-0.00803936553425192</v>
      </c>
      <c r="T45" s="0" t="n">
        <v>-0.00341100439208809</v>
      </c>
      <c r="U45" s="0" t="n">
        <v>0.0141496071426017</v>
      </c>
      <c r="V45" s="0" t="n">
        <v>0.0027906862314245</v>
      </c>
      <c r="W45" s="0" t="n">
        <v>0.017586149331395</v>
      </c>
      <c r="X45" s="0" t="n">
        <v>1.00761213457575</v>
      </c>
      <c r="Y45" s="0" t="n">
        <v>4.160802707</v>
      </c>
      <c r="Z45" s="0" t="n">
        <v>0.00188733467324718</v>
      </c>
      <c r="AA45" s="0" t="n">
        <v>0.000367670040880352</v>
      </c>
      <c r="AB45" s="0" t="n">
        <v>-0.00354732081467249</v>
      </c>
      <c r="AC45" s="0" t="n">
        <v>0.00641555478297846</v>
      </c>
      <c r="AD45" s="0" t="n">
        <v>0.00114989935118772</v>
      </c>
      <c r="AE45" s="0" t="n">
        <v>0.000372294984039178</v>
      </c>
      <c r="AF45" s="0" t="n">
        <v>0.0213309313193353</v>
      </c>
    </row>
    <row r="46" customFormat="false" ht="15" hidden="false" customHeight="false" outlineLevel="0" collapsed="false">
      <c r="A46" s="0" t="n">
        <v>-1600815398.42238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4.300626926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4.249407053</v>
      </c>
      <c r="R46" s="0" t="n">
        <v>0.0288204751411256</v>
      </c>
      <c r="S46" s="0" t="n">
        <v>-0.00813182522306235</v>
      </c>
      <c r="T46" s="0" t="n">
        <v>-0.0028901753917087</v>
      </c>
      <c r="U46" s="0" t="n">
        <v>0.0143179817419736</v>
      </c>
      <c r="V46" s="0" t="n">
        <v>0.00276459269722849</v>
      </c>
      <c r="W46" s="0" t="n">
        <v>0.0175897174589817</v>
      </c>
      <c r="X46" s="0" t="n">
        <v>1.00781657322723</v>
      </c>
      <c r="Y46" s="0" t="n">
        <v>4.241742165</v>
      </c>
      <c r="Z46" s="0" t="n">
        <v>0.00183813132456928</v>
      </c>
      <c r="AA46" s="0" t="n">
        <v>0.000344798543377599</v>
      </c>
      <c r="AB46" s="0" t="n">
        <v>-0.0032455049021182</v>
      </c>
      <c r="AC46" s="0" t="n">
        <v>0.00651751495686403</v>
      </c>
      <c r="AD46" s="0" t="n">
        <v>0.00113689019757415</v>
      </c>
      <c r="AE46" s="0" t="n">
        <v>0.000373165879189017</v>
      </c>
      <c r="AF46" s="0" t="n">
        <v>0.0213808299358194</v>
      </c>
    </row>
    <row r="47" customFormat="false" ht="15" hidden="false" customHeight="false" outlineLevel="0" collapsed="false">
      <c r="A47" s="0" t="n">
        <v>-1600815398.42238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4.381593608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4.37281704</v>
      </c>
      <c r="R47" s="0" t="n">
        <v>0.0290701876072625</v>
      </c>
      <c r="S47" s="0" t="n">
        <v>-0.0083541211989829</v>
      </c>
      <c r="T47" s="0" t="n">
        <v>-0.00351946268399206</v>
      </c>
      <c r="U47" s="0" t="n">
        <v>0.0140561871653615</v>
      </c>
      <c r="V47" s="0" t="n">
        <v>0.00270442171885046</v>
      </c>
      <c r="W47" s="0" t="n">
        <v>0.0176609042211927</v>
      </c>
      <c r="X47" s="0" t="n">
        <v>1.01189527425912</v>
      </c>
      <c r="Y47" s="0" t="n">
        <v>4.321645838</v>
      </c>
      <c r="Z47" s="0" t="n">
        <v>0.00185203682255412</v>
      </c>
      <c r="AA47" s="0" t="n">
        <v>0.000332011911831217</v>
      </c>
      <c r="AB47" s="0" t="n">
        <v>-0.00357561817320141</v>
      </c>
      <c r="AC47" s="0" t="n">
        <v>0.00632470965584473</v>
      </c>
      <c r="AD47" s="0" t="n">
        <v>0.00114675914520741</v>
      </c>
      <c r="AE47" s="0" t="n">
        <v>0.000376441980151033</v>
      </c>
      <c r="AF47" s="0" t="n">
        <v>0.0215685366942017</v>
      </c>
    </row>
    <row r="48" customFormat="false" ht="15" hidden="false" customHeight="false" outlineLevel="0" collapsed="false">
      <c r="A48" s="0" t="n">
        <v>-1600815398.42238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4.499486668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4.450524092</v>
      </c>
      <c r="R48" s="0" t="n">
        <v>0.0287961406125046</v>
      </c>
      <c r="S48" s="0" t="n">
        <v>-0.00847249334223181</v>
      </c>
      <c r="T48" s="0" t="n">
        <v>-0.00331287451260753</v>
      </c>
      <c r="U48" s="0" t="n">
        <v>0.0140546643396325</v>
      </c>
      <c r="V48" s="0" t="n">
        <v>0.00278986342727848</v>
      </c>
      <c r="W48" s="0" t="n">
        <v>0.0176718824838002</v>
      </c>
      <c r="X48" s="0" t="n">
        <v>1.01252428237292</v>
      </c>
      <c r="Y48" s="0" t="n">
        <v>4.441580752</v>
      </c>
      <c r="Z48" s="0" t="n">
        <v>0.00183345198617172</v>
      </c>
      <c r="AA48" s="0" t="n">
        <v>0.000294562281650565</v>
      </c>
      <c r="AB48" s="0" t="n">
        <v>-0.00362379168297555</v>
      </c>
      <c r="AC48" s="0" t="n">
        <v>0.00627353223203409</v>
      </c>
      <c r="AD48" s="0" t="n">
        <v>0.00114345728055358</v>
      </c>
      <c r="AE48" s="0" t="n">
        <v>0.000543016726263527</v>
      </c>
      <c r="AF48" s="0" t="n">
        <v>0.0311125666199108</v>
      </c>
    </row>
    <row r="49" customFormat="false" ht="15" hidden="false" customHeight="false" outlineLevel="0" collapsed="false">
      <c r="A49" s="0" t="n">
        <v>-1600815398.42238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4.581449735</v>
      </c>
      <c r="J49" s="0" t="n">
        <v>0.0116850161016919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4.532412053</v>
      </c>
      <c r="R49" s="0" t="n">
        <v>0.0290146327420801</v>
      </c>
      <c r="S49" s="0" t="n">
        <v>-0.00776896088773739</v>
      </c>
      <c r="T49" s="0" t="n">
        <v>-0.00257168076584891</v>
      </c>
      <c r="U49" s="0" t="n">
        <v>0.0141725835820716</v>
      </c>
      <c r="V49" s="0" t="n">
        <v>0.00280098680396517</v>
      </c>
      <c r="W49" s="0" t="n">
        <v>0.0175598807922632</v>
      </c>
      <c r="X49" s="0" t="n">
        <v>1.00610705814952</v>
      </c>
      <c r="Y49" s="0" t="n">
        <v>4.521466055</v>
      </c>
      <c r="Z49" s="0" t="n">
        <v>0.00270655406642315</v>
      </c>
      <c r="AA49" s="0" t="n">
        <v>0.000404748156461725</v>
      </c>
      <c r="AB49" s="0" t="n">
        <v>-0.00280147088790915</v>
      </c>
      <c r="AC49" s="0" t="n">
        <v>0.00638876112823101</v>
      </c>
      <c r="AD49" s="0" t="n">
        <v>0.00117377721387605</v>
      </c>
      <c r="AE49" s="0" t="n">
        <v>0.00037115705869735</v>
      </c>
      <c r="AF49" s="0" t="n">
        <v>0.0212657329998475</v>
      </c>
    </row>
    <row r="50" customFormat="false" ht="15" hidden="false" customHeight="false" outlineLevel="0" collapsed="false">
      <c r="A50" s="0" t="n">
        <v>-1600815398.42238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4.661379844</v>
      </c>
      <c r="J50" s="0" t="n">
        <v>0.0205127459347457</v>
      </c>
      <c r="K50" s="0" t="n">
        <v>-2.50089419201087E-006</v>
      </c>
      <c r="L50" s="0" t="n">
        <v>0</v>
      </c>
      <c r="M50" s="0" t="n">
        <v>0</v>
      </c>
      <c r="N50" s="0" t="n">
        <v>0</v>
      </c>
      <c r="O50" s="0" t="n">
        <v>-0.000872664625997166</v>
      </c>
      <c r="P50" s="0" t="n">
        <v>359.95</v>
      </c>
      <c r="Q50" s="0" t="n">
        <v>4.690671921</v>
      </c>
      <c r="R50" s="0" t="n">
        <v>0.0276764689472442</v>
      </c>
      <c r="S50" s="0" t="n">
        <v>-0.00264139395087039</v>
      </c>
      <c r="T50" s="0" t="n">
        <v>0.0133727944888748</v>
      </c>
      <c r="U50" s="0" t="n">
        <v>0.0248729015325857</v>
      </c>
      <c r="V50" s="0" t="n">
        <v>0.00272778013167123</v>
      </c>
      <c r="W50" s="0" t="n">
        <v>0.016449096248777</v>
      </c>
      <c r="X50" s="0" t="n">
        <v>0.942463791859394</v>
      </c>
      <c r="Y50" s="0" t="n">
        <v>4.655801058</v>
      </c>
      <c r="Z50" s="0" t="n">
        <v>0.0191433749701835</v>
      </c>
      <c r="AA50" s="0" t="n">
        <v>0.000910362798474685</v>
      </c>
      <c r="AB50" s="0" t="n">
        <v>0.0103491829396574</v>
      </c>
      <c r="AC50" s="0" t="n">
        <v>0.0221802715758836</v>
      </c>
      <c r="AD50" s="0" t="n">
        <v>0.001844501758055</v>
      </c>
      <c r="AE50" s="0" t="n">
        <v>-0.000551005581436072</v>
      </c>
      <c r="AF50" s="0" t="n">
        <v>359.968429705695</v>
      </c>
    </row>
    <row r="51" customFormat="false" ht="15" hidden="false" customHeight="false" outlineLevel="0" collapsed="false">
      <c r="A51" s="0" t="n">
        <v>-1600815398.42238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4.77918109</v>
      </c>
      <c r="J51" s="0" t="n">
        <v>0.0394049392123807</v>
      </c>
      <c r="K51" s="0" t="n">
        <v>-1.42312798476952E-005</v>
      </c>
      <c r="L51" s="0" t="n">
        <v>0</v>
      </c>
      <c r="M51" s="0" t="n">
        <v>0</v>
      </c>
      <c r="N51" s="0" t="n">
        <v>0</v>
      </c>
      <c r="O51" s="0" t="n">
        <v>-0.000523598775598297</v>
      </c>
      <c r="P51" s="0" t="n">
        <v>359.97</v>
      </c>
      <c r="Q51" s="0" t="n">
        <v>4.690671921</v>
      </c>
      <c r="R51" s="0" t="n">
        <v>0.0276764689472442</v>
      </c>
      <c r="S51" s="0" t="n">
        <v>-0.00264139395087039</v>
      </c>
      <c r="T51" s="0" t="n">
        <v>0.0133727944888748</v>
      </c>
      <c r="U51" s="0" t="n">
        <v>0.0248729015325857</v>
      </c>
      <c r="V51" s="0" t="n">
        <v>0.00272778013167123</v>
      </c>
      <c r="W51" s="0" t="n">
        <v>0.016449096248777</v>
      </c>
      <c r="X51" s="0" t="n">
        <v>0.942463791859394</v>
      </c>
      <c r="Y51" s="0" t="n">
        <v>4.690671921</v>
      </c>
      <c r="Z51" s="0" t="n">
        <v>0.022741206673501</v>
      </c>
      <c r="AA51" s="0" t="n">
        <v>0.0013125938383352</v>
      </c>
      <c r="AB51" s="0" t="n">
        <v>0.0130923484703613</v>
      </c>
      <c r="AC51" s="0" t="n">
        <v>0.017097116604259</v>
      </c>
      <c r="AD51" s="0" t="n">
        <v>0.00107696144029724</v>
      </c>
      <c r="AE51" s="0" t="n">
        <v>-0.00026928774192747</v>
      </c>
      <c r="AF51" s="0" t="n">
        <v>359.984570948913</v>
      </c>
    </row>
    <row r="52" customFormat="false" ht="15" hidden="false" customHeight="false" outlineLevel="0" collapsed="false">
      <c r="A52" s="0" t="n">
        <v>-1600815398.42238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4.861169016</v>
      </c>
      <c r="J52" s="0" t="n">
        <v>0.0511752436480859</v>
      </c>
      <c r="K52" s="0" t="n">
        <v>-2.34607709606159E-005</v>
      </c>
      <c r="L52" s="0" t="n">
        <v>0</v>
      </c>
      <c r="M52" s="0" t="n">
        <v>0</v>
      </c>
      <c r="N52" s="0" t="n">
        <v>0</v>
      </c>
      <c r="O52" s="0" t="n">
        <v>-0.00174532925199433</v>
      </c>
      <c r="P52" s="0" t="n">
        <v>359.9</v>
      </c>
      <c r="Q52" s="0" t="n">
        <v>4.875647068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4.690671921</v>
      </c>
      <c r="Z52" s="0" t="n">
        <v>0.022741206673501</v>
      </c>
      <c r="AA52" s="0" t="n">
        <v>0.0013125938383352</v>
      </c>
      <c r="AB52" s="0" t="n">
        <v>0.0130923484703613</v>
      </c>
      <c r="AC52" s="0" t="n">
        <v>0.017097116604259</v>
      </c>
      <c r="AD52" s="0" t="n">
        <v>0.00107696144029724</v>
      </c>
      <c r="AE52" s="0" t="n">
        <v>-0.00026928774192747</v>
      </c>
      <c r="AF52" s="0" t="n">
        <v>359.984570948913</v>
      </c>
    </row>
    <row r="53" customFormat="false" ht="15" hidden="false" customHeight="false" outlineLevel="0" collapsed="false">
      <c r="A53" s="0" t="n">
        <v>-1600815398.42238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5.001068405</v>
      </c>
      <c r="J53" s="0" t="n">
        <v>0.071389452298606</v>
      </c>
      <c r="K53" s="0" t="n">
        <v>-4.70480695236599E-005</v>
      </c>
      <c r="L53" s="0" t="n">
        <v>0</v>
      </c>
      <c r="M53" s="0" t="n">
        <v>0</v>
      </c>
      <c r="N53" s="0" t="n">
        <v>0</v>
      </c>
      <c r="O53" s="0" t="n">
        <v>-0.00174532925199433</v>
      </c>
      <c r="P53" s="0" t="n">
        <v>359.9</v>
      </c>
      <c r="Q53" s="0" t="n">
        <v>4.975531102</v>
      </c>
      <c r="R53" s="0" t="n">
        <v>0.106441020864743</v>
      </c>
      <c r="S53" s="0" t="n">
        <v>-0.0250239890371499</v>
      </c>
      <c r="T53" s="0" t="n">
        <v>-0.0237558621289991</v>
      </c>
      <c r="U53" s="0" t="n">
        <v>0.018793870523811</v>
      </c>
      <c r="V53" s="0" t="n">
        <v>0.00187852261084857</v>
      </c>
      <c r="W53" s="0" t="n">
        <v>0.0276215880497933</v>
      </c>
      <c r="X53" s="0" t="n">
        <v>1.58260041870215</v>
      </c>
      <c r="Y53" s="0" t="n">
        <v>4.936059952</v>
      </c>
      <c r="Z53" s="0" t="n">
        <v>0.044215009166206</v>
      </c>
      <c r="AA53" s="0" t="n">
        <v>-0.00232905089299028</v>
      </c>
      <c r="AB53" s="0" t="n">
        <v>-0.0224710989658489</v>
      </c>
      <c r="AC53" s="0" t="n">
        <v>0.0108552633965168</v>
      </c>
      <c r="AD53" s="0" t="n">
        <v>0.000914678328155846</v>
      </c>
      <c r="AE53" s="0" t="n">
        <v>0.0012222886331876</v>
      </c>
      <c r="AF53" s="0" t="n">
        <v>0.0700319800284637</v>
      </c>
    </row>
    <row r="54" customFormat="false" ht="15" hidden="false" customHeight="false" outlineLevel="0" collapsed="false">
      <c r="A54" s="0" t="n">
        <v>-1600815398.42238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5.060949467</v>
      </c>
      <c r="J54" s="0" t="n">
        <v>0.0803451079333644</v>
      </c>
      <c r="K54" s="0" t="n">
        <v>-6.26786531449551E-005</v>
      </c>
      <c r="L54" s="0" t="n">
        <v>0</v>
      </c>
      <c r="M54" s="0" t="n">
        <v>0</v>
      </c>
      <c r="N54" s="0" t="n">
        <v>0</v>
      </c>
      <c r="O54" s="0" t="n">
        <v>-0.00191986217719376</v>
      </c>
      <c r="P54" s="0" t="n">
        <v>359.89</v>
      </c>
      <c r="Q54" s="0" t="n">
        <v>4.975531102</v>
      </c>
      <c r="R54" s="0" t="n">
        <v>0.106441020864743</v>
      </c>
      <c r="S54" s="0" t="n">
        <v>-0.0250239890371499</v>
      </c>
      <c r="T54" s="0" t="n">
        <v>-0.0237558621289991</v>
      </c>
      <c r="U54" s="0" t="n">
        <v>0.018793870523811</v>
      </c>
      <c r="V54" s="0" t="n">
        <v>0.00187852261084857</v>
      </c>
      <c r="W54" s="0" t="n">
        <v>0.0276215880497933</v>
      </c>
      <c r="X54" s="0" t="n">
        <v>1.58260041870215</v>
      </c>
      <c r="Y54" s="0" t="n">
        <v>4.975531102</v>
      </c>
      <c r="Z54" s="0" t="n">
        <v>0.0495184184498775</v>
      </c>
      <c r="AA54" s="0" t="n">
        <v>-0.00288969761178587</v>
      </c>
      <c r="AB54" s="0" t="n">
        <v>-0.0237129524563907</v>
      </c>
      <c r="AC54" s="0" t="n">
        <v>0.0110001320966331</v>
      </c>
      <c r="AD54" s="0" t="n">
        <v>0.000314704620714343</v>
      </c>
      <c r="AE54" s="0" t="n">
        <v>0.000687980411704225</v>
      </c>
      <c r="AF54" s="0" t="n">
        <v>0.0394183739783249</v>
      </c>
    </row>
    <row r="55" customFormat="false" ht="15" hidden="false" customHeight="false" outlineLevel="0" collapsed="false">
      <c r="A55" s="0" t="n">
        <v>-1600815398.42238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5.180941274</v>
      </c>
      <c r="J55" s="0" t="n">
        <v>0.0981711292067041</v>
      </c>
      <c r="K55" s="0" t="n">
        <v>-9.2280001680615E-005</v>
      </c>
      <c r="L55" s="0" t="n">
        <v>0</v>
      </c>
      <c r="M55" s="0" t="n">
        <v>0</v>
      </c>
      <c r="N55" s="0" t="n">
        <v>0</v>
      </c>
      <c r="O55" s="0" t="n">
        <v>-0.00122173047639603</v>
      </c>
      <c r="P55" s="0" t="n">
        <v>359.93</v>
      </c>
      <c r="Q55" s="0" t="n">
        <v>5.17996192</v>
      </c>
      <c r="R55" s="0" t="n">
        <v>0.164294042022051</v>
      </c>
      <c r="S55" s="0" t="n">
        <v>-0.0385897234357015</v>
      </c>
      <c r="T55" s="0" t="n">
        <v>-0.0293890366644615</v>
      </c>
      <c r="U55" s="0" t="n">
        <v>0.0235847541066837</v>
      </c>
      <c r="V55" s="0" t="n">
        <v>0.00284477091275294</v>
      </c>
      <c r="W55" s="0" t="n">
        <v>0.0383673149988075</v>
      </c>
      <c r="X55" s="0" t="n">
        <v>2.19828522068065</v>
      </c>
      <c r="Y55" s="0" t="n">
        <v>4.975531102</v>
      </c>
      <c r="Z55" s="0" t="n">
        <v>0.0495184184498775</v>
      </c>
      <c r="AA55" s="0" t="n">
        <v>-0.00288969761178587</v>
      </c>
      <c r="AB55" s="0" t="n">
        <v>-0.0237129524563907</v>
      </c>
      <c r="AC55" s="0" t="n">
        <v>0.0110001320966331</v>
      </c>
      <c r="AD55" s="0" t="n">
        <v>0.000314704620714343</v>
      </c>
      <c r="AE55" s="0" t="n">
        <v>0.000687980411704225</v>
      </c>
      <c r="AF55" s="0" t="n">
        <v>0.0394183739783249</v>
      </c>
    </row>
    <row r="56" customFormat="false" ht="15" hidden="false" customHeight="false" outlineLevel="0" collapsed="false">
      <c r="A56" s="0" t="n">
        <v>-1600815398.42238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5.260921332</v>
      </c>
      <c r="J56" s="0" t="n">
        <v>0.110026719984295</v>
      </c>
      <c r="K56" s="0" t="n">
        <v>-0.000107263036127545</v>
      </c>
      <c r="L56" s="0" t="n">
        <v>0</v>
      </c>
      <c r="M56" s="0" t="n">
        <v>0</v>
      </c>
      <c r="N56" s="0" t="n">
        <v>0</v>
      </c>
      <c r="O56" s="0" t="n">
        <v>-0.00139626340159546</v>
      </c>
      <c r="P56" s="0" t="n">
        <v>359.92</v>
      </c>
      <c r="Q56" s="0" t="n">
        <v>5.264219046</v>
      </c>
      <c r="R56" s="0" t="n">
        <v>0.178223414084526</v>
      </c>
      <c r="S56" s="0" t="n">
        <v>-0.0380928206435469</v>
      </c>
      <c r="T56" s="0" t="n">
        <v>-0.0288353402429536</v>
      </c>
      <c r="U56" s="0" t="n">
        <v>0.0247515135040522</v>
      </c>
      <c r="V56" s="0" t="n">
        <v>0.00256549833234265</v>
      </c>
      <c r="W56" s="0" t="n">
        <v>0.0381886460640945</v>
      </c>
      <c r="X56" s="0" t="n">
        <v>2.1880482447915</v>
      </c>
      <c r="Y56" s="0" t="n">
        <v>5.221333027</v>
      </c>
      <c r="Z56" s="0" t="n">
        <v>0.0680467680919611</v>
      </c>
      <c r="AA56" s="0" t="n">
        <v>-0.00605979048158827</v>
      </c>
      <c r="AB56" s="0" t="n">
        <v>-0.031527985212022</v>
      </c>
      <c r="AC56" s="0" t="n">
        <v>0.0153939247736031</v>
      </c>
      <c r="AD56" s="0" t="n">
        <v>0.0011021961555117</v>
      </c>
      <c r="AE56" s="0" t="n">
        <v>0.00114836422304669</v>
      </c>
      <c r="AF56" s="0" t="n">
        <v>0.0657964233243954</v>
      </c>
    </row>
    <row r="57" customFormat="false" ht="15" hidden="false" customHeight="false" outlineLevel="0" collapsed="false">
      <c r="A57" s="0" t="n">
        <v>-1600815398.42238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5.378683647</v>
      </c>
      <c r="J57" s="0" t="n">
        <v>0.127938038766997</v>
      </c>
      <c r="K57" s="0" t="n">
        <v>-0.000133827588795542</v>
      </c>
      <c r="L57" s="0" t="n">
        <v>0</v>
      </c>
      <c r="M57" s="0" t="n">
        <v>0</v>
      </c>
      <c r="N57" s="0" t="n">
        <v>0</v>
      </c>
      <c r="O57" s="0" t="n">
        <v>-0.0015707963267949</v>
      </c>
      <c r="P57" s="0" t="n">
        <v>359.91</v>
      </c>
      <c r="Q57" s="0" t="n">
        <v>5.379692078</v>
      </c>
      <c r="R57" s="0" t="n">
        <v>0.193130948999383</v>
      </c>
      <c r="S57" s="0" t="n">
        <v>-0.0285937391766122</v>
      </c>
      <c r="T57" s="0" t="n">
        <v>-0.0289355046244801</v>
      </c>
      <c r="U57" s="0" t="n">
        <v>0.0248923174843262</v>
      </c>
      <c r="V57" s="0" t="n">
        <v>0.0024061544559876</v>
      </c>
      <c r="W57" s="0" t="n">
        <v>0.0366493885975166</v>
      </c>
      <c r="X57" s="0" t="n">
        <v>2.09985528837258</v>
      </c>
      <c r="Y57" s="0" t="n">
        <v>5.378683647</v>
      </c>
      <c r="Z57" s="0" t="n">
        <v>0.0909167186129846</v>
      </c>
      <c r="AA57" s="0" t="n">
        <v>-0.00409766235619669</v>
      </c>
      <c r="AB57" s="0" t="n">
        <v>-0.028659180670639</v>
      </c>
      <c r="AC57" s="0" t="n">
        <v>0.0170909434172128</v>
      </c>
      <c r="AD57" s="0" t="n">
        <v>0.000933239152835326</v>
      </c>
      <c r="AE57" s="0" t="n">
        <v>0.000834895624871536</v>
      </c>
      <c r="AF57" s="0" t="n">
        <v>0.0478359956390766</v>
      </c>
    </row>
    <row r="58" customFormat="false" ht="15" hidden="false" customHeight="false" outlineLevel="0" collapsed="false">
      <c r="A58" s="0" t="n">
        <v>-1600815398.42238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5.460693319</v>
      </c>
      <c r="J58" s="0" t="n">
        <v>0.14022008673078</v>
      </c>
      <c r="K58" s="0" t="n">
        <v>-0.000151505037378141</v>
      </c>
      <c r="L58" s="0" t="n">
        <v>0</v>
      </c>
      <c r="M58" s="0" t="n">
        <v>0</v>
      </c>
      <c r="N58" s="0" t="n">
        <v>0</v>
      </c>
      <c r="O58" s="0" t="n">
        <v>-0.0015707963267949</v>
      </c>
      <c r="P58" s="0" t="n">
        <v>359.91</v>
      </c>
      <c r="Q58" s="0" t="n">
        <v>5.503319979</v>
      </c>
      <c r="R58" s="0" t="n">
        <v>0.217297237987826</v>
      </c>
      <c r="S58" s="0" t="n">
        <v>-0.0314086210250584</v>
      </c>
      <c r="T58" s="0" t="n">
        <v>-0.0338975077799878</v>
      </c>
      <c r="U58" s="0" t="n">
        <v>0.026104526152368</v>
      </c>
      <c r="V58" s="0" t="n">
        <v>0.00224384678951717</v>
      </c>
      <c r="W58" s="0" t="n">
        <v>0.0367928724652272</v>
      </c>
      <c r="X58" s="0" t="n">
        <v>2.10807630842061</v>
      </c>
      <c r="Y58" s="0" t="n">
        <v>5.460693319</v>
      </c>
      <c r="Z58" s="0" t="n">
        <v>0.103714013899816</v>
      </c>
      <c r="AA58" s="0" t="n">
        <v>-0.00507491132405171</v>
      </c>
      <c r="AB58" s="0" t="n">
        <v>-0.0354852681822606</v>
      </c>
      <c r="AC58" s="0" t="n">
        <v>0.015438947342751</v>
      </c>
      <c r="AD58" s="0" t="n">
        <v>0.000760421660020525</v>
      </c>
      <c r="AE58" s="0" t="n">
        <v>0.000879908154511718</v>
      </c>
      <c r="AF58" s="0" t="n">
        <v>0.0504150236126666</v>
      </c>
    </row>
    <row r="59" customFormat="false" ht="15" hidden="false" customHeight="false" outlineLevel="0" collapsed="false">
      <c r="A59" s="0" t="n">
        <v>-1600815398.42238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5.598540447</v>
      </c>
      <c r="J59" s="0" t="n">
        <v>0.161201907118832</v>
      </c>
      <c r="K59" s="0" t="n">
        <v>-0.000188735597756467</v>
      </c>
      <c r="L59" s="0" t="n">
        <v>0</v>
      </c>
      <c r="M59" s="0" t="n">
        <v>0</v>
      </c>
      <c r="N59" s="0" t="n">
        <v>0</v>
      </c>
      <c r="O59" s="0" t="n">
        <v>-0.00191986217719376</v>
      </c>
      <c r="P59" s="0" t="n">
        <v>359.89</v>
      </c>
      <c r="Q59" s="0" t="n">
        <v>5.579855919</v>
      </c>
      <c r="R59" s="0" t="n">
        <v>0.230518147594326</v>
      </c>
      <c r="S59" s="0" t="n">
        <v>-0.0327807852780287</v>
      </c>
      <c r="T59" s="0" t="n">
        <v>-0.0358975894940754</v>
      </c>
      <c r="U59" s="0" t="n">
        <v>0.0254076202100824</v>
      </c>
      <c r="V59" s="0" t="n">
        <v>0.00292593303621891</v>
      </c>
      <c r="W59" s="0" t="n">
        <v>0.0371285178515909</v>
      </c>
      <c r="X59" s="0" t="n">
        <v>2.1273073724723</v>
      </c>
      <c r="Y59" s="0" t="n">
        <v>5.540513675</v>
      </c>
      <c r="Z59" s="0" t="n">
        <v>0.115762906423159</v>
      </c>
      <c r="AA59" s="0" t="n">
        <v>-0.00466280399688485</v>
      </c>
      <c r="AB59" s="0" t="n">
        <v>-0.0342453803746298</v>
      </c>
      <c r="AC59" s="0" t="n">
        <v>0.0175997743799</v>
      </c>
      <c r="AD59" s="0" t="n">
        <v>0.00112372039702074</v>
      </c>
      <c r="AE59" s="0" t="n">
        <v>0.000505884092228461</v>
      </c>
      <c r="AF59" s="0" t="n">
        <v>0.0289850234074977</v>
      </c>
    </row>
    <row r="60" customFormat="false" ht="15" hidden="false" customHeight="false" outlineLevel="0" collapsed="false">
      <c r="A60" s="0" t="n">
        <v>-1600815398.42238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5.678453789</v>
      </c>
      <c r="J60" s="0" t="n">
        <v>0.173228066183489</v>
      </c>
      <c r="K60" s="0" t="n">
        <v>-0.000213431914992289</v>
      </c>
      <c r="L60" s="0" t="n">
        <v>0</v>
      </c>
      <c r="M60" s="0" t="n">
        <v>0</v>
      </c>
      <c r="N60" s="0" t="n">
        <v>0</v>
      </c>
      <c r="O60" s="0" t="n">
        <v>-0.00296705972839037</v>
      </c>
      <c r="P60" s="0" t="n">
        <v>359.83</v>
      </c>
      <c r="Q60" s="0" t="n">
        <v>5.664130927</v>
      </c>
      <c r="R60" s="0" t="n">
        <v>0.241237326305714</v>
      </c>
      <c r="S60" s="0" t="n">
        <v>-0.0334311602005863</v>
      </c>
      <c r="T60" s="0" t="n">
        <v>-0.0362153882653934</v>
      </c>
      <c r="U60" s="0" t="n">
        <v>0.0268384315250816</v>
      </c>
      <c r="V60" s="0" t="n">
        <v>0.00270541006183459</v>
      </c>
      <c r="W60" s="0" t="n">
        <v>0.0367668204456752</v>
      </c>
      <c r="X60" s="0" t="n">
        <v>2.10658363765249</v>
      </c>
      <c r="Y60" s="0" t="n">
        <v>5.620417427</v>
      </c>
      <c r="Z60" s="0" t="n">
        <v>0.127917160682516</v>
      </c>
      <c r="AA60" s="0" t="n">
        <v>-0.00494439802852088</v>
      </c>
      <c r="AB60" s="0" t="n">
        <v>-0.0359372268399189</v>
      </c>
      <c r="AC60" s="0" t="n">
        <v>0.0188370250325246</v>
      </c>
      <c r="AD60" s="0" t="n">
        <v>0.00125297999030208</v>
      </c>
      <c r="AE60" s="0" t="n">
        <v>0.000347674644373615</v>
      </c>
      <c r="AF60" s="0" t="n">
        <v>0.01992028976632</v>
      </c>
    </row>
    <row r="61" customFormat="false" ht="15" hidden="false" customHeight="false" outlineLevel="0" collapsed="false">
      <c r="A61" s="0" t="n">
        <v>-1600815398.42238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5.760420441</v>
      </c>
      <c r="J61" s="0" t="n">
        <v>0.185211551846186</v>
      </c>
      <c r="K61" s="0" t="n">
        <v>-0.00024898773704577</v>
      </c>
      <c r="L61" s="0" t="n">
        <v>0</v>
      </c>
      <c r="M61" s="0" t="n">
        <v>0</v>
      </c>
      <c r="N61" s="0" t="n">
        <v>0</v>
      </c>
      <c r="O61" s="0" t="n">
        <v>-0.00296705972839037</v>
      </c>
      <c r="P61" s="0" t="n">
        <v>359.83</v>
      </c>
      <c r="Q61" s="0" t="n">
        <v>5.664130927</v>
      </c>
      <c r="R61" s="0" t="n">
        <v>0.241237326305714</v>
      </c>
      <c r="S61" s="0" t="n">
        <v>-0.0334311602005863</v>
      </c>
      <c r="T61" s="0" t="n">
        <v>-0.0362153882653934</v>
      </c>
      <c r="U61" s="0" t="n">
        <v>0.0268384315250816</v>
      </c>
      <c r="V61" s="0" t="n">
        <v>0.00270541006183459</v>
      </c>
      <c r="W61" s="0" t="n">
        <v>0.0367668204456752</v>
      </c>
      <c r="X61" s="0" t="n">
        <v>2.10658363765249</v>
      </c>
      <c r="Y61" s="0" t="n">
        <v>5.664130927</v>
      </c>
      <c r="Z61" s="0" t="n">
        <v>0.134728193554957</v>
      </c>
      <c r="AA61" s="0" t="n">
        <v>-0.00513416448933486</v>
      </c>
      <c r="AB61" s="0" t="n">
        <v>-0.0358600933684252</v>
      </c>
      <c r="AC61" s="0" t="n">
        <v>0.0190307124201283</v>
      </c>
      <c r="AD61" s="0" t="n">
        <v>0.00121290595953297</v>
      </c>
      <c r="AE61" s="0" t="n">
        <v>-0.000285667430621273</v>
      </c>
      <c r="AF61" s="0" t="n">
        <v>359.983632461881</v>
      </c>
    </row>
    <row r="62" customFormat="false" ht="15" hidden="false" customHeight="false" outlineLevel="0" collapsed="false">
      <c r="A62" s="0" t="n">
        <v>-1600815398.42238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5.841284627</v>
      </c>
      <c r="J62" s="0" t="n">
        <v>0.197322973441406</v>
      </c>
      <c r="K62" s="0" t="n">
        <v>-0.000285459062118802</v>
      </c>
      <c r="L62" s="0" t="n">
        <v>0</v>
      </c>
      <c r="M62" s="0" t="n">
        <v>0</v>
      </c>
      <c r="N62" s="0" t="n">
        <v>0</v>
      </c>
      <c r="O62" s="0" t="n">
        <v>-0.00331612557878923</v>
      </c>
      <c r="P62" s="0" t="n">
        <v>359.81</v>
      </c>
      <c r="Q62" s="0" t="n">
        <v>5.849637032</v>
      </c>
      <c r="R62" s="0" t="n">
        <v>0.293447872102696</v>
      </c>
      <c r="S62" s="0" t="n">
        <v>-0.0256677597126833</v>
      </c>
      <c r="T62" s="0" t="n">
        <v>-0.0444900118822064</v>
      </c>
      <c r="U62" s="0" t="n">
        <v>0.0358694176202658</v>
      </c>
      <c r="V62" s="0" t="n">
        <v>0.00392666597210366</v>
      </c>
      <c r="W62" s="0" t="n">
        <v>0.0435893403228831</v>
      </c>
      <c r="X62" s="0" t="n">
        <v>2.49748523226062</v>
      </c>
      <c r="Y62" s="0" t="n">
        <v>5.841284627</v>
      </c>
      <c r="Z62" s="0" t="n">
        <v>0.145639544889837</v>
      </c>
      <c r="AA62" s="0" t="n">
        <v>-0.00432971376363957</v>
      </c>
      <c r="AB62" s="0" t="n">
        <v>-0.0437242347942325</v>
      </c>
      <c r="AC62" s="0" t="n">
        <v>0.0276453248742865</v>
      </c>
      <c r="AD62" s="0" t="n">
        <v>0.00243136300758477</v>
      </c>
      <c r="AE62" s="0" t="n">
        <v>-0.000141949237795189</v>
      </c>
      <c r="AF62" s="0" t="n">
        <v>359.991866907769</v>
      </c>
    </row>
    <row r="63" customFormat="false" ht="15" hidden="false" customHeight="false" outlineLevel="0" collapsed="false">
      <c r="A63" s="0" t="n">
        <v>-1600815398.42238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5.981157782</v>
      </c>
      <c r="J63" s="0" t="n">
        <v>0.21890175838083</v>
      </c>
      <c r="K63" s="0" t="n">
        <v>-0.000355394671937163</v>
      </c>
      <c r="L63" s="0" t="n">
        <v>0</v>
      </c>
      <c r="M63" s="0" t="n">
        <v>0</v>
      </c>
      <c r="N63" s="0" t="n">
        <v>0</v>
      </c>
      <c r="O63" s="0" t="n">
        <v>-0.00314159265358979</v>
      </c>
      <c r="P63" s="0" t="n">
        <v>359.82</v>
      </c>
      <c r="Q63" s="0" t="n">
        <v>5.974725962</v>
      </c>
      <c r="R63" s="0" t="n">
        <v>0.325077326656656</v>
      </c>
      <c r="S63" s="0" t="n">
        <v>-0.0221375710228375</v>
      </c>
      <c r="T63" s="0" t="n">
        <v>-0.0492568508296838</v>
      </c>
      <c r="U63" s="0" t="n">
        <v>0.0358482275091154</v>
      </c>
      <c r="V63" s="0" t="n">
        <v>0.00590166379978133</v>
      </c>
      <c r="W63" s="0" t="n">
        <v>0.0433813874550165</v>
      </c>
      <c r="X63" s="0" t="n">
        <v>2.48557041059422</v>
      </c>
      <c r="Y63" s="0" t="n">
        <v>5.921205984</v>
      </c>
      <c r="Z63" s="0" t="n">
        <v>0.15962582199728</v>
      </c>
      <c r="AA63" s="0" t="n">
        <v>-0.00409410438343338</v>
      </c>
      <c r="AB63" s="0" t="n">
        <v>-0.0459079373056631</v>
      </c>
      <c r="AC63" s="0" t="n">
        <v>0.0274182411656795</v>
      </c>
      <c r="AD63" s="0" t="n">
        <v>0.00375746266724874</v>
      </c>
      <c r="AE63" s="0" t="n">
        <v>3.59063567706248E-005</v>
      </c>
      <c r="AF63" s="0" t="n">
        <v>0.00205728270064779</v>
      </c>
    </row>
    <row r="64" customFormat="false" ht="15" hidden="false" customHeight="false" outlineLevel="0" collapsed="false">
      <c r="A64" s="0" t="n">
        <v>-1600815398.42238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6.098065158</v>
      </c>
      <c r="J64" s="0" t="n">
        <v>0.237367387509326</v>
      </c>
      <c r="K64" s="0" t="n">
        <v>-0.000418363502303282</v>
      </c>
      <c r="L64" s="0" t="n">
        <v>0</v>
      </c>
      <c r="M64" s="0" t="n">
        <v>0</v>
      </c>
      <c r="N64" s="0" t="n">
        <v>0</v>
      </c>
      <c r="O64" s="0" t="n">
        <v>-0.00383972435438753</v>
      </c>
      <c r="P64" s="0" t="n">
        <v>359.78</v>
      </c>
      <c r="Q64" s="0" t="n">
        <v>6.096168995</v>
      </c>
      <c r="R64" s="0" t="n">
        <v>0.34110866462896</v>
      </c>
      <c r="S64" s="0" t="n">
        <v>-0.0250694420606288</v>
      </c>
      <c r="T64" s="0" t="n">
        <v>-0.0509058668098246</v>
      </c>
      <c r="U64" s="0" t="n">
        <v>0.0372165898452651</v>
      </c>
      <c r="V64" s="0" t="n">
        <v>0.00646877910417906</v>
      </c>
      <c r="W64" s="0" t="n">
        <v>0.0434403775028702</v>
      </c>
      <c r="X64" s="0" t="n">
        <v>2.48895029136951</v>
      </c>
      <c r="Y64" s="0" t="n">
        <v>6.040140817</v>
      </c>
      <c r="Z64" s="0" t="n">
        <v>0.178098037814943</v>
      </c>
      <c r="AA64" s="0" t="n">
        <v>-0.00421968073435386</v>
      </c>
      <c r="AB64" s="0" t="n">
        <v>-0.0450325694653021</v>
      </c>
      <c r="AC64" s="0" t="n">
        <v>0.0290972131337453</v>
      </c>
      <c r="AD64" s="0" t="n">
        <v>0.00423060131296616</v>
      </c>
      <c r="AE64" s="0" t="n">
        <v>-0.000471707164076135</v>
      </c>
      <c r="AF64" s="0" t="n">
        <v>359.972973170332</v>
      </c>
    </row>
    <row r="65" customFormat="false" ht="15" hidden="false" customHeight="false" outlineLevel="0" collapsed="false">
      <c r="A65" s="0" t="n">
        <v>-1600815398.42238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6.181017725</v>
      </c>
      <c r="J65" s="0" t="n">
        <v>0.249564066229703</v>
      </c>
      <c r="K65" s="0" t="n">
        <v>-0.000465195616784944</v>
      </c>
      <c r="L65" s="0" t="n">
        <v>0</v>
      </c>
      <c r="M65" s="0" t="n">
        <v>0</v>
      </c>
      <c r="N65" s="0" t="n">
        <v>0</v>
      </c>
      <c r="O65" s="0" t="n">
        <v>-0.00401425727958696</v>
      </c>
      <c r="P65" s="0" t="n">
        <v>359.77</v>
      </c>
      <c r="Q65" s="0" t="n">
        <v>6.172041893</v>
      </c>
      <c r="R65" s="0" t="n">
        <v>0.365399721949593</v>
      </c>
      <c r="S65" s="0" t="n">
        <v>-0.031377487178878</v>
      </c>
      <c r="T65" s="0" t="n">
        <v>-0.0469206548881184</v>
      </c>
      <c r="U65" s="0" t="n">
        <v>0.0400344178834101</v>
      </c>
      <c r="V65" s="0" t="n">
        <v>0.00678007635505457</v>
      </c>
      <c r="W65" s="0" t="n">
        <v>0.0443888717878526</v>
      </c>
      <c r="X65" s="0" t="n">
        <v>2.54329501079128</v>
      </c>
      <c r="Y65" s="0" t="n">
        <v>6.121140718</v>
      </c>
      <c r="Z65" s="0" t="n">
        <v>0.191257034666138</v>
      </c>
      <c r="AA65" s="0" t="n">
        <v>-0.00450576632996356</v>
      </c>
      <c r="AB65" s="0" t="n">
        <v>-0.0495539501447256</v>
      </c>
      <c r="AC65" s="0" t="n">
        <v>0.0308616028673109</v>
      </c>
      <c r="AD65" s="0" t="n">
        <v>0.00505747821110107</v>
      </c>
      <c r="AE65" s="0" t="n">
        <v>-0.000645046408498395</v>
      </c>
      <c r="AF65" s="0" t="n">
        <v>359.963041563203</v>
      </c>
    </row>
    <row r="66" customFormat="false" ht="15" hidden="false" customHeight="false" outlineLevel="0" collapsed="false">
      <c r="A66" s="0" t="n">
        <v>-1600815398.42238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6.260954972</v>
      </c>
      <c r="J66" s="0" t="n">
        <v>0.26205925854054</v>
      </c>
      <c r="K66" s="0" t="n">
        <v>-0.00051483377899106</v>
      </c>
      <c r="L66" s="0" t="n">
        <v>0</v>
      </c>
      <c r="M66" s="0" t="n">
        <v>0</v>
      </c>
      <c r="N66" s="0" t="n">
        <v>0</v>
      </c>
      <c r="O66" s="0" t="n">
        <v>-0.00418879020478639</v>
      </c>
      <c r="P66" s="0" t="n">
        <v>359.76</v>
      </c>
      <c r="Q66" s="0" t="n">
        <v>6.250710011</v>
      </c>
      <c r="R66" s="0" t="n">
        <v>0.376767885478869</v>
      </c>
      <c r="S66" s="0" t="n">
        <v>-0.0286547226946324</v>
      </c>
      <c r="T66" s="0" t="n">
        <v>-0.0505556782069452</v>
      </c>
      <c r="U66" s="0" t="n">
        <v>0.0406062461264892</v>
      </c>
      <c r="V66" s="0" t="n">
        <v>0.0077426614349066</v>
      </c>
      <c r="W66" s="0" t="n">
        <v>0.043907371630538</v>
      </c>
      <c r="X66" s="0" t="n">
        <v>2.51570708394227</v>
      </c>
      <c r="Y66" s="0" t="n">
        <v>6.250710011</v>
      </c>
      <c r="Z66" s="0" t="n">
        <v>0.212675988061763</v>
      </c>
      <c r="AA66" s="0" t="n">
        <v>-0.00542838446785576</v>
      </c>
      <c r="AB66" s="0" t="n">
        <v>-0.0499903279176877</v>
      </c>
      <c r="AC66" s="0" t="n">
        <v>0.0327879193571025</v>
      </c>
      <c r="AD66" s="0" t="n">
        <v>0.00630579159188486</v>
      </c>
      <c r="AE66" s="0" t="n">
        <v>-0.000789865579322954</v>
      </c>
      <c r="AF66" s="0" t="n">
        <v>359.954744035922</v>
      </c>
    </row>
    <row r="67" customFormat="false" ht="15" hidden="false" customHeight="false" outlineLevel="0" collapsed="false">
      <c r="A67" s="0" t="n">
        <v>-1600815398.42238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6.378828386</v>
      </c>
      <c r="J67" s="0" t="n">
        <v>0.280695409470875</v>
      </c>
      <c r="K67" s="0" t="n">
        <v>-0.000594504894114384</v>
      </c>
      <c r="L67" s="0" t="n">
        <v>0</v>
      </c>
      <c r="M67" s="0" t="n">
        <v>0</v>
      </c>
      <c r="N67" s="0" t="n">
        <v>0</v>
      </c>
      <c r="O67" s="0" t="n">
        <v>-0.00418879020478639</v>
      </c>
      <c r="P67" s="0" t="n">
        <v>359.76</v>
      </c>
      <c r="Q67" s="0" t="n">
        <v>6.292344094</v>
      </c>
      <c r="R67" s="0" t="n">
        <v>0.379644663604894</v>
      </c>
      <c r="S67" s="0" t="n">
        <v>-0.0276678924121397</v>
      </c>
      <c r="T67" s="0" t="n">
        <v>-0.0469572935797148</v>
      </c>
      <c r="U67" s="0" t="n">
        <v>0.0415943609112326</v>
      </c>
      <c r="V67" s="0" t="n">
        <v>0.00739189893616107</v>
      </c>
      <c r="W67" s="0" t="n">
        <v>0.0434422482771661</v>
      </c>
      <c r="X67" s="0" t="n">
        <v>2.48905747884109</v>
      </c>
      <c r="Y67" s="0" t="n">
        <v>6.292344094</v>
      </c>
      <c r="Z67" s="0" t="n">
        <v>0.218428646503637</v>
      </c>
      <c r="AA67" s="0" t="n">
        <v>-0.00527752802783072</v>
      </c>
      <c r="AB67" s="0" t="n">
        <v>-0.0463949499762198</v>
      </c>
      <c r="AC67" s="0" t="n">
        <v>0.0337767202120209</v>
      </c>
      <c r="AD67" s="0" t="n">
        <v>0.00595140362701159</v>
      </c>
      <c r="AE67" s="0" t="n">
        <v>-0.00105366214463849</v>
      </c>
      <c r="AF67" s="0" t="n">
        <v>359.939629606079</v>
      </c>
    </row>
    <row r="68" customFormat="false" ht="15" hidden="false" customHeight="false" outlineLevel="0" collapsed="false">
      <c r="A68" s="0" t="n">
        <v>-1600815398.42238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6.460816041</v>
      </c>
      <c r="J68" s="0" t="n">
        <v>0.29331852780104</v>
      </c>
      <c r="K68" s="0" t="n">
        <v>-0.00064738079778289</v>
      </c>
      <c r="L68" s="0" t="n">
        <v>0</v>
      </c>
      <c r="M68" s="0" t="n">
        <v>0</v>
      </c>
      <c r="N68" s="0" t="n">
        <v>0</v>
      </c>
      <c r="O68" s="0" t="n">
        <v>-0.00453785605518526</v>
      </c>
      <c r="P68" s="0" t="n">
        <v>359.74</v>
      </c>
      <c r="Q68" s="0" t="n">
        <v>6.472395897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6.292344094</v>
      </c>
      <c r="Z68" s="0" t="n">
        <v>0.218428646503637</v>
      </c>
      <c r="AA68" s="0" t="n">
        <v>-0.00527752802783072</v>
      </c>
      <c r="AB68" s="0" t="n">
        <v>-0.0463949499762198</v>
      </c>
      <c r="AC68" s="0" t="n">
        <v>0.0337767202120209</v>
      </c>
      <c r="AD68" s="0" t="n">
        <v>0.00595140362701159</v>
      </c>
      <c r="AE68" s="0" t="n">
        <v>-0.00105366214463849</v>
      </c>
      <c r="AF68" s="0" t="n">
        <v>359.939629606079</v>
      </c>
    </row>
    <row r="69" customFormat="false" ht="15" hidden="false" customHeight="false" outlineLevel="0" collapsed="false">
      <c r="A69" s="0" t="n">
        <v>-1600815398.42238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6.600666513</v>
      </c>
      <c r="J69" s="0" t="n">
        <v>0.314982474768587</v>
      </c>
      <c r="K69" s="0" t="n">
        <v>-0.000750021296821018</v>
      </c>
      <c r="L69" s="0" t="n">
        <v>0</v>
      </c>
      <c r="M69" s="0" t="n">
        <v>0</v>
      </c>
      <c r="N69" s="0" t="n">
        <v>0</v>
      </c>
      <c r="O69" s="0" t="n">
        <v>-0.00488692190558412</v>
      </c>
      <c r="P69" s="0" t="n">
        <v>359.72</v>
      </c>
      <c r="Q69" s="0" t="n">
        <v>6.573148013</v>
      </c>
      <c r="R69" s="0" t="n">
        <v>0.45865880036772</v>
      </c>
      <c r="S69" s="0" t="n">
        <v>-0.0424326398176424</v>
      </c>
      <c r="T69" s="0" t="n">
        <v>-0.0572811030577986</v>
      </c>
      <c r="U69" s="0" t="n">
        <v>0.0488490124938217</v>
      </c>
      <c r="V69" s="0" t="n">
        <v>0.00799318919757578</v>
      </c>
      <c r="W69" s="0" t="n">
        <v>0.0543955781355411</v>
      </c>
      <c r="X69" s="0" t="n">
        <v>3.1166370513406</v>
      </c>
      <c r="Y69" s="0" t="n">
        <v>6.531363964</v>
      </c>
      <c r="Z69" s="0" t="n">
        <v>0.240980126099887</v>
      </c>
      <c r="AA69" s="0" t="n">
        <v>-0.00944792905384463</v>
      </c>
      <c r="AB69" s="0" t="n">
        <v>-0.0590722126425873</v>
      </c>
      <c r="AC69" s="0" t="n">
        <v>0.0409466954103171</v>
      </c>
      <c r="AD69" s="0" t="n">
        <v>0.00574985881267381</v>
      </c>
      <c r="AE69" s="0" t="n">
        <v>-0.000814116526348741</v>
      </c>
      <c r="AF69" s="0" t="n">
        <v>359.953354559008</v>
      </c>
    </row>
    <row r="70" customFormat="false" ht="15" hidden="false" customHeight="false" outlineLevel="0" collapsed="false">
      <c r="A70" s="0" t="n">
        <v>-1600815398.42238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6.660687469</v>
      </c>
      <c r="J70" s="0" t="n">
        <v>0.324705656732909</v>
      </c>
      <c r="K70" s="0" t="n">
        <v>-0.000797538106020616</v>
      </c>
      <c r="L70" s="0" t="n">
        <v>0</v>
      </c>
      <c r="M70" s="0" t="n">
        <v>0</v>
      </c>
      <c r="N70" s="0" t="n">
        <v>0</v>
      </c>
      <c r="O70" s="0" t="n">
        <v>-0.00436332312998583</v>
      </c>
      <c r="P70" s="0" t="n">
        <v>359.75</v>
      </c>
      <c r="Q70" s="0" t="n">
        <v>6.689195872</v>
      </c>
      <c r="R70" s="0" t="n">
        <v>0.47439639869439</v>
      </c>
      <c r="S70" s="0" t="n">
        <v>-0.0424187385493871</v>
      </c>
      <c r="T70" s="0" t="n">
        <v>-0.0585169087000962</v>
      </c>
      <c r="U70" s="0" t="n">
        <v>0.0477758826998948</v>
      </c>
      <c r="V70" s="0" t="n">
        <v>0.0078644793491073</v>
      </c>
      <c r="W70" s="0" t="n">
        <v>0.0552231736694972</v>
      </c>
      <c r="X70" s="0" t="n">
        <v>3.16405478258016</v>
      </c>
      <c r="Y70" s="0" t="n">
        <v>6.613422871</v>
      </c>
      <c r="Z70" s="0" t="n">
        <v>0.251340821211799</v>
      </c>
      <c r="AA70" s="0" t="n">
        <v>-0.00793217423094755</v>
      </c>
      <c r="AB70" s="0" t="n">
        <v>-0.0561918895843017</v>
      </c>
      <c r="AC70" s="0" t="n">
        <v>0.0412651890531396</v>
      </c>
      <c r="AD70" s="0" t="n">
        <v>0.00680721182719679</v>
      </c>
      <c r="AE70" s="0" t="n">
        <v>-0.000776072903945378</v>
      </c>
      <c r="AF70" s="0" t="n">
        <v>359.955534298009</v>
      </c>
    </row>
    <row r="71" customFormat="false" ht="15" hidden="false" customHeight="false" outlineLevel="0" collapsed="false">
      <c r="A71" s="0" t="n">
        <v>-1600815398.42238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6.780517737</v>
      </c>
      <c r="J71" s="0" t="n">
        <v>0.344024123221713</v>
      </c>
      <c r="K71" s="0" t="n">
        <v>-0.000883543290849382</v>
      </c>
      <c r="L71" s="0" t="n">
        <v>0</v>
      </c>
      <c r="M71" s="0" t="n">
        <v>0</v>
      </c>
      <c r="N71" s="0" t="n">
        <v>0</v>
      </c>
      <c r="O71" s="0" t="n">
        <v>-0.00488692190558412</v>
      </c>
      <c r="P71" s="0" t="n">
        <v>359.72</v>
      </c>
      <c r="Q71" s="0" t="n">
        <v>6.771580935</v>
      </c>
      <c r="R71" s="0" t="n">
        <v>0.495426790841874</v>
      </c>
      <c r="S71" s="0" t="n">
        <v>-0.0447713762259728</v>
      </c>
      <c r="T71" s="0" t="n">
        <v>-0.0624543145030054</v>
      </c>
      <c r="U71" s="0" t="n">
        <v>0.049095506138274</v>
      </c>
      <c r="V71" s="0" t="n">
        <v>0.00677797271182652</v>
      </c>
      <c r="W71" s="0" t="n">
        <v>0.0555156522448764</v>
      </c>
      <c r="X71" s="0" t="n">
        <v>3.18081257054739</v>
      </c>
      <c r="Y71" s="0" t="n">
        <v>6.771580935</v>
      </c>
      <c r="Z71" s="0" t="n">
        <v>0.278606128910397</v>
      </c>
      <c r="AA71" s="0" t="n">
        <v>-0.00933333966563179</v>
      </c>
      <c r="AB71" s="0" t="n">
        <v>-0.0615436153900775</v>
      </c>
      <c r="AC71" s="0" t="n">
        <v>0.0412610689371966</v>
      </c>
      <c r="AD71" s="0" t="n">
        <v>0.00543198094461749</v>
      </c>
      <c r="AE71" s="0" t="n">
        <v>-0.000761299606337764</v>
      </c>
      <c r="AF71" s="0" t="n">
        <v>359.956380745612</v>
      </c>
    </row>
    <row r="72" customFormat="false" ht="15" hidden="false" customHeight="false" outlineLevel="0" collapsed="false">
      <c r="A72" s="0" t="n">
        <v>-1600815398.42238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6.900445476</v>
      </c>
      <c r="J72" s="0" t="n">
        <v>0.363001416799415</v>
      </c>
      <c r="K72" s="0" t="n">
        <v>-0.000969555903518086</v>
      </c>
      <c r="L72" s="0" t="n">
        <v>0</v>
      </c>
      <c r="M72" s="0" t="n">
        <v>0</v>
      </c>
      <c r="N72" s="0" t="n">
        <v>0</v>
      </c>
      <c r="O72" s="0" t="n">
        <v>-0.00453785605518526</v>
      </c>
      <c r="P72" s="0" t="n">
        <v>359.74</v>
      </c>
      <c r="Q72" s="0" t="n">
        <v>6.89031291</v>
      </c>
      <c r="R72" s="0" t="n">
        <v>0.50788275230364</v>
      </c>
      <c r="S72" s="0" t="n">
        <v>-0.0412181999383433</v>
      </c>
      <c r="T72" s="0" t="n">
        <v>-0.0588183269271022</v>
      </c>
      <c r="U72" s="0" t="n">
        <v>0.0502228296975547</v>
      </c>
      <c r="V72" s="0" t="n">
        <v>0.007169147260404</v>
      </c>
      <c r="W72" s="0" t="n">
        <v>0.0552732007879155</v>
      </c>
      <c r="X72" s="0" t="n">
        <v>3.16692112532674</v>
      </c>
      <c r="Y72" s="0" t="n">
        <v>6.840507988</v>
      </c>
      <c r="Z72" s="0" t="n">
        <v>0.288202885082431</v>
      </c>
      <c r="AA72" s="0" t="n">
        <v>-0.00880116656330256</v>
      </c>
      <c r="AB72" s="0" t="n">
        <v>-0.0588880719486251</v>
      </c>
      <c r="AC72" s="0" t="n">
        <v>0.0424224299643821</v>
      </c>
      <c r="AD72" s="0" t="n">
        <v>0.00573503836107038</v>
      </c>
      <c r="AE72" s="0" t="n">
        <v>-0.000149468436785944</v>
      </c>
      <c r="AF72" s="0" t="n">
        <v>359.991436089402</v>
      </c>
    </row>
    <row r="73" customFormat="false" ht="15" hidden="false" customHeight="false" outlineLevel="0" collapsed="false">
      <c r="A73" s="0" t="n">
        <v>-1600815398.42238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6.980350657</v>
      </c>
      <c r="J73" s="0" t="n">
        <v>0.37566715624722</v>
      </c>
      <c r="K73" s="0" t="n">
        <v>-0.00102814808277924</v>
      </c>
      <c r="L73" s="0" t="n">
        <v>0</v>
      </c>
      <c r="M73" s="0" t="n">
        <v>0</v>
      </c>
      <c r="N73" s="0" t="n">
        <v>0</v>
      </c>
      <c r="O73" s="0" t="n">
        <v>-0.00471238898038469</v>
      </c>
      <c r="P73" s="0" t="n">
        <v>359.73</v>
      </c>
      <c r="Q73" s="0" t="n">
        <v>6.972155095</v>
      </c>
      <c r="R73" s="0" t="n">
        <v>0.523465485614816</v>
      </c>
      <c r="S73" s="0" t="n">
        <v>-0.0385602645590684</v>
      </c>
      <c r="T73" s="0" t="n">
        <v>-0.0574981176607985</v>
      </c>
      <c r="U73" s="0" t="n">
        <v>0.0508075298747901</v>
      </c>
      <c r="V73" s="0" t="n">
        <v>0.00711961346302676</v>
      </c>
      <c r="W73" s="0" t="n">
        <v>0.0548276576916344</v>
      </c>
      <c r="X73" s="0" t="n">
        <v>3.14139338631864</v>
      </c>
      <c r="Y73" s="0" t="n">
        <v>6.932179928</v>
      </c>
      <c r="Z73" s="0" t="n">
        <v>0.304483713619042</v>
      </c>
      <c r="AA73" s="0" t="n">
        <v>-0.00921629348769215</v>
      </c>
      <c r="AB73" s="0" t="n">
        <v>-0.060074299920666</v>
      </c>
      <c r="AC73" s="0" t="n">
        <v>0.0430390679516413</v>
      </c>
      <c r="AD73" s="0" t="n">
        <v>0.00573287476492359</v>
      </c>
      <c r="AE73" s="0" t="n">
        <v>-0.000677470761105219</v>
      </c>
      <c r="AF73" s="0" t="n">
        <v>359.961183784645</v>
      </c>
    </row>
    <row r="74" customFormat="false" ht="15" hidden="false" customHeight="false" outlineLevel="0" collapsed="false">
      <c r="A74" s="0" t="n">
        <v>-1600815398.42238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7.098246555</v>
      </c>
      <c r="J74" s="0" t="n">
        <v>0.394772379612198</v>
      </c>
      <c r="K74" s="0" t="n">
        <v>-0.00111651271166441</v>
      </c>
      <c r="L74" s="0" t="n">
        <v>0</v>
      </c>
      <c r="M74" s="0" t="n">
        <v>0</v>
      </c>
      <c r="N74" s="0" t="n">
        <v>0</v>
      </c>
      <c r="O74" s="0" t="n">
        <v>-0.00558505360638185</v>
      </c>
      <c r="P74" s="0" t="n">
        <v>359.68</v>
      </c>
      <c r="Q74" s="0" t="n">
        <v>7.046828986</v>
      </c>
      <c r="R74" s="0" t="n">
        <v>0.541060817201407</v>
      </c>
      <c r="S74" s="0" t="n">
        <v>-0.0440059491603969</v>
      </c>
      <c r="T74" s="0" t="n">
        <v>-0.0609717765411275</v>
      </c>
      <c r="U74" s="0" t="n">
        <v>0.0513719373320208</v>
      </c>
      <c r="V74" s="0" t="n">
        <v>0.00647938897424627</v>
      </c>
      <c r="W74" s="0" t="n">
        <v>0.055851118386067</v>
      </c>
      <c r="X74" s="0" t="n">
        <v>3.20003336460715</v>
      </c>
      <c r="Y74" s="0" t="n">
        <v>7.040253679</v>
      </c>
      <c r="Z74" s="0" t="n">
        <v>0.321458570019271</v>
      </c>
      <c r="AA74" s="0" t="n">
        <v>-0.00953250476646097</v>
      </c>
      <c r="AB74" s="0" t="n">
        <v>-0.0597288368797343</v>
      </c>
      <c r="AC74" s="0" t="n">
        <v>0.0434674397192864</v>
      </c>
      <c r="AD74" s="0" t="n">
        <v>0.00519900611457592</v>
      </c>
      <c r="AE74" s="0" t="n">
        <v>-0.000465919360556612</v>
      </c>
      <c r="AF74" s="0" t="n">
        <v>359.973304787047</v>
      </c>
    </row>
    <row r="75" customFormat="false" ht="15" hidden="false" customHeight="false" outlineLevel="0" collapsed="false">
      <c r="A75" s="0" t="n">
        <v>-1600815398.42238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7.18014517</v>
      </c>
      <c r="J75" s="0" t="n">
        <v>0.407608629204787</v>
      </c>
      <c r="K75" s="0" t="n">
        <v>-0.00118987933151909</v>
      </c>
      <c r="L75" s="0" t="n">
        <v>0</v>
      </c>
      <c r="M75" s="0" t="n">
        <v>0</v>
      </c>
      <c r="N75" s="0" t="n">
        <v>0</v>
      </c>
      <c r="O75" s="0" t="n">
        <v>-0.00575958653158129</v>
      </c>
      <c r="P75" s="0" t="n">
        <v>359.67</v>
      </c>
      <c r="Q75" s="0" t="n">
        <v>7.170907021</v>
      </c>
      <c r="R75" s="0" t="n">
        <v>0.566592069726634</v>
      </c>
      <c r="S75" s="0" t="n">
        <v>-0.0362477216112055</v>
      </c>
      <c r="T75" s="0" t="n">
        <v>-0.0698587982805784</v>
      </c>
      <c r="U75" s="0" t="n">
        <v>0.0500911857145266</v>
      </c>
      <c r="V75" s="0" t="n">
        <v>0.00594697483850268</v>
      </c>
      <c r="W75" s="0" t="n">
        <v>0.0542564852331162</v>
      </c>
      <c r="X75" s="0" t="n">
        <v>3.10866761507144</v>
      </c>
      <c r="Y75" s="0" t="n">
        <v>7.120209151</v>
      </c>
      <c r="Z75" s="0" t="n">
        <v>0.334505619999092</v>
      </c>
      <c r="AA75" s="0" t="n">
        <v>-0.00949147809754354</v>
      </c>
      <c r="AB75" s="0" t="n">
        <v>-0.0618538323532549</v>
      </c>
      <c r="AC75" s="0" t="n">
        <v>0.0432708269009215</v>
      </c>
      <c r="AD75" s="0" t="n">
        <v>0.00423249619155404</v>
      </c>
      <c r="AE75" s="0" t="n">
        <v>-0.001667672240639</v>
      </c>
      <c r="AF75" s="0" t="n">
        <v>359.904449419</v>
      </c>
    </row>
    <row r="76" customFormat="false" ht="15" hidden="false" customHeight="false" outlineLevel="0" collapsed="false">
      <c r="A76" s="0" t="n">
        <v>-1600815398.42238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7.298053109</v>
      </c>
      <c r="J76" s="0" t="n">
        <v>0.426969602374505</v>
      </c>
      <c r="K76" s="0" t="n">
        <v>-0.00130305905563493</v>
      </c>
      <c r="L76" s="0" t="n">
        <v>0</v>
      </c>
      <c r="M76" s="0" t="n">
        <v>0</v>
      </c>
      <c r="N76" s="0" t="n">
        <v>0</v>
      </c>
      <c r="O76" s="0" t="n">
        <v>-0.00558505360638185</v>
      </c>
      <c r="P76" s="0" t="n">
        <v>359.68</v>
      </c>
      <c r="Q76" s="0" t="n">
        <v>7.290672064</v>
      </c>
      <c r="R76" s="0" t="n">
        <v>0.585818451430373</v>
      </c>
      <c r="S76" s="0" t="n">
        <v>-0.0352000264090943</v>
      </c>
      <c r="T76" s="0" t="n">
        <v>-0.0686868595991995</v>
      </c>
      <c r="U76" s="0" t="n">
        <v>0.0506659342396287</v>
      </c>
      <c r="V76" s="0" t="n">
        <v>0.00613883125597461</v>
      </c>
      <c r="W76" s="0" t="n">
        <v>0.0546032970546913</v>
      </c>
      <c r="X76" s="0" t="n">
        <v>3.12853846873293</v>
      </c>
      <c r="Y76" s="0" t="n">
        <v>7.240037683</v>
      </c>
      <c r="Z76" s="0" t="n">
        <v>0.354519386275272</v>
      </c>
      <c r="AA76" s="0" t="n">
        <v>-0.00865019474903697</v>
      </c>
      <c r="AB76" s="0" t="n">
        <v>-0.0684750821073301</v>
      </c>
      <c r="AC76" s="0" t="n">
        <v>0.0424615303773835</v>
      </c>
      <c r="AD76" s="0" t="n">
        <v>0.00496541421762242</v>
      </c>
      <c r="AE76" s="0" t="n">
        <v>-0.00186684119038829</v>
      </c>
      <c r="AF76" s="0" t="n">
        <v>359.89303787877</v>
      </c>
    </row>
    <row r="77" customFormat="false" ht="15" hidden="false" customHeight="false" outlineLevel="0" collapsed="false">
      <c r="A77" s="0" t="n">
        <v>-1600815398.42238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7.377924565</v>
      </c>
      <c r="J77" s="0" t="n">
        <v>0.440019088361729</v>
      </c>
      <c r="K77" s="0" t="n">
        <v>-0.00137594189221804</v>
      </c>
      <c r="L77" s="0" t="n">
        <v>0</v>
      </c>
      <c r="M77" s="0" t="n">
        <v>0</v>
      </c>
      <c r="N77" s="0" t="n">
        <v>0</v>
      </c>
      <c r="O77" s="0" t="n">
        <v>-0.00628318530717958</v>
      </c>
      <c r="P77" s="0" t="n">
        <v>359.64</v>
      </c>
      <c r="Q77" s="0" t="n">
        <v>7.290672064</v>
      </c>
      <c r="R77" s="0" t="n">
        <v>0.585818451430373</v>
      </c>
      <c r="S77" s="0" t="n">
        <v>-0.0352000264090943</v>
      </c>
      <c r="T77" s="0" t="n">
        <v>-0.0686868595991995</v>
      </c>
      <c r="U77" s="0" t="n">
        <v>0.0506659342396287</v>
      </c>
      <c r="V77" s="0" t="n">
        <v>0.00613883125597461</v>
      </c>
      <c r="W77" s="0" t="n">
        <v>0.0546032970546913</v>
      </c>
      <c r="X77" s="0" t="n">
        <v>3.12853846873293</v>
      </c>
      <c r="Y77" s="0" t="n">
        <v>7.290672064</v>
      </c>
      <c r="Z77" s="0" t="n">
        <v>0.363068053191379</v>
      </c>
      <c r="AA77" s="0" t="n">
        <v>-0.00864513593737291</v>
      </c>
      <c r="AB77" s="0" t="n">
        <v>-0.0676900788829489</v>
      </c>
      <c r="AC77" s="0" t="n">
        <v>0.0428327540514996</v>
      </c>
      <c r="AD77" s="0" t="n">
        <v>0.0047857121064231</v>
      </c>
      <c r="AE77" s="0" t="n">
        <v>-0.00156099026541032</v>
      </c>
      <c r="AF77" s="0" t="n">
        <v>359.910561845931</v>
      </c>
    </row>
    <row r="78" customFormat="false" ht="15" hidden="false" customHeight="false" outlineLevel="0" collapsed="false">
      <c r="A78" s="0" t="n">
        <v>-1600815398.42238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7.460038644</v>
      </c>
      <c r="J78" s="0" t="n">
        <v>0.453196466639382</v>
      </c>
      <c r="K78" s="0" t="n">
        <v>-0.0014570046057936</v>
      </c>
      <c r="L78" s="0" t="n">
        <v>0</v>
      </c>
      <c r="M78" s="0" t="n">
        <v>0</v>
      </c>
      <c r="N78" s="0" t="n">
        <v>0</v>
      </c>
      <c r="O78" s="0" t="n">
        <v>-0.00506145483078356</v>
      </c>
      <c r="P78" s="0" t="n">
        <v>359.71</v>
      </c>
      <c r="Q78" s="0" t="n">
        <v>7.480642081</v>
      </c>
      <c r="R78" s="0" t="n">
        <v>0.625731419954497</v>
      </c>
      <c r="S78" s="0" t="n">
        <v>-0.0335791388317004</v>
      </c>
      <c r="T78" s="0" t="n">
        <v>-0.0755693091626679</v>
      </c>
      <c r="U78" s="0" t="n">
        <v>0.0569480964105911</v>
      </c>
      <c r="V78" s="0" t="n">
        <v>0.0075336882628765</v>
      </c>
      <c r="W78" s="0" t="n">
        <v>0.0641248020890073</v>
      </c>
      <c r="X78" s="0" t="n">
        <v>3.6740805218118</v>
      </c>
      <c r="Y78" s="0" t="n">
        <v>7.290672064</v>
      </c>
      <c r="Z78" s="0" t="n">
        <v>0.363068053191379</v>
      </c>
      <c r="AA78" s="0" t="n">
        <v>-0.00864513593737291</v>
      </c>
      <c r="AB78" s="0" t="n">
        <v>-0.0676900788829489</v>
      </c>
      <c r="AC78" s="0" t="n">
        <v>0.0428327540514996</v>
      </c>
      <c r="AD78" s="0" t="n">
        <v>0.0047857121064231</v>
      </c>
      <c r="AE78" s="0" t="n">
        <v>-0.00156099026541032</v>
      </c>
      <c r="AF78" s="0" t="n">
        <v>359.910561845931</v>
      </c>
    </row>
    <row r="79" customFormat="false" ht="15" hidden="false" customHeight="false" outlineLevel="0" collapsed="false">
      <c r="A79" s="0" t="n">
        <v>-1600815398.42238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7.599850046</v>
      </c>
      <c r="J79" s="0" t="n">
        <v>0.476182435158204</v>
      </c>
      <c r="K79" s="0" t="n">
        <v>-0.00156371649658499</v>
      </c>
      <c r="L79" s="0" t="n">
        <v>0</v>
      </c>
      <c r="M79" s="0" t="n">
        <v>0</v>
      </c>
      <c r="N79" s="0" t="n">
        <v>0</v>
      </c>
      <c r="O79" s="0" t="n">
        <v>-0.00453785605518526</v>
      </c>
      <c r="P79" s="0" t="n">
        <v>359.74</v>
      </c>
      <c r="Q79" s="0" t="n">
        <v>7.54989791</v>
      </c>
      <c r="R79" s="0" t="n">
        <v>0.642521055309301</v>
      </c>
      <c r="S79" s="0" t="n">
        <v>-0.0332805446585146</v>
      </c>
      <c r="T79" s="0" t="n">
        <v>-0.0760923052196304</v>
      </c>
      <c r="U79" s="0" t="n">
        <v>0.0595320763615954</v>
      </c>
      <c r="V79" s="0" t="n">
        <v>0.00758762338633416</v>
      </c>
      <c r="W79" s="0" t="n">
        <v>0.0643660640991807</v>
      </c>
      <c r="X79" s="0" t="n">
        <v>3.68790381675158</v>
      </c>
      <c r="Y79" s="0" t="n">
        <v>7.540862366</v>
      </c>
      <c r="Z79" s="0" t="n">
        <v>0.38418911334453</v>
      </c>
      <c r="AA79" s="0" t="n">
        <v>-0.00908193425245415</v>
      </c>
      <c r="AB79" s="0" t="n">
        <v>-0.0752663948300423</v>
      </c>
      <c r="AC79" s="0" t="n">
        <v>0.0514382966211732</v>
      </c>
      <c r="AD79" s="0" t="n">
        <v>0.00632762879798366</v>
      </c>
      <c r="AE79" s="0" t="n">
        <v>-0.000316566941412526</v>
      </c>
      <c r="AF79" s="0" t="n">
        <v>359.981862050324</v>
      </c>
    </row>
    <row r="80" customFormat="false" ht="15" hidden="false" customHeight="false" outlineLevel="0" collapsed="false">
      <c r="A80" s="0" t="n">
        <v>-1600815398.42238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7.680839423</v>
      </c>
      <c r="J80" s="0" t="n">
        <v>0.489402572733286</v>
      </c>
      <c r="K80" s="0" t="n">
        <v>-0.00162370798971538</v>
      </c>
      <c r="L80" s="0" t="n">
        <v>0</v>
      </c>
      <c r="M80" s="0" t="n">
        <v>0</v>
      </c>
      <c r="N80" s="0" t="n">
        <v>0</v>
      </c>
      <c r="O80" s="0" t="n">
        <v>-0.00453785605518526</v>
      </c>
      <c r="P80" s="0" t="n">
        <v>359.74</v>
      </c>
      <c r="Q80" s="0" t="n">
        <v>7.628977061</v>
      </c>
      <c r="R80" s="0" t="n">
        <v>0.663556889275902</v>
      </c>
      <c r="S80" s="0" t="n">
        <v>-0.0299371914325417</v>
      </c>
      <c r="T80" s="0" t="n">
        <v>-0.0799646756947224</v>
      </c>
      <c r="U80" s="0" t="n">
        <v>0.0591139836890769</v>
      </c>
      <c r="V80" s="0" t="n">
        <v>0.00872527752886797</v>
      </c>
      <c r="W80" s="0" t="n">
        <v>0.0636851717793434</v>
      </c>
      <c r="X80" s="0" t="n">
        <v>3.64889156052203</v>
      </c>
      <c r="Y80" s="0" t="n">
        <v>7.628977061</v>
      </c>
      <c r="Z80" s="0" t="n">
        <v>0.400291325613545</v>
      </c>
      <c r="AA80" s="0" t="n">
        <v>-0.00873258143887416</v>
      </c>
      <c r="AB80" s="0" t="n">
        <v>-0.0788629423155323</v>
      </c>
      <c r="AC80" s="0" t="n">
        <v>0.0512687115291919</v>
      </c>
      <c r="AD80" s="0" t="n">
        <v>0.00744327149751813</v>
      </c>
      <c r="AE80" s="0" t="n">
        <v>-0.000517843626750578</v>
      </c>
      <c r="AF80" s="0" t="n">
        <v>359.970329745739</v>
      </c>
    </row>
    <row r="81" customFormat="false" ht="15" hidden="false" customHeight="false" outlineLevel="0" collapsed="false">
      <c r="A81" s="0" t="n">
        <v>-1600815398.42238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7.797664724</v>
      </c>
      <c r="J81" s="0" t="n">
        <v>0.503006529060991</v>
      </c>
      <c r="K81" s="0" t="n">
        <v>-0.00168349852990225</v>
      </c>
      <c r="L81" s="0" t="n">
        <v>0</v>
      </c>
      <c r="M81" s="0" t="n">
        <v>0</v>
      </c>
      <c r="N81" s="0" t="n">
        <v>0</v>
      </c>
      <c r="O81" s="0" t="n">
        <v>-0.00418879020478639</v>
      </c>
      <c r="P81" s="0" t="n">
        <v>359.76</v>
      </c>
      <c r="Q81" s="0" t="n">
        <v>7.791996956</v>
      </c>
      <c r="R81" s="0" t="n">
        <v>0.698972494415908</v>
      </c>
      <c r="S81" s="0" t="n">
        <v>-0.034222213315958</v>
      </c>
      <c r="T81" s="0" t="n">
        <v>-0.0806289667205843</v>
      </c>
      <c r="U81" s="0" t="n">
        <v>0.0595429666002348</v>
      </c>
      <c r="V81" s="0" t="n">
        <v>0.00985815594527617</v>
      </c>
      <c r="W81" s="0" t="n">
        <v>0.0649979849917984</v>
      </c>
      <c r="X81" s="0" t="n">
        <v>3.72411021688471</v>
      </c>
      <c r="Y81" s="0" t="n">
        <v>7.739731978</v>
      </c>
      <c r="Z81" s="0" t="n">
        <v>0.418378021162294</v>
      </c>
      <c r="AA81" s="0" t="n">
        <v>-0.00840591237300383</v>
      </c>
      <c r="AB81" s="0" t="n">
        <v>-0.079596955568958</v>
      </c>
      <c r="AC81" s="0" t="n">
        <v>0.0513202916029667</v>
      </c>
      <c r="AD81" s="0" t="n">
        <v>0.00833918356688171</v>
      </c>
      <c r="AE81" s="0" t="n">
        <v>-1.70674465959013E-005</v>
      </c>
      <c r="AF81" s="0" t="n">
        <v>359.999022107343</v>
      </c>
    </row>
    <row r="82" customFormat="false" ht="15" hidden="false" customHeight="false" outlineLevel="0" collapsed="false">
      <c r="A82" s="0" t="n">
        <v>-1600815398.42238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7.880597575</v>
      </c>
      <c r="J82" s="0" t="n">
        <v>0.503177111518338</v>
      </c>
      <c r="K82" s="0" t="n">
        <v>-0.00168426517063647</v>
      </c>
      <c r="L82" s="0" t="n">
        <v>0</v>
      </c>
      <c r="M82" s="0" t="n">
        <v>0</v>
      </c>
      <c r="N82" s="0" t="n">
        <v>0</v>
      </c>
      <c r="O82" s="0" t="n">
        <v>-0.00471238898038469</v>
      </c>
      <c r="P82" s="0" t="n">
        <v>359.73</v>
      </c>
      <c r="Q82" s="0" t="n">
        <v>7.844681025</v>
      </c>
      <c r="R82" s="0" t="n">
        <v>0.693040690038778</v>
      </c>
      <c r="S82" s="0" t="n">
        <v>-0.0283929335897067</v>
      </c>
      <c r="T82" s="0" t="n">
        <v>-0.082324546466253</v>
      </c>
      <c r="U82" s="0" t="n">
        <v>0.0529234224459571</v>
      </c>
      <c r="V82" s="0" t="n">
        <v>0.00930684485439734</v>
      </c>
      <c r="W82" s="0" t="n">
        <v>0.0636444007822198</v>
      </c>
      <c r="X82" s="0" t="n">
        <v>3.64655555446031</v>
      </c>
      <c r="Y82" s="0" t="n">
        <v>7.820715044</v>
      </c>
      <c r="Z82" s="0" t="n">
        <v>0.423737620740055</v>
      </c>
      <c r="AA82" s="0" t="n">
        <v>-0.00927752175872106</v>
      </c>
      <c r="AB82" s="0" t="n">
        <v>-0.0803728717671702</v>
      </c>
      <c r="AC82" s="0" t="n">
        <v>0.0480884969685322</v>
      </c>
      <c r="AD82" s="0" t="n">
        <v>0.00828122263306084</v>
      </c>
      <c r="AE82" s="0" t="n">
        <v>-0.000324593397696361</v>
      </c>
      <c r="AF82" s="0" t="n">
        <v>359.981402168254</v>
      </c>
    </row>
    <row r="83" customFormat="false" ht="15" hidden="false" customHeight="false" outlineLevel="0" collapsed="false">
      <c r="A83" s="0" t="n">
        <v>-1600815398.42238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7.960584773</v>
      </c>
      <c r="J83" s="0" t="n">
        <v>0.503944731949275</v>
      </c>
      <c r="K83" s="0" t="n">
        <v>-0.00168784530737008</v>
      </c>
      <c r="L83" s="0" t="n">
        <v>0</v>
      </c>
      <c r="M83" s="0" t="n">
        <v>0</v>
      </c>
      <c r="N83" s="0" t="n">
        <v>0</v>
      </c>
      <c r="O83" s="0" t="n">
        <v>-0.00366519142918809</v>
      </c>
      <c r="P83" s="0" t="n">
        <v>359.79</v>
      </c>
      <c r="Q83" s="0" t="n">
        <v>7.993229866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7.844681025</v>
      </c>
      <c r="Z83" s="0" t="n">
        <v>0.423417470664852</v>
      </c>
      <c r="AA83" s="0" t="n">
        <v>-0.00879857817109388</v>
      </c>
      <c r="AB83" s="0" t="n">
        <v>-0.0811823003723596</v>
      </c>
      <c r="AC83" s="0" t="n">
        <v>0.0450781672882599</v>
      </c>
      <c r="AD83" s="0" t="n">
        <v>0.00802450108191695</v>
      </c>
      <c r="AE83" s="0" t="n">
        <v>-0.000486796696601869</v>
      </c>
      <c r="AF83" s="0" t="n">
        <v>359.972108603804</v>
      </c>
    </row>
    <row r="84" customFormat="false" ht="15" hidden="false" customHeight="false" outlineLevel="0" collapsed="false">
      <c r="A84" s="0" t="n">
        <v>-1600815398.42238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8.080414509</v>
      </c>
      <c r="J84" s="0" t="n">
        <v>0.503006527296206</v>
      </c>
      <c r="K84" s="0" t="n">
        <v>-0.0016838930123128</v>
      </c>
      <c r="L84" s="0" t="n">
        <v>0</v>
      </c>
      <c r="M84" s="0" t="n">
        <v>0</v>
      </c>
      <c r="N84" s="0" t="n">
        <v>0</v>
      </c>
      <c r="O84" s="0" t="n">
        <v>-0.00366519142918809</v>
      </c>
      <c r="P84" s="0" t="n">
        <v>359.79</v>
      </c>
      <c r="Q84" s="0" t="n">
        <v>8.027451039</v>
      </c>
      <c r="R84" s="0" t="n">
        <v>0.697238183545808</v>
      </c>
      <c r="S84" s="0" t="n">
        <v>-0.0302977286500872</v>
      </c>
      <c r="T84" s="0" t="n">
        <v>-0.120356512427288</v>
      </c>
      <c r="U84" s="0" t="n">
        <v>0.0522106615874865</v>
      </c>
      <c r="V84" s="0" t="n">
        <v>0.0105248294162779</v>
      </c>
      <c r="W84" s="0" t="n">
        <v>0.0723159949589278</v>
      </c>
      <c r="X84" s="0" t="n">
        <v>4.1434013024359</v>
      </c>
      <c r="Y84" s="0" t="n">
        <v>8.027451039</v>
      </c>
      <c r="Z84" s="0" t="n">
        <v>0.424043541159783</v>
      </c>
      <c r="AA84" s="0" t="n">
        <v>-0.00935455465584483</v>
      </c>
      <c r="AB84" s="0" t="n">
        <v>-0.119184034686297</v>
      </c>
      <c r="AC84" s="0" t="n">
        <v>0.0443544957948271</v>
      </c>
      <c r="AD84" s="0" t="n">
        <v>0.00931052264142507</v>
      </c>
      <c r="AE84" s="0" t="n">
        <v>-0.000514294436767449</v>
      </c>
      <c r="AF84" s="0" t="n">
        <v>359.970533099346</v>
      </c>
    </row>
    <row r="85" customFormat="false" ht="15" hidden="false" customHeight="false" outlineLevel="0" collapsed="false">
      <c r="A85" s="0" t="n">
        <v>-1600815398.42238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8.20034779</v>
      </c>
      <c r="J85" s="0" t="n">
        <v>0.503134464675895</v>
      </c>
      <c r="K85" s="0" t="n">
        <v>-0.00168433215664489</v>
      </c>
      <c r="L85" s="0" t="n">
        <v>0</v>
      </c>
      <c r="M85" s="0" t="n">
        <v>0</v>
      </c>
      <c r="N85" s="0" t="n">
        <v>0</v>
      </c>
      <c r="O85" s="0" t="n">
        <v>-0.00366519142918809</v>
      </c>
      <c r="P85" s="0" t="n">
        <v>359.79</v>
      </c>
      <c r="Q85" s="0" t="n">
        <v>8.171125889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8.027451039</v>
      </c>
      <c r="Z85" s="0" t="n">
        <v>0.424043541159783</v>
      </c>
      <c r="AA85" s="0" t="n">
        <v>-0.00935455465584483</v>
      </c>
      <c r="AB85" s="0" t="n">
        <v>-0.119184034686297</v>
      </c>
      <c r="AC85" s="0" t="n">
        <v>0.0443544957948271</v>
      </c>
      <c r="AD85" s="0" t="n">
        <v>0.00931052264142507</v>
      </c>
      <c r="AE85" s="0" t="n">
        <v>-0.000514294436767449</v>
      </c>
      <c r="AF85" s="0" t="n">
        <v>359.970533099346</v>
      </c>
    </row>
    <row r="86" customFormat="false" ht="15" hidden="false" customHeight="false" outlineLevel="0" collapsed="false">
      <c r="A86" s="0" t="n">
        <v>-1600815398.42238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8.280289737</v>
      </c>
      <c r="J86" s="0" t="n">
        <v>0.503134464675895</v>
      </c>
      <c r="K86" s="0" t="n">
        <v>-0.00168433215664489</v>
      </c>
      <c r="L86" s="0" t="n">
        <v>0</v>
      </c>
      <c r="M86" s="0" t="n">
        <v>0</v>
      </c>
      <c r="N86" s="0" t="n">
        <v>0</v>
      </c>
      <c r="O86" s="0" t="n">
        <v>-0.00296705972839037</v>
      </c>
      <c r="P86" s="0" t="n">
        <v>359.83</v>
      </c>
      <c r="Q86" s="0" t="n">
        <v>8.271154881</v>
      </c>
      <c r="R86" s="0" t="n">
        <v>0.701528322877757</v>
      </c>
      <c r="S86" s="0" t="n">
        <v>-0.0316129650854814</v>
      </c>
      <c r="T86" s="0" t="n">
        <v>-0.119785117112838</v>
      </c>
      <c r="U86" s="0" t="n">
        <v>0.0623173303242965</v>
      </c>
      <c r="V86" s="0" t="n">
        <v>0.0111617956093844</v>
      </c>
      <c r="W86" s="0" t="n">
        <v>0.0819523551829672</v>
      </c>
      <c r="X86" s="0" t="n">
        <v>4.6955240731411</v>
      </c>
      <c r="Y86" s="0" t="n">
        <v>8.226801873</v>
      </c>
      <c r="Z86" s="0" t="n">
        <v>0.424427636878628</v>
      </c>
      <c r="AA86" s="0" t="n">
        <v>-0.00967914456820429</v>
      </c>
      <c r="AB86" s="0" t="n">
        <v>-0.114913212858335</v>
      </c>
      <c r="AC86" s="0" t="n">
        <v>0.0547938384470366</v>
      </c>
      <c r="AD86" s="0" t="n">
        <v>0.009121504778221</v>
      </c>
      <c r="AE86" s="0" t="n">
        <v>7.35921218753212E-005</v>
      </c>
      <c r="AF86" s="0" t="n">
        <v>0.00421651798886829</v>
      </c>
    </row>
    <row r="87" customFormat="false" ht="15" hidden="false" customHeight="false" outlineLevel="0" collapsed="false">
      <c r="A87" s="0" t="n">
        <v>-1600815398.42238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8.400269321</v>
      </c>
      <c r="J87" s="0" t="n">
        <v>0.503134464675895</v>
      </c>
      <c r="K87" s="0" t="n">
        <v>-0.00168433215664489</v>
      </c>
      <c r="L87" s="0" t="n">
        <v>0</v>
      </c>
      <c r="M87" s="0" t="n">
        <v>0</v>
      </c>
      <c r="N87" s="0" t="n">
        <v>0</v>
      </c>
      <c r="O87" s="0" t="n">
        <v>-0.00296705972839037</v>
      </c>
      <c r="P87" s="0" t="n">
        <v>359.83</v>
      </c>
      <c r="Q87" s="0" t="n">
        <v>8.389080048</v>
      </c>
      <c r="R87" s="0" t="n">
        <v>0.700377355919078</v>
      </c>
      <c r="S87" s="0" t="n">
        <v>-0.0308695971083321</v>
      </c>
      <c r="T87" s="0" t="n">
        <v>-0.117675338027536</v>
      </c>
      <c r="U87" s="0" t="n">
        <v>0.0655326943703177</v>
      </c>
      <c r="V87" s="0" t="n">
        <v>0.00984298156862636</v>
      </c>
      <c r="W87" s="0" t="n">
        <v>0.0816840492200742</v>
      </c>
      <c r="X87" s="0" t="n">
        <v>4.68015127384914</v>
      </c>
      <c r="Y87" s="0" t="n">
        <v>8.340242304</v>
      </c>
      <c r="Z87" s="0" t="n">
        <v>0.424644800755929</v>
      </c>
      <c r="AA87" s="0" t="n">
        <v>-0.00956803914926416</v>
      </c>
      <c r="AB87" s="0" t="n">
        <v>-0.114164845682905</v>
      </c>
      <c r="AC87" s="0" t="n">
        <v>0.0574741452148274</v>
      </c>
      <c r="AD87" s="0" t="n">
        <v>0.00887356991169949</v>
      </c>
      <c r="AE87" s="0" t="n">
        <v>0.000425390737359707</v>
      </c>
      <c r="AF87" s="0" t="n">
        <v>0.0243730938946693</v>
      </c>
    </row>
    <row r="88" customFormat="false" ht="15" hidden="false" customHeight="false" outlineLevel="0" collapsed="false">
      <c r="A88" s="0" t="n">
        <v>-1600815398.42238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8.460123525</v>
      </c>
      <c r="J88" s="0" t="n">
        <v>0.503134464675895</v>
      </c>
      <c r="K88" s="0" t="n">
        <v>-0.00168433215664489</v>
      </c>
      <c r="L88" s="0" t="n">
        <v>0</v>
      </c>
      <c r="M88" s="0" t="n">
        <v>0</v>
      </c>
      <c r="N88" s="0" t="n">
        <v>0</v>
      </c>
      <c r="O88" s="0" t="n">
        <v>-0.00296705972839037</v>
      </c>
      <c r="P88" s="0" t="n">
        <v>359.83</v>
      </c>
      <c r="Q88" s="0" t="n">
        <v>8.471714974</v>
      </c>
      <c r="R88" s="0" t="n">
        <v>0.700618153428804</v>
      </c>
      <c r="S88" s="0" t="n">
        <v>-0.03021224202307</v>
      </c>
      <c r="T88" s="0" t="n">
        <v>-0.115760668678902</v>
      </c>
      <c r="U88" s="0" t="n">
        <v>0.0647339550592682</v>
      </c>
      <c r="V88" s="0" t="n">
        <v>0.00962540104409753</v>
      </c>
      <c r="W88" s="0" t="n">
        <v>0.0814806329710045</v>
      </c>
      <c r="X88" s="0" t="n">
        <v>4.66849638129306</v>
      </c>
      <c r="Y88" s="0" t="n">
        <v>8.460123525</v>
      </c>
      <c r="Z88" s="0" t="n">
        <v>0.424712740982373</v>
      </c>
      <c r="AA88" s="0" t="n">
        <v>-0.00956292272444106</v>
      </c>
      <c r="AB88" s="0" t="n">
        <v>-0.114139206537547</v>
      </c>
      <c r="AC88" s="0" t="n">
        <v>0.0569729184783576</v>
      </c>
      <c r="AD88" s="0" t="n">
        <v>0.00839785655273819</v>
      </c>
      <c r="AE88" s="0" t="n">
        <v>0.000422030805854263</v>
      </c>
      <c r="AF88" s="0" t="n">
        <v>0.0241805839999543</v>
      </c>
    </row>
    <row r="89" customFormat="false" ht="15" hidden="false" customHeight="false" outlineLevel="0" collapsed="false">
      <c r="A89" s="0" t="n">
        <v>-1600815398.42238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8.580067054</v>
      </c>
      <c r="J89" s="0" t="n">
        <v>0.503134464675895</v>
      </c>
      <c r="K89" s="0" t="n">
        <v>-0.00168433215664489</v>
      </c>
      <c r="L89" s="0" t="n">
        <v>0</v>
      </c>
      <c r="M89" s="0" t="n">
        <v>0</v>
      </c>
      <c r="N89" s="0" t="n">
        <v>0</v>
      </c>
      <c r="O89" s="0" t="n">
        <v>-0.00279252680319092</v>
      </c>
      <c r="P89" s="0" t="n">
        <v>359.84</v>
      </c>
      <c r="Q89" s="0" t="n">
        <v>8.54718709</v>
      </c>
      <c r="R89" s="0" t="n">
        <v>0.699878160947888</v>
      </c>
      <c r="S89" s="0" t="n">
        <v>-0.0298685115970337</v>
      </c>
      <c r="T89" s="0" t="n">
        <v>-0.116109479973007</v>
      </c>
      <c r="U89" s="0" t="n">
        <v>0.0641567803023367</v>
      </c>
      <c r="V89" s="0" t="n">
        <v>0.0104050929506279</v>
      </c>
      <c r="W89" s="0" t="n">
        <v>0.0816798638364408</v>
      </c>
      <c r="X89" s="0" t="n">
        <v>4.6799114690313</v>
      </c>
      <c r="Y89" s="0" t="n">
        <v>8.54718709</v>
      </c>
      <c r="Z89" s="0" t="n">
        <v>0.424632877938327</v>
      </c>
      <c r="AA89" s="0" t="n">
        <v>-0.00947218163321135</v>
      </c>
      <c r="AB89" s="0" t="n">
        <v>-0.114928405607934</v>
      </c>
      <c r="AC89" s="0" t="n">
        <v>0.0562895939859536</v>
      </c>
      <c r="AD89" s="0" t="n">
        <v>0.00926440133569142</v>
      </c>
      <c r="AE89" s="0" t="n">
        <v>0.000595995693245754</v>
      </c>
      <c r="AF89" s="0" t="n">
        <v>0.0341480378309554</v>
      </c>
    </row>
    <row r="90" customFormat="false" ht="15" hidden="false" customHeight="false" outlineLevel="0" collapsed="false">
      <c r="A90" s="0" t="n">
        <v>-1600815398.42238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8.69800166</v>
      </c>
      <c r="J90" s="0" t="n">
        <v>0.503134464675895</v>
      </c>
      <c r="K90" s="0" t="n">
        <v>-0.00168433215664489</v>
      </c>
      <c r="L90" s="0" t="n">
        <v>0</v>
      </c>
      <c r="M90" s="0" t="n">
        <v>0</v>
      </c>
      <c r="N90" s="0" t="n">
        <v>0</v>
      </c>
      <c r="O90" s="0" t="n">
        <v>-0.00296705972839037</v>
      </c>
      <c r="P90" s="0" t="n">
        <v>359.83</v>
      </c>
      <c r="Q90" s="0" t="n">
        <v>8.670006037</v>
      </c>
      <c r="R90" s="0" t="n">
        <v>0.701313891951876</v>
      </c>
      <c r="S90" s="0" t="n">
        <v>-0.0306243358198926</v>
      </c>
      <c r="T90" s="0" t="n">
        <v>-0.115765928326348</v>
      </c>
      <c r="U90" s="0" t="n">
        <v>0.0647575118727605</v>
      </c>
      <c r="V90" s="0" t="n">
        <v>0.00976526812247211</v>
      </c>
      <c r="W90" s="0" t="n">
        <v>0.0815022311486634</v>
      </c>
      <c r="X90" s="0" t="n">
        <v>4.66973386571809</v>
      </c>
      <c r="Y90" s="0" t="n">
        <v>8.630079985</v>
      </c>
      <c r="Z90" s="0" t="n">
        <v>0.424941671501641</v>
      </c>
      <c r="AA90" s="0" t="n">
        <v>-0.00954549079413104</v>
      </c>
      <c r="AB90" s="0" t="n">
        <v>-0.115666875461349</v>
      </c>
      <c r="AC90" s="0" t="n">
        <v>0.0568460412042963</v>
      </c>
      <c r="AD90" s="0" t="n">
        <v>0.00903095781650121</v>
      </c>
      <c r="AE90" s="0" t="n">
        <v>0.00059193335747393</v>
      </c>
      <c r="AF90" s="0" t="n">
        <v>0.0339152831362648</v>
      </c>
    </row>
    <row r="91" customFormat="false" ht="15" hidden="false" customHeight="false" outlineLevel="0" collapsed="false">
      <c r="A91" s="0" t="n">
        <v>-1600815398.42238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8.779835206</v>
      </c>
      <c r="J91" s="0" t="n">
        <v>0.503134464675895</v>
      </c>
      <c r="K91" s="0" t="n">
        <v>-0.00168433215664489</v>
      </c>
      <c r="L91" s="0" t="n">
        <v>0</v>
      </c>
      <c r="M91" s="0" t="n">
        <v>0</v>
      </c>
      <c r="N91" s="0" t="n">
        <v>0</v>
      </c>
      <c r="O91" s="0" t="n">
        <v>-0.00296705972839037</v>
      </c>
      <c r="P91" s="0" t="n">
        <v>359.83</v>
      </c>
      <c r="Q91" s="0" t="n">
        <v>8.747955084</v>
      </c>
      <c r="R91" s="0" t="n">
        <v>0.701525661317826</v>
      </c>
      <c r="S91" s="0" t="n">
        <v>-0.0302796573291449</v>
      </c>
      <c r="T91" s="0" t="n">
        <v>-0.116527651042595</v>
      </c>
      <c r="U91" s="0" t="n">
        <v>0.0646611563527214</v>
      </c>
      <c r="V91" s="0" t="n">
        <v>0.00985224184055459</v>
      </c>
      <c r="W91" s="0" t="n">
        <v>0.0815669256506164</v>
      </c>
      <c r="X91" s="0" t="n">
        <v>4.6734405876377</v>
      </c>
      <c r="Y91" s="0" t="n">
        <v>8.712609053</v>
      </c>
      <c r="Z91" s="0" t="n">
        <v>0.424918816524403</v>
      </c>
      <c r="AA91" s="0" t="n">
        <v>-0.00953191965627212</v>
      </c>
      <c r="AB91" s="0" t="n">
        <v>-0.114495648930292</v>
      </c>
      <c r="AC91" s="0" t="n">
        <v>0.057004862612648</v>
      </c>
      <c r="AD91" s="0" t="n">
        <v>0.00849917212792249</v>
      </c>
      <c r="AE91" s="0" t="n">
        <v>0.000415300466880484</v>
      </c>
      <c r="AF91" s="0" t="n">
        <v>0.0237949639820643</v>
      </c>
    </row>
    <row r="92" customFormat="false" ht="15" hidden="false" customHeight="false" outlineLevel="0" collapsed="false">
      <c r="A92" s="0" t="n">
        <v>-1600815398.42238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8.897673039</v>
      </c>
      <c r="J92" s="0" t="n">
        <v>0.503134464675895</v>
      </c>
      <c r="K92" s="0" t="n">
        <v>-0.00168433215664489</v>
      </c>
      <c r="L92" s="0" t="n">
        <v>0</v>
      </c>
      <c r="M92" s="0" t="n">
        <v>0</v>
      </c>
      <c r="N92" s="0" t="n">
        <v>0</v>
      </c>
      <c r="O92" s="0" t="n">
        <v>-0.00296705972839037</v>
      </c>
      <c r="P92" s="0" t="n">
        <v>359.83</v>
      </c>
      <c r="Q92" s="0" t="n">
        <v>8.87105608</v>
      </c>
      <c r="R92" s="0" t="n">
        <v>0.701725320885318</v>
      </c>
      <c r="S92" s="0" t="n">
        <v>-0.0306326113879073</v>
      </c>
      <c r="T92" s="0" t="n">
        <v>-0.116512982321311</v>
      </c>
      <c r="U92" s="0" t="n">
        <v>0.0647039270364188</v>
      </c>
      <c r="V92" s="0" t="n">
        <v>0.00966666599845766</v>
      </c>
      <c r="W92" s="0" t="n">
        <v>0.0816097073807171</v>
      </c>
      <c r="X92" s="0" t="n">
        <v>4.67589180021273</v>
      </c>
      <c r="Y92" s="0" t="n">
        <v>8.839823613</v>
      </c>
      <c r="Z92" s="0" t="n">
        <v>0.424919342623913</v>
      </c>
      <c r="AA92" s="0" t="n">
        <v>-0.00957848313712218</v>
      </c>
      <c r="AB92" s="0" t="n">
        <v>-0.115016178464265</v>
      </c>
      <c r="AC92" s="0" t="n">
        <v>0.0569052588764068</v>
      </c>
      <c r="AD92" s="0" t="n">
        <v>0.0085343668033909</v>
      </c>
      <c r="AE92" s="0" t="n">
        <v>0.00059450794428188</v>
      </c>
      <c r="AF92" s="0" t="n">
        <v>0.0340627960943504</v>
      </c>
    </row>
    <row r="93" customFormat="false" ht="15" hidden="false" customHeight="false" outlineLevel="0" collapsed="false">
      <c r="A93" s="0" t="n">
        <v>-1600815398.42238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8.979696573</v>
      </c>
      <c r="J93" s="0" t="n">
        <v>0.5033903398146</v>
      </c>
      <c r="K93" s="0" t="n">
        <v>-0.00168509135569229</v>
      </c>
      <c r="L93" s="0" t="n">
        <v>0</v>
      </c>
      <c r="M93" s="0" t="n">
        <v>0</v>
      </c>
      <c r="N93" s="0" t="n">
        <v>0</v>
      </c>
      <c r="O93" s="0" t="n">
        <v>-0.00261799387799149</v>
      </c>
      <c r="P93" s="0" t="n">
        <v>359.85</v>
      </c>
      <c r="Q93" s="0" t="n">
        <v>8.989392043</v>
      </c>
      <c r="R93" s="0" t="n">
        <v>0.701162286043515</v>
      </c>
      <c r="S93" s="0" t="n">
        <v>-0.0282584736444587</v>
      </c>
      <c r="T93" s="0" t="n">
        <v>-0.11593872715981</v>
      </c>
      <c r="U93" s="0" t="n">
        <v>0.0644572305279923</v>
      </c>
      <c r="V93" s="0" t="n">
        <v>0.00943078853932907</v>
      </c>
      <c r="W93" s="0" t="n">
        <v>0.0817958623990285</v>
      </c>
      <c r="X93" s="0" t="n">
        <v>4.68655769709716</v>
      </c>
      <c r="Y93" s="0" t="n">
        <v>8.919643552</v>
      </c>
      <c r="Z93" s="0" t="n">
        <v>0.424960230180135</v>
      </c>
      <c r="AA93" s="0" t="n">
        <v>-0.00960992099546987</v>
      </c>
      <c r="AB93" s="0" t="n">
        <v>-0.114743865169388</v>
      </c>
      <c r="AC93" s="0" t="n">
        <v>0.0568171674069159</v>
      </c>
      <c r="AD93" s="0" t="n">
        <v>0.00833931215088841</v>
      </c>
      <c r="AE93" s="0" t="n">
        <v>0.00042491581171341</v>
      </c>
      <c r="AF93" s="0" t="n">
        <v>0.0243458826595539</v>
      </c>
    </row>
    <row r="94" customFormat="false" ht="15" hidden="false" customHeight="false" outlineLevel="0" collapsed="false">
      <c r="A94" s="0" t="n">
        <v>-1600815398.42238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9.059633405</v>
      </c>
      <c r="J94" s="0" t="n">
        <v>0.503305047913982</v>
      </c>
      <c r="K94" s="0" t="n">
        <v>-0.00168503925382862</v>
      </c>
      <c r="L94" s="0" t="n">
        <v>0</v>
      </c>
      <c r="M94" s="0" t="n">
        <v>0</v>
      </c>
      <c r="N94" s="0" t="n">
        <v>0</v>
      </c>
      <c r="O94" s="0" t="n">
        <v>0.00174532925199433</v>
      </c>
      <c r="P94" s="0" t="n">
        <v>0.1</v>
      </c>
      <c r="Q94" s="0" t="n">
        <v>9.071317912</v>
      </c>
      <c r="R94" s="0" t="n">
        <v>0.701056743757075</v>
      </c>
      <c r="S94" s="0" t="n">
        <v>-0.0288898484808319</v>
      </c>
      <c r="T94" s="0" t="n">
        <v>-0.1164070065347</v>
      </c>
      <c r="U94" s="0" t="n">
        <v>0.0647070170085088</v>
      </c>
      <c r="V94" s="0" t="n">
        <v>0.0110111207522389</v>
      </c>
      <c r="W94" s="0" t="n">
        <v>0.085891179896916</v>
      </c>
      <c r="X94" s="0" t="n">
        <v>4.92120210549219</v>
      </c>
      <c r="Y94" s="0" t="n">
        <v>9.026848078</v>
      </c>
      <c r="Z94" s="0" t="n">
        <v>0.424975987982034</v>
      </c>
      <c r="AA94" s="0" t="n">
        <v>-0.00953668968643604</v>
      </c>
      <c r="AB94" s="0" t="n">
        <v>-0.114459205542863</v>
      </c>
      <c r="AC94" s="0" t="n">
        <v>0.0572936317737789</v>
      </c>
      <c r="AD94" s="0" t="n">
        <v>0.0096848186214396</v>
      </c>
      <c r="AE94" s="0" t="n">
        <v>0.00407298561530309</v>
      </c>
      <c r="AF94" s="0" t="n">
        <v>0.233364885774362</v>
      </c>
    </row>
    <row r="95" customFormat="false" ht="15" hidden="false" customHeight="false" outlineLevel="0" collapsed="false">
      <c r="A95" s="0" t="n">
        <v>-1600815398.42238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9.177436937</v>
      </c>
      <c r="J95" s="0" t="n">
        <v>0.503475631830835</v>
      </c>
      <c r="K95" s="0" t="n">
        <v>-0.00168474152842631</v>
      </c>
      <c r="L95" s="0" t="n">
        <v>0</v>
      </c>
      <c r="M95" s="0" t="n">
        <v>0</v>
      </c>
      <c r="N95" s="0" t="n">
        <v>0</v>
      </c>
      <c r="O95" s="0" t="n">
        <v>0.00645771823237902</v>
      </c>
      <c r="P95" s="0" t="n">
        <v>0.37</v>
      </c>
      <c r="Q95" s="0" t="n">
        <v>9.147265911</v>
      </c>
      <c r="R95" s="0" t="n">
        <v>0.700760712109633</v>
      </c>
      <c r="S95" s="0" t="n">
        <v>-0.0274760801265202</v>
      </c>
      <c r="T95" s="0" t="n">
        <v>-0.114724875240922</v>
      </c>
      <c r="U95" s="0" t="n">
        <v>0.0647986968448816</v>
      </c>
      <c r="V95" s="0" t="n">
        <v>0.0111615288164218</v>
      </c>
      <c r="W95" s="0" t="n">
        <v>0.0889000360647454</v>
      </c>
      <c r="X95" s="0" t="n">
        <v>5.09359686507072</v>
      </c>
      <c r="Y95" s="0" t="n">
        <v>9.147265911</v>
      </c>
      <c r="Z95" s="0" t="n">
        <v>0.425095933941008</v>
      </c>
      <c r="AA95" s="0" t="n">
        <v>-0.00920458994546173</v>
      </c>
      <c r="AB95" s="0" t="n">
        <v>-0.113555127579976</v>
      </c>
      <c r="AC95" s="0" t="n">
        <v>0.0569234194515512</v>
      </c>
      <c r="AD95" s="0" t="n">
        <v>0.0100776417687611</v>
      </c>
      <c r="AE95" s="0" t="n">
        <v>0.00835872731901058</v>
      </c>
      <c r="AF95" s="0" t="n">
        <v>0.478919797480008</v>
      </c>
    </row>
    <row r="96" customFormat="false" ht="15" hidden="false" customHeight="false" outlineLevel="0" collapsed="false">
      <c r="A96" s="0" t="n">
        <v>-1600815398.42238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9.257427952</v>
      </c>
      <c r="J96" s="0" t="n">
        <v>0.503560922140744</v>
      </c>
      <c r="K96" s="0" t="n">
        <v>-0.0016841907399806</v>
      </c>
      <c r="L96" s="0" t="n">
        <v>0</v>
      </c>
      <c r="M96" s="0" t="n">
        <v>0</v>
      </c>
      <c r="N96" s="0" t="n">
        <v>0</v>
      </c>
      <c r="O96" s="0" t="n">
        <v>0.00890117918517108</v>
      </c>
      <c r="P96" s="0" t="n">
        <v>0.51</v>
      </c>
      <c r="Q96" s="0" t="n">
        <v>9.229775906</v>
      </c>
      <c r="R96" s="0" t="n">
        <v>0.701213364810361</v>
      </c>
      <c r="S96" s="0" t="n">
        <v>-0.0268415045826088</v>
      </c>
      <c r="T96" s="0" t="n">
        <v>-0.115584666070977</v>
      </c>
      <c r="U96" s="0" t="n">
        <v>0.0644707279524955</v>
      </c>
      <c r="V96" s="0" t="n">
        <v>0.0112396232720501</v>
      </c>
      <c r="W96" s="0" t="n">
        <v>0.0915188523933855</v>
      </c>
      <c r="X96" s="0" t="n">
        <v>5.24364398802174</v>
      </c>
      <c r="Y96" s="0" t="n">
        <v>9.229775906</v>
      </c>
      <c r="Z96" s="0" t="n">
        <v>0.4252514435574</v>
      </c>
      <c r="AA96" s="0" t="n">
        <v>-0.00914928013181755</v>
      </c>
      <c r="AB96" s="0" t="n">
        <v>-0.114416939982757</v>
      </c>
      <c r="AC96" s="0" t="n">
        <v>0.0565926318657229</v>
      </c>
      <c r="AD96" s="0" t="n">
        <v>0.0101763599021967</v>
      </c>
      <c r="AE96" s="0" t="n">
        <v>0.0113203021743138</v>
      </c>
      <c r="AF96" s="0" t="n">
        <v>0.648605537400949</v>
      </c>
    </row>
    <row r="97" customFormat="false" ht="15" hidden="false" customHeight="false" outlineLevel="0" collapsed="false">
      <c r="A97" s="0" t="n">
        <v>-1600815398.42238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9.359417231</v>
      </c>
      <c r="J97" s="0" t="n">
        <v>0.503091841097654</v>
      </c>
      <c r="K97" s="0" t="n">
        <v>-0.00168903613276015</v>
      </c>
      <c r="L97" s="0" t="n">
        <v>0</v>
      </c>
      <c r="M97" s="0" t="n">
        <v>0</v>
      </c>
      <c r="N97" s="0" t="n">
        <v>0</v>
      </c>
      <c r="O97" s="0" t="n">
        <v>0.0134390352403563</v>
      </c>
      <c r="P97" s="0" t="n">
        <v>0.77</v>
      </c>
      <c r="Q97" s="0" t="n">
        <v>9.389497042</v>
      </c>
      <c r="R97" s="0" t="n">
        <v>0.700480332404501</v>
      </c>
      <c r="S97" s="0" t="n">
        <v>-0.029048668386492</v>
      </c>
      <c r="T97" s="0" t="n">
        <v>-0.115724738708259</v>
      </c>
      <c r="U97" s="0" t="n">
        <v>0.0650423345334118</v>
      </c>
      <c r="V97" s="0" t="n">
        <v>0.0120819594084655</v>
      </c>
      <c r="W97" s="0" t="n">
        <v>0.0974499441463586</v>
      </c>
      <c r="X97" s="0" t="n">
        <v>5.58347051337195</v>
      </c>
      <c r="Y97" s="0" t="n">
        <v>9.337316255</v>
      </c>
      <c r="Z97" s="0" t="n">
        <v>0.424918609981399</v>
      </c>
      <c r="AA97" s="0" t="n">
        <v>-0.00942366277882647</v>
      </c>
      <c r="AB97" s="0" t="n">
        <v>-0.114092966696065</v>
      </c>
      <c r="AC97" s="0" t="n">
        <v>0.0564423009862832</v>
      </c>
      <c r="AD97" s="0" t="n">
        <v>0.0110380569163906</v>
      </c>
      <c r="AE97" s="0" t="n">
        <v>0.0157122703814638</v>
      </c>
      <c r="AF97" s="0" t="n">
        <v>0.900246779426285</v>
      </c>
    </row>
    <row r="98" customFormat="false" ht="15" hidden="false" customHeight="false" outlineLevel="0" collapsed="false">
      <c r="A98" s="0" t="n">
        <v>-1600815398.42238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9.49915162</v>
      </c>
      <c r="J98" s="0" t="n">
        <v>0.502750705561615</v>
      </c>
      <c r="K98" s="0" t="n">
        <v>-0.00169376237363362</v>
      </c>
      <c r="L98" s="0" t="n">
        <v>0</v>
      </c>
      <c r="M98" s="0" t="n">
        <v>0</v>
      </c>
      <c r="N98" s="0" t="n">
        <v>0</v>
      </c>
      <c r="O98" s="0" t="n">
        <v>0.0202458193231342</v>
      </c>
      <c r="P98" s="0" t="n">
        <v>1.16</v>
      </c>
      <c r="Q98" s="0" t="n">
        <v>9.471047879</v>
      </c>
      <c r="R98" s="0" t="n">
        <v>0.701555216601283</v>
      </c>
      <c r="S98" s="0" t="n">
        <v>-0.0280015584537889</v>
      </c>
      <c r="T98" s="0" t="n">
        <v>-0.115297395381717</v>
      </c>
      <c r="U98" s="0" t="n">
        <v>0.065371278378174</v>
      </c>
      <c r="V98" s="0" t="n">
        <v>0.0117479709045698</v>
      </c>
      <c r="W98" s="0" t="n">
        <v>0.101917477786788</v>
      </c>
      <c r="X98" s="0" t="n">
        <v>5.83944133580125</v>
      </c>
      <c r="Y98" s="0" t="n">
        <v>9.4402109</v>
      </c>
      <c r="Z98" s="0" t="n">
        <v>0.424485000745847</v>
      </c>
      <c r="AA98" s="0" t="n">
        <v>-0.00942056197096902</v>
      </c>
      <c r="AB98" s="0" t="n">
        <v>-0.114068729270113</v>
      </c>
      <c r="AC98" s="0" t="n">
        <v>0.0575340775057945</v>
      </c>
      <c r="AD98" s="0" t="n">
        <v>0.0107553929073112</v>
      </c>
      <c r="AE98" s="0" t="n">
        <v>0.0192422991434041</v>
      </c>
      <c r="AF98" s="0" t="n">
        <v>1.10250252904525</v>
      </c>
    </row>
    <row r="99" customFormat="false" ht="15" hidden="false" customHeight="false" outlineLevel="0" collapsed="false">
      <c r="A99" s="0" t="n">
        <v>-1600815398.42238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9.580089193</v>
      </c>
      <c r="J99" s="0" t="n">
        <v>0.50245224443149</v>
      </c>
      <c r="K99" s="0" t="n">
        <v>-0.00169980578949002</v>
      </c>
      <c r="L99" s="0" t="n">
        <v>0</v>
      </c>
      <c r="M99" s="0" t="n">
        <v>0</v>
      </c>
      <c r="N99" s="0" t="n">
        <v>0</v>
      </c>
      <c r="O99" s="0" t="n">
        <v>0.0319395253114962</v>
      </c>
      <c r="P99" s="0" t="n">
        <v>1.83</v>
      </c>
      <c r="Q99" s="0" t="n">
        <v>9.510531903</v>
      </c>
      <c r="R99" s="0" t="n">
        <v>0.702473365672597</v>
      </c>
      <c r="S99" s="0" t="n">
        <v>-0.0265053014568936</v>
      </c>
      <c r="T99" s="0" t="n">
        <v>-0.117224281080807</v>
      </c>
      <c r="U99" s="0" t="n">
        <v>0.065311035882075</v>
      </c>
      <c r="V99" s="0" t="n">
        <v>0.012366236611682</v>
      </c>
      <c r="W99" s="0" t="n">
        <v>0.104797830767738</v>
      </c>
      <c r="X99" s="0" t="n">
        <v>6.00447340511763</v>
      </c>
      <c r="Y99" s="0" t="n">
        <v>9.510531903</v>
      </c>
      <c r="Z99" s="0" t="n">
        <v>0.424743066712176</v>
      </c>
      <c r="AA99" s="0" t="n">
        <v>-0.00934483591945284</v>
      </c>
      <c r="AB99" s="0" t="n">
        <v>-0.116046397404294</v>
      </c>
      <c r="AC99" s="0" t="n">
        <v>0.0574194143345403</v>
      </c>
      <c r="AD99" s="0" t="n">
        <v>0.0114076342291955</v>
      </c>
      <c r="AE99" s="0" t="n">
        <v>0.0252824924707251</v>
      </c>
      <c r="AF99" s="0" t="n">
        <v>1.44858011414383</v>
      </c>
    </row>
    <row r="100" customFormat="false" ht="15" hidden="false" customHeight="false" outlineLevel="0" collapsed="false">
      <c r="A100" s="0" t="n">
        <v>-1600815398.42238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9.639027996</v>
      </c>
      <c r="J100" s="0" t="n">
        <v>0.502366995844107</v>
      </c>
      <c r="K100" s="0" t="n">
        <v>-0.00170252951515524</v>
      </c>
      <c r="L100" s="0" t="n">
        <v>0</v>
      </c>
      <c r="M100" s="0" t="n">
        <v>0</v>
      </c>
      <c r="N100" s="0" t="n">
        <v>0</v>
      </c>
      <c r="O100" s="0" t="n">
        <v>0.0425860337486617</v>
      </c>
      <c r="P100" s="0" t="n">
        <v>2.44</v>
      </c>
      <c r="Q100" s="0" t="n">
        <v>9.673175097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9.510531903</v>
      </c>
      <c r="Z100" s="0" t="n">
        <v>0.424743066712176</v>
      </c>
      <c r="AA100" s="0" t="n">
        <v>-0.00934483591945284</v>
      </c>
      <c r="AB100" s="0" t="n">
        <v>-0.116046397404294</v>
      </c>
      <c r="AC100" s="0" t="n">
        <v>0.0574194143345403</v>
      </c>
      <c r="AD100" s="0" t="n">
        <v>0.0114076342291955</v>
      </c>
      <c r="AE100" s="0" t="n">
        <v>0.0252824924707251</v>
      </c>
      <c r="AF100" s="0" t="n">
        <v>1.44858011414383</v>
      </c>
    </row>
    <row r="101" customFormat="false" ht="15" hidden="false" customHeight="false" outlineLevel="0" collapsed="false">
      <c r="A101" s="0" t="n">
        <v>-1600815398.42238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9.800007034</v>
      </c>
      <c r="J101" s="0" t="n">
        <v>0.502750296922793</v>
      </c>
      <c r="K101" s="0" t="n">
        <v>-0.00168300799853423</v>
      </c>
      <c r="L101" s="0" t="n">
        <v>0</v>
      </c>
      <c r="M101" s="0" t="n">
        <v>0</v>
      </c>
      <c r="N101" s="0" t="n">
        <v>0</v>
      </c>
      <c r="O101" s="0" t="n">
        <v>0.0684169066781778</v>
      </c>
      <c r="P101" s="0" t="n">
        <v>3.92</v>
      </c>
      <c r="Q101" s="0" t="n">
        <v>9.771655083</v>
      </c>
      <c r="R101" s="0" t="n">
        <v>0.699168876309475</v>
      </c>
      <c r="S101" s="0" t="n">
        <v>-0.0218871474892095</v>
      </c>
      <c r="T101" s="0" t="n">
        <v>-0.11773586759361</v>
      </c>
      <c r="U101" s="0" t="n">
        <v>0.072414580982014</v>
      </c>
      <c r="V101" s="0" t="n">
        <v>0.0167078467445409</v>
      </c>
      <c r="W101" s="0" t="n">
        <v>0.15162552219276</v>
      </c>
      <c r="X101" s="0" t="n">
        <v>8.68750248811235</v>
      </c>
      <c r="Y101" s="0" t="n">
        <v>9.732774973</v>
      </c>
      <c r="Z101" s="0" t="n">
        <v>0.424547246389953</v>
      </c>
      <c r="AA101" s="0" t="n">
        <v>-0.00939170639866949</v>
      </c>
      <c r="AB101" s="0" t="n">
        <v>-0.116944874418067</v>
      </c>
      <c r="AC101" s="0" t="n">
        <v>0.0648686740452865</v>
      </c>
      <c r="AD101" s="0" t="n">
        <v>0.0158135938995348</v>
      </c>
      <c r="AE101" s="0" t="n">
        <v>0.0438391242724394</v>
      </c>
      <c r="AF101" s="0" t="n">
        <v>2.5117967983603</v>
      </c>
    </row>
    <row r="102" customFormat="false" ht="15" hidden="false" customHeight="false" outlineLevel="0" collapsed="false">
      <c r="A102" s="0" t="n">
        <v>-1600815398.42238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9.879856142</v>
      </c>
      <c r="J102" s="0" t="n">
        <v>0.502920482013726</v>
      </c>
      <c r="K102" s="0" t="n">
        <v>-0.00167134625966257</v>
      </c>
      <c r="L102" s="0" t="n">
        <v>0</v>
      </c>
      <c r="M102" s="0" t="n">
        <v>0</v>
      </c>
      <c r="N102" s="0" t="n">
        <v>0</v>
      </c>
      <c r="O102" s="0" t="n">
        <v>0.0839503370209273</v>
      </c>
      <c r="P102" s="0" t="n">
        <v>4.81</v>
      </c>
      <c r="Q102" s="0" t="n">
        <v>9.893666029</v>
      </c>
      <c r="R102" s="0" t="n">
        <v>0.697816954833298</v>
      </c>
      <c r="S102" s="0" t="n">
        <v>-0.0176699231682518</v>
      </c>
      <c r="T102" s="0" t="n">
        <v>-0.117257570001063</v>
      </c>
      <c r="U102" s="0" t="n">
        <v>0.0723530264296625</v>
      </c>
      <c r="V102" s="0" t="n">
        <v>0.0183340008526362</v>
      </c>
      <c r="W102" s="0" t="n">
        <v>0.17277858211239</v>
      </c>
      <c r="X102" s="0" t="n">
        <v>9.89948354529449</v>
      </c>
      <c r="Y102" s="0" t="n">
        <v>9.814904929</v>
      </c>
      <c r="Z102" s="0" t="n">
        <v>0.424946943936742</v>
      </c>
      <c r="AA102" s="0" t="n">
        <v>-0.0089115042751545</v>
      </c>
      <c r="AB102" s="0" t="n">
        <v>-0.11759214973686</v>
      </c>
      <c r="AC102" s="0" t="n">
        <v>0.0638478515531252</v>
      </c>
      <c r="AD102" s="0" t="n">
        <v>0.0165486075854258</v>
      </c>
      <c r="AE102" s="0" t="n">
        <v>0.0551881387253905</v>
      </c>
      <c r="AF102" s="0" t="n">
        <v>3.16204742814738</v>
      </c>
    </row>
    <row r="103" customFormat="false" ht="15" hidden="false" customHeight="false" outlineLevel="0" collapsed="false">
      <c r="A103" s="0" t="n">
        <v>-1600815398.42238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9.999752571</v>
      </c>
      <c r="J103" s="0" t="n">
        <v>0.502750663324487</v>
      </c>
      <c r="K103" s="0" t="n">
        <v>-0.00168748856787399</v>
      </c>
      <c r="L103" s="0" t="n">
        <v>0</v>
      </c>
      <c r="M103" s="0" t="n">
        <v>0</v>
      </c>
      <c r="N103" s="0" t="n">
        <v>0</v>
      </c>
      <c r="O103" s="0" t="n">
        <v>0.106639617296854</v>
      </c>
      <c r="P103" s="0" t="n">
        <v>6.11</v>
      </c>
      <c r="Q103" s="0" t="n">
        <v>9.972374916</v>
      </c>
      <c r="R103" s="0" t="n">
        <v>0.695597651415559</v>
      </c>
      <c r="S103" s="0" t="n">
        <v>-0.0190159677799299</v>
      </c>
      <c r="T103" s="0" t="n">
        <v>-0.11714113138147</v>
      </c>
      <c r="U103" s="0" t="n">
        <v>0.0725852334516454</v>
      </c>
      <c r="V103" s="0" t="n">
        <v>0.0188200412430381</v>
      </c>
      <c r="W103" s="0" t="n">
        <v>0.183686629948233</v>
      </c>
      <c r="X103" s="0" t="n">
        <v>10.5244686490151</v>
      </c>
      <c r="Y103" s="0" t="n">
        <v>9.939871699</v>
      </c>
      <c r="Z103" s="0" t="n">
        <v>0.424370472870801</v>
      </c>
      <c r="AA103" s="0" t="n">
        <v>-0.0091272273394396</v>
      </c>
      <c r="AB103" s="0" t="n">
        <v>-0.116878581364862</v>
      </c>
      <c r="AC103" s="0" t="n">
        <v>0.064312528957056</v>
      </c>
      <c r="AD103" s="0" t="n">
        <v>0.0182575474319002</v>
      </c>
      <c r="AE103" s="0" t="n">
        <v>0.078487835573451</v>
      </c>
      <c r="AF103" s="0" t="n">
        <v>4.49702172147551</v>
      </c>
    </row>
    <row r="104" customFormat="false" ht="15" hidden="false" customHeight="false" outlineLevel="0" collapsed="false">
      <c r="A104" s="0" t="n">
        <v>-1600815398.42238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10.059721179</v>
      </c>
      <c r="J104" s="0" t="n">
        <v>0.502750663324487</v>
      </c>
      <c r="K104" s="0" t="n">
        <v>-0.00168748856787399</v>
      </c>
      <c r="L104" s="0" t="n">
        <v>0</v>
      </c>
      <c r="M104" s="0" t="n">
        <v>0</v>
      </c>
      <c r="N104" s="0" t="n">
        <v>0</v>
      </c>
      <c r="O104" s="0" t="n">
        <v>0.118856922060814</v>
      </c>
      <c r="P104" s="0" t="n">
        <v>6.81</v>
      </c>
      <c r="Q104" s="0" t="n">
        <v>10.093985081</v>
      </c>
      <c r="R104" s="0" t="n">
        <v>0.695879266071446</v>
      </c>
      <c r="S104" s="0" t="n">
        <v>-0.0131262468213663</v>
      </c>
      <c r="T104" s="0" t="n">
        <v>-0.112992290522635</v>
      </c>
      <c r="U104" s="0" t="n">
        <v>0.0735859166522316</v>
      </c>
      <c r="V104" s="0" t="n">
        <v>0.020961112855867</v>
      </c>
      <c r="W104" s="0" t="n">
        <v>0.20796758577924</v>
      </c>
      <c r="X104" s="0" t="n">
        <v>11.9156649406754</v>
      </c>
      <c r="Y104" s="0" t="n">
        <v>10.0502069</v>
      </c>
      <c r="Z104" s="0" t="n">
        <v>0.424218245046838</v>
      </c>
      <c r="AA104" s="0" t="n">
        <v>-0.00862264214213356</v>
      </c>
      <c r="AB104" s="0" t="n">
        <v>-0.113408495529292</v>
      </c>
      <c r="AC104" s="0" t="n">
        <v>0.0651940868539948</v>
      </c>
      <c r="AD104" s="0" t="n">
        <v>0.0189302032597815</v>
      </c>
      <c r="AE104" s="0" t="n">
        <v>0.100314612564384</v>
      </c>
      <c r="AF104" s="0" t="n">
        <v>5.74760392342921</v>
      </c>
    </row>
    <row r="105" customFormat="false" ht="15" hidden="false" customHeight="false" outlineLevel="0" collapsed="false">
      <c r="A105" s="0" t="n">
        <v>-1600815398.42238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10.179583534</v>
      </c>
      <c r="J105" s="0" t="n">
        <v>0.503046887604419</v>
      </c>
      <c r="K105" s="0" t="n">
        <v>-0.00165056188433854</v>
      </c>
      <c r="L105" s="0" t="n">
        <v>0</v>
      </c>
      <c r="M105" s="0" t="n">
        <v>0</v>
      </c>
      <c r="N105" s="0" t="n">
        <v>0</v>
      </c>
      <c r="O105" s="0" t="n">
        <v>0.139975406009945</v>
      </c>
      <c r="P105" s="0" t="n">
        <v>8.02</v>
      </c>
      <c r="Q105" s="0" t="n">
        <v>10.175482035</v>
      </c>
      <c r="R105" s="0" t="n">
        <v>0.694479537935296</v>
      </c>
      <c r="S105" s="0" t="n">
        <v>-0.0150666658431952</v>
      </c>
      <c r="T105" s="0" t="n">
        <v>-0.113869375507858</v>
      </c>
      <c r="U105" s="0" t="n">
        <v>0.0731440913873095</v>
      </c>
      <c r="V105" s="0" t="n">
        <v>0.0213215553093081</v>
      </c>
      <c r="W105" s="0" t="n">
        <v>0.216215380015582</v>
      </c>
      <c r="X105" s="0" t="n">
        <v>12.3882287407101</v>
      </c>
      <c r="Y105" s="0" t="n">
        <v>10.175482035</v>
      </c>
      <c r="Z105" s="0" t="n">
        <v>0.424273200537411</v>
      </c>
      <c r="AA105" s="0" t="n">
        <v>-0.00912611532077629</v>
      </c>
      <c r="AB105" s="0" t="n">
        <v>-0.112706102708028</v>
      </c>
      <c r="AC105" s="0" t="n">
        <v>0.0651935741060789</v>
      </c>
      <c r="AD105" s="0" t="n">
        <v>0.0212459867426782</v>
      </c>
      <c r="AE105" s="0" t="n">
        <v>0.12265516655414</v>
      </c>
      <c r="AF105" s="0" t="n">
        <v>7.0276233790264</v>
      </c>
    </row>
    <row r="106" customFormat="false" ht="15" hidden="false" customHeight="false" outlineLevel="0" collapsed="false">
      <c r="A106" s="0" t="n">
        <v>-1600815398.42238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10.297564751</v>
      </c>
      <c r="J106" s="0" t="n">
        <v>0.503046887604419</v>
      </c>
      <c r="K106" s="0" t="n">
        <v>-0.00165056188433854</v>
      </c>
      <c r="L106" s="0" t="n">
        <v>0</v>
      </c>
      <c r="M106" s="0" t="n">
        <v>0</v>
      </c>
      <c r="N106" s="0" t="n">
        <v>0</v>
      </c>
      <c r="O106" s="0" t="n">
        <v>0.158475896081085</v>
      </c>
      <c r="P106" s="0" t="n">
        <v>9.08</v>
      </c>
      <c r="Q106" s="0" t="n">
        <v>10.250458002</v>
      </c>
      <c r="R106" s="0" t="n">
        <v>0.693569536453109</v>
      </c>
      <c r="S106" s="0" t="n">
        <v>-0.0105757096083798</v>
      </c>
      <c r="T106" s="0" t="n">
        <v>-0.117917857695127</v>
      </c>
      <c r="U106" s="0" t="n">
        <v>0.0728226980411887</v>
      </c>
      <c r="V106" s="0" t="n">
        <v>0.0213538338501572</v>
      </c>
      <c r="W106" s="0" t="n">
        <v>0.224446974302323</v>
      </c>
      <c r="X106" s="0" t="n">
        <v>12.8598643520044</v>
      </c>
      <c r="Y106" s="0" t="n">
        <v>10.239640759</v>
      </c>
      <c r="Z106" s="0" t="n">
        <v>0.424266724881517</v>
      </c>
      <c r="AA106" s="0" t="n">
        <v>-0.0085971916819612</v>
      </c>
      <c r="AB106" s="0" t="n">
        <v>-0.115444978301927</v>
      </c>
      <c r="AC106" s="0" t="n">
        <v>0.065005717809582</v>
      </c>
      <c r="AD106" s="0" t="n">
        <v>0.0213398297853511</v>
      </c>
      <c r="AE106" s="0" t="n">
        <v>0.131045213727265</v>
      </c>
      <c r="AF106" s="0" t="n">
        <v>7.50833767196214</v>
      </c>
    </row>
    <row r="107" customFormat="false" ht="15" hidden="false" customHeight="false" outlineLevel="0" collapsed="false">
      <c r="A107" s="0" t="n">
        <v>-1600815398.42238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10.37963204</v>
      </c>
      <c r="J107" s="0" t="n">
        <v>0.503046887604419</v>
      </c>
      <c r="K107" s="0" t="n">
        <v>-0.00165056188433854</v>
      </c>
      <c r="L107" s="0" t="n">
        <v>0</v>
      </c>
      <c r="M107" s="0" t="n">
        <v>0</v>
      </c>
      <c r="N107" s="0" t="n">
        <v>0</v>
      </c>
      <c r="O107" s="0" t="n">
        <v>0.167726141116655</v>
      </c>
      <c r="P107" s="0" t="n">
        <v>9.61</v>
      </c>
      <c r="Q107" s="0" t="n">
        <v>10.250458002</v>
      </c>
      <c r="R107" s="0" t="n">
        <v>0.693569536453109</v>
      </c>
      <c r="S107" s="0" t="n">
        <v>-0.0105757096083798</v>
      </c>
      <c r="T107" s="0" t="n">
        <v>-0.117917857695127</v>
      </c>
      <c r="U107" s="0" t="n">
        <v>0.0728226980411887</v>
      </c>
      <c r="V107" s="0" t="n">
        <v>0.0213538338501572</v>
      </c>
      <c r="W107" s="0" t="n">
        <v>0.224446974302323</v>
      </c>
      <c r="X107" s="0" t="n">
        <v>12.8598643520044</v>
      </c>
      <c r="Y107" s="0" t="n">
        <v>10.250458002</v>
      </c>
      <c r="Z107" s="0" t="n">
        <v>0.424214371804706</v>
      </c>
      <c r="AA107" s="0" t="n">
        <v>-0.00850744967173768</v>
      </c>
      <c r="AB107" s="0" t="n">
        <v>-0.116784325842967</v>
      </c>
      <c r="AC107" s="0" t="n">
        <v>0.0648718169218894</v>
      </c>
      <c r="AD107" s="0" t="n">
        <v>0.0213436959750534</v>
      </c>
      <c r="AE107" s="0" t="n">
        <v>0.133001756111356</v>
      </c>
      <c r="AF107" s="0" t="n">
        <v>7.620439293009</v>
      </c>
    </row>
    <row r="108" customFormat="false" ht="15" hidden="false" customHeight="false" outlineLevel="0" collapsed="false">
      <c r="A108" s="0" t="n">
        <v>-1600815398.42238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10.459468919</v>
      </c>
      <c r="J108" s="0" t="n">
        <v>0.50283664966131</v>
      </c>
      <c r="K108" s="0" t="n">
        <v>-0.00168615871501417</v>
      </c>
      <c r="L108" s="0" t="n">
        <v>0</v>
      </c>
      <c r="M108" s="0" t="n">
        <v>0</v>
      </c>
      <c r="N108" s="0" t="n">
        <v>0</v>
      </c>
      <c r="O108" s="0" t="n">
        <v>0.178198116628621</v>
      </c>
      <c r="P108" s="0" t="n">
        <v>10.21</v>
      </c>
      <c r="Q108" s="0" t="n">
        <v>10.455861092</v>
      </c>
      <c r="R108" s="0" t="n">
        <v>0.69391875640657</v>
      </c>
      <c r="S108" s="0" t="n">
        <v>-0.00791456195906243</v>
      </c>
      <c r="T108" s="0" t="n">
        <v>-0.119973562722368</v>
      </c>
      <c r="U108" s="0" t="n">
        <v>0.0794782552799914</v>
      </c>
      <c r="V108" s="0" t="n">
        <v>0.0249729040580909</v>
      </c>
      <c r="W108" s="0" t="n">
        <v>0.260647687368366</v>
      </c>
      <c r="X108" s="0" t="n">
        <v>14.9340124260527</v>
      </c>
      <c r="Y108" s="0" t="n">
        <v>10.455861092</v>
      </c>
      <c r="Z108" s="0" t="n">
        <v>0.424403843941176</v>
      </c>
      <c r="AA108" s="0" t="n">
        <v>-0.00867018332806244</v>
      </c>
      <c r="AB108" s="0" t="n">
        <v>-0.118831191849577</v>
      </c>
      <c r="AC108" s="0" t="n">
        <v>0.071531517452003</v>
      </c>
      <c r="AD108" s="0" t="n">
        <v>0.0252503550335821</v>
      </c>
      <c r="AE108" s="0" t="n">
        <v>0.136808003723484</v>
      </c>
      <c r="AF108" s="0" t="n">
        <v>7.83852121696569</v>
      </c>
    </row>
    <row r="109" customFormat="false" ht="15" hidden="false" customHeight="false" outlineLevel="0" collapsed="false">
      <c r="A109" s="0" t="n">
        <v>-1600815398.42238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10.579312107</v>
      </c>
      <c r="J109" s="0" t="n">
        <v>0.50287847139883</v>
      </c>
      <c r="K109" s="0" t="n">
        <v>-0.00167779435471797</v>
      </c>
      <c r="L109" s="0" t="n">
        <v>0</v>
      </c>
      <c r="M109" s="0" t="n">
        <v>0</v>
      </c>
      <c r="N109" s="0" t="n">
        <v>0</v>
      </c>
      <c r="O109" s="0" t="n">
        <v>0.197920337176157</v>
      </c>
      <c r="P109" s="0" t="n">
        <v>11.34</v>
      </c>
      <c r="Q109" s="0" t="n">
        <v>10.539757014</v>
      </c>
      <c r="R109" s="0" t="n">
        <v>0.692124883702931</v>
      </c>
      <c r="S109" s="0" t="n">
        <v>-0.00785603300198448</v>
      </c>
      <c r="T109" s="0" t="n">
        <v>-0.118641142331742</v>
      </c>
      <c r="U109" s="0" t="n">
        <v>0.0804695537942697</v>
      </c>
      <c r="V109" s="0" t="n">
        <v>0.0260207017980659</v>
      </c>
      <c r="W109" s="0" t="n">
        <v>0.270755002555864</v>
      </c>
      <c r="X109" s="0" t="n">
        <v>15.5131189285048</v>
      </c>
      <c r="Y109" s="0" t="n">
        <v>10.539757014</v>
      </c>
      <c r="Z109" s="0" t="n">
        <v>0.42411624663485</v>
      </c>
      <c r="AA109" s="0" t="n">
        <v>-0.00879000320001529</v>
      </c>
      <c r="AB109" s="0" t="n">
        <v>-0.117494429434504</v>
      </c>
      <c r="AC109" s="0" t="n">
        <v>0.0725258036969002</v>
      </c>
      <c r="AD109" s="0" t="n">
        <v>0.0263783985106468</v>
      </c>
      <c r="AE109" s="0" t="n">
        <v>0.150102454702301</v>
      </c>
      <c r="AF109" s="0" t="n">
        <v>8.60023714899546</v>
      </c>
    </row>
    <row r="110" customFormat="false" ht="15" hidden="false" customHeight="false" outlineLevel="0" collapsed="false">
      <c r="A110" s="0" t="n">
        <v>-1600815398.42238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10.699313221</v>
      </c>
      <c r="J110" s="0" t="n">
        <v>0.502794975671758</v>
      </c>
      <c r="K110" s="0" t="n">
        <v>-0.00169520710558998</v>
      </c>
      <c r="L110" s="0" t="n">
        <v>0</v>
      </c>
      <c r="M110" s="0" t="n">
        <v>0</v>
      </c>
      <c r="N110" s="0" t="n">
        <v>0</v>
      </c>
      <c r="O110" s="0" t="n">
        <v>0.213628300444106</v>
      </c>
      <c r="P110" s="0" t="n">
        <v>12.24</v>
      </c>
      <c r="Q110" s="0" t="n">
        <v>10.698767901</v>
      </c>
      <c r="R110" s="0" t="n">
        <v>0.691722115332493</v>
      </c>
      <c r="S110" s="0" t="n">
        <v>-0.00428653625298758</v>
      </c>
      <c r="T110" s="0" t="n">
        <v>-0.119931783546114</v>
      </c>
      <c r="U110" s="0" t="n">
        <v>0.0802934716504186</v>
      </c>
      <c r="V110" s="0" t="n">
        <v>0.027480883497912</v>
      </c>
      <c r="W110" s="0" t="n">
        <v>0.291675366465623</v>
      </c>
      <c r="X110" s="0" t="n">
        <v>16.7117674864118</v>
      </c>
      <c r="Y110" s="0" t="n">
        <v>10.639264804</v>
      </c>
      <c r="Z110" s="0" t="n">
        <v>0.424164260113852</v>
      </c>
      <c r="AA110" s="0" t="n">
        <v>-0.00879624967323137</v>
      </c>
      <c r="AB110" s="0" t="n">
        <v>-0.118019487034749</v>
      </c>
      <c r="AC110" s="0" t="n">
        <v>0.0723065338767618</v>
      </c>
      <c r="AD110" s="0" t="n">
        <v>0.0272902177488534</v>
      </c>
      <c r="AE110" s="0" t="n">
        <v>0.164391385507327</v>
      </c>
      <c r="AF110" s="0" t="n">
        <v>9.41893257787792</v>
      </c>
    </row>
    <row r="111" customFormat="false" ht="15" hidden="false" customHeight="false" outlineLevel="0" collapsed="false">
      <c r="A111" s="0" t="n">
        <v>-1600815398.42238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10.759228472</v>
      </c>
      <c r="J111" s="0" t="n">
        <v>0.502794975671758</v>
      </c>
      <c r="K111" s="0" t="n">
        <v>-0.00169520710558998</v>
      </c>
      <c r="L111" s="0" t="n">
        <v>0</v>
      </c>
      <c r="M111" s="0" t="n">
        <v>0</v>
      </c>
      <c r="N111" s="0" t="n">
        <v>0</v>
      </c>
      <c r="O111" s="0" t="n">
        <v>0.22462387473167</v>
      </c>
      <c r="P111" s="0" t="n">
        <v>12.87</v>
      </c>
      <c r="Q111" s="0" t="n">
        <v>10.780418873</v>
      </c>
      <c r="R111" s="0" t="n">
        <v>0.690982761319598</v>
      </c>
      <c r="S111" s="0" t="n">
        <v>-0.00314192284655266</v>
      </c>
      <c r="T111" s="0" t="n">
        <v>-0.118298674200954</v>
      </c>
      <c r="U111" s="0" t="n">
        <v>0.0808741578418693</v>
      </c>
      <c r="V111" s="0" t="n">
        <v>0.0282502546971337</v>
      </c>
      <c r="W111" s="0" t="n">
        <v>0.301950823977441</v>
      </c>
      <c r="X111" s="0" t="n">
        <v>17.300507834405</v>
      </c>
      <c r="Y111" s="0" t="n">
        <v>10.738130093</v>
      </c>
      <c r="Z111" s="0" t="n">
        <v>0.42418396728544</v>
      </c>
      <c r="AA111" s="0" t="n">
        <v>-0.0085554437898196</v>
      </c>
      <c r="AB111" s="0" t="n">
        <v>-0.117691439265969</v>
      </c>
      <c r="AC111" s="0" t="n">
        <v>0.0726708364606849</v>
      </c>
      <c r="AD111" s="0" t="n">
        <v>0.0285111098466638</v>
      </c>
      <c r="AE111" s="0" t="n">
        <v>0.17941343972349</v>
      </c>
      <c r="AF111" s="0" t="n">
        <v>10.2796328840808</v>
      </c>
    </row>
    <row r="112" customFormat="false" ht="15" hidden="false" customHeight="false" outlineLevel="0" collapsed="false">
      <c r="A112" s="0" t="n">
        <v>-1600815398.42238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10.877113687</v>
      </c>
      <c r="J112" s="0" t="n">
        <v>0.502629090859047</v>
      </c>
      <c r="K112" s="0" t="n">
        <v>-0.00173497128848061</v>
      </c>
      <c r="L112" s="0" t="n">
        <v>0</v>
      </c>
      <c r="M112" s="0" t="n">
        <v>0</v>
      </c>
      <c r="N112" s="0" t="n">
        <v>0</v>
      </c>
      <c r="O112" s="0" t="n">
        <v>0.248185819633594</v>
      </c>
      <c r="P112" s="0" t="n">
        <v>14.22</v>
      </c>
      <c r="Q112" s="0" t="n">
        <v>10.859524012</v>
      </c>
      <c r="R112" s="0" t="n">
        <v>0.689237894031386</v>
      </c>
      <c r="S112" s="0" t="n">
        <v>-0.0012543677250977</v>
      </c>
      <c r="T112" s="0" t="n">
        <v>-0.117031090920332</v>
      </c>
      <c r="U112" s="0" t="n">
        <v>0.0804197294359978</v>
      </c>
      <c r="V112" s="0" t="n">
        <v>0.0292037421493254</v>
      </c>
      <c r="W112" s="0" t="n">
        <v>0.318956797264114</v>
      </c>
      <c r="X112" s="0" t="n">
        <v>18.2748783302436</v>
      </c>
      <c r="Y112" s="0" t="n">
        <v>10.859524012</v>
      </c>
      <c r="Z112" s="0" t="n">
        <v>0.423785897255506</v>
      </c>
      <c r="AA112" s="0" t="n">
        <v>-0.00845399864926878</v>
      </c>
      <c r="AB112" s="0" t="n">
        <v>-0.115902489418046</v>
      </c>
      <c r="AC112" s="0" t="n">
        <v>0.0725016919505345</v>
      </c>
      <c r="AD112" s="0" t="n">
        <v>0.0299435457696342</v>
      </c>
      <c r="AE112" s="0" t="n">
        <v>0.202842677944383</v>
      </c>
      <c r="AF112" s="0" t="n">
        <v>11.6220293513446</v>
      </c>
    </row>
    <row r="113" customFormat="false" ht="15" hidden="false" customHeight="false" outlineLevel="0" collapsed="false">
      <c r="A113" s="0" t="n">
        <v>-1600815398.42238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10.95908315</v>
      </c>
      <c r="J113" s="0" t="n">
        <v>0.50258775150407</v>
      </c>
      <c r="K113" s="0" t="n">
        <v>-0.00174544710888826</v>
      </c>
      <c r="L113" s="0" t="n">
        <v>0</v>
      </c>
      <c r="M113" s="0" t="n">
        <v>0</v>
      </c>
      <c r="N113" s="0" t="n">
        <v>0</v>
      </c>
      <c r="O113" s="0" t="n">
        <v>0.26476644752754</v>
      </c>
      <c r="P113" s="0" t="n">
        <v>15.17</v>
      </c>
      <c r="Q113" s="0" t="n">
        <v>10.977771044</v>
      </c>
      <c r="R113" s="0" t="n">
        <v>0.687952145870895</v>
      </c>
      <c r="S113" s="0" t="n">
        <v>-0.00248490278557229</v>
      </c>
      <c r="T113" s="0" t="n">
        <v>-0.11758607206155</v>
      </c>
      <c r="U113" s="0" t="n">
        <v>0.0806230570490972</v>
      </c>
      <c r="V113" s="0" t="n">
        <v>0.0307538785277501</v>
      </c>
      <c r="W113" s="0" t="n">
        <v>0.339544429645933</v>
      </c>
      <c r="X113" s="0" t="n">
        <v>19.4544627758887</v>
      </c>
      <c r="Y113" s="0" t="n">
        <v>10.937305928</v>
      </c>
      <c r="Z113" s="0" t="n">
        <v>0.423459918863313</v>
      </c>
      <c r="AA113" s="0" t="n">
        <v>-0.00899893212319939</v>
      </c>
      <c r="AB113" s="0" t="n">
        <v>-0.116538804961161</v>
      </c>
      <c r="AC113" s="0" t="n">
        <v>0.0726123899846882</v>
      </c>
      <c r="AD113" s="0" t="n">
        <v>0.0308151829254996</v>
      </c>
      <c r="AE113" s="0" t="n">
        <v>0.218530867842385</v>
      </c>
      <c r="AF113" s="0" t="n">
        <v>12.5208964206999</v>
      </c>
    </row>
    <row r="114" customFormat="false" ht="15" hidden="false" customHeight="false" outlineLevel="0" collapsed="false">
      <c r="A114" s="0" t="n">
        <v>-1600815398.42238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11.076968717</v>
      </c>
      <c r="J114" s="0" t="n">
        <v>0.502587419551683</v>
      </c>
      <c r="K114" s="0" t="n">
        <v>-0.00174425698619868</v>
      </c>
      <c r="L114" s="0" t="n">
        <v>0</v>
      </c>
      <c r="M114" s="0" t="n">
        <v>0</v>
      </c>
      <c r="N114" s="0" t="n">
        <v>0</v>
      </c>
      <c r="O114" s="0" t="n">
        <v>0.287630260728665</v>
      </c>
      <c r="P114" s="0" t="n">
        <v>16.48</v>
      </c>
      <c r="Q114" s="0" t="n">
        <v>11.055527926</v>
      </c>
      <c r="R114" s="0" t="n">
        <v>0.687044695909396</v>
      </c>
      <c r="S114" s="0" t="n">
        <v>-0.00196827128393798</v>
      </c>
      <c r="T114" s="0" t="n">
        <v>-0.114185584728227</v>
      </c>
      <c r="U114" s="0" t="n">
        <v>0.0806353750277232</v>
      </c>
      <c r="V114" s="0" t="n">
        <v>0.0324350502981288</v>
      </c>
      <c r="W114" s="0" t="n">
        <v>0.35355274729176</v>
      </c>
      <c r="X114" s="0" t="n">
        <v>20.2570802550732</v>
      </c>
      <c r="Y114" s="0" t="n">
        <v>11.055527926</v>
      </c>
      <c r="Z114" s="0" t="n">
        <v>0.423436741432712</v>
      </c>
      <c r="AA114" s="0" t="n">
        <v>-0.0091105907438556</v>
      </c>
      <c r="AB114" s="0" t="n">
        <v>-0.113028111722443</v>
      </c>
      <c r="AC114" s="0" t="n">
        <v>0.0727468321627767</v>
      </c>
      <c r="AD114" s="0" t="n">
        <v>0.0334480690099195</v>
      </c>
      <c r="AE114" s="0" t="n">
        <v>0.242791964980338</v>
      </c>
      <c r="AF114" s="0" t="n">
        <v>13.9109548930614</v>
      </c>
    </row>
    <row r="115" customFormat="false" ht="15" hidden="false" customHeight="false" outlineLevel="0" collapsed="false">
      <c r="A115" s="0" t="n">
        <v>-1600815398.42238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11.159084652</v>
      </c>
      <c r="J115" s="0" t="n">
        <v>0.502628237229324</v>
      </c>
      <c r="K115" s="0" t="n">
        <v>-0.00173190230391062</v>
      </c>
      <c r="L115" s="0" t="n">
        <v>0</v>
      </c>
      <c r="M115" s="0" t="n">
        <v>0</v>
      </c>
      <c r="N115" s="0" t="n">
        <v>0</v>
      </c>
      <c r="O115" s="0" t="n">
        <v>0.304036355697412</v>
      </c>
      <c r="P115" s="0" t="n">
        <v>17.42</v>
      </c>
      <c r="Q115" s="0" t="n">
        <v>11.100007058</v>
      </c>
      <c r="R115" s="0" t="n">
        <v>0.68610709669713</v>
      </c>
      <c r="S115" s="0" t="n">
        <v>0.000714511413221583</v>
      </c>
      <c r="T115" s="0" t="n">
        <v>-0.114884167492234</v>
      </c>
      <c r="U115" s="0" t="n">
        <v>0.0806764134205403</v>
      </c>
      <c r="V115" s="0" t="n">
        <v>0.0330917333748393</v>
      </c>
      <c r="W115" s="0" t="n">
        <v>0.358041226218873</v>
      </c>
      <c r="X115" s="0" t="n">
        <v>20.5142511540302</v>
      </c>
      <c r="Y115" s="0" t="n">
        <v>11.100007058</v>
      </c>
      <c r="Z115" s="0" t="n">
        <v>0.423343801738135</v>
      </c>
      <c r="AA115" s="0" t="n">
        <v>-0.00872469214905672</v>
      </c>
      <c r="AB115" s="0" t="n">
        <v>-0.113745587000862</v>
      </c>
      <c r="AC115" s="0" t="n">
        <v>0.0727923196761059</v>
      </c>
      <c r="AD115" s="0" t="n">
        <v>0.0341401099330101</v>
      </c>
      <c r="AE115" s="0" t="n">
        <v>0.249131616107181</v>
      </c>
      <c r="AF115" s="0" t="n">
        <v>14.2741901462149</v>
      </c>
    </row>
    <row r="116" customFormat="false" ht="15" hidden="false" customHeight="false" outlineLevel="0" collapsed="false">
      <c r="A116" s="0" t="n">
        <v>-1600815398.42238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11.238879086</v>
      </c>
      <c r="J116" s="0" t="n">
        <v>0.502465642707587</v>
      </c>
      <c r="K116" s="0" t="n">
        <v>-0.00178348812713405</v>
      </c>
      <c r="L116" s="0" t="n">
        <v>0</v>
      </c>
      <c r="M116" s="0" t="n">
        <v>0</v>
      </c>
      <c r="N116" s="0" t="n">
        <v>0</v>
      </c>
      <c r="O116" s="0" t="n">
        <v>0.320791516516558</v>
      </c>
      <c r="P116" s="0" t="n">
        <v>18.38</v>
      </c>
      <c r="Q116" s="0" t="n">
        <v>11.269083023</v>
      </c>
      <c r="R116" s="0" t="n">
        <v>0.685714076103142</v>
      </c>
      <c r="S116" s="0" t="n">
        <v>0.000820358166046906</v>
      </c>
      <c r="T116" s="0" t="n">
        <v>-0.11460285703213</v>
      </c>
      <c r="U116" s="0" t="n">
        <v>0.0876611836934615</v>
      </c>
      <c r="V116" s="0" t="n">
        <v>0.03291949691021</v>
      </c>
      <c r="W116" s="0" t="n">
        <v>0.37261886634903</v>
      </c>
      <c r="X116" s="0" t="n">
        <v>21.3494884087487</v>
      </c>
      <c r="Y116" s="0" t="n">
        <v>11.238879086</v>
      </c>
      <c r="Z116" s="0" t="n">
        <v>0.423271363315548</v>
      </c>
      <c r="AA116" s="0" t="n">
        <v>-0.00891677225216284</v>
      </c>
      <c r="AB116" s="0" t="n">
        <v>-0.11350000729385</v>
      </c>
      <c r="AC116" s="0" t="n">
        <v>0.0785426694280241</v>
      </c>
      <c r="AD116" s="0" t="n">
        <v>0.0341003825882061</v>
      </c>
      <c r="AE116" s="0" t="n">
        <v>0.278068210725573</v>
      </c>
      <c r="AF116" s="0" t="n">
        <v>15.9321348913297</v>
      </c>
    </row>
    <row r="117" customFormat="false" ht="15" hidden="false" customHeight="false" outlineLevel="0" collapsed="false">
      <c r="A117" s="0" t="n">
        <v>-1600815398.42238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11.376830981</v>
      </c>
      <c r="J117" s="0" t="n">
        <v>0.502183511133895</v>
      </c>
      <c r="K117" s="0" t="n">
        <v>-0.0018809959287289</v>
      </c>
      <c r="L117" s="0" t="n">
        <v>0</v>
      </c>
      <c r="M117" s="0" t="n">
        <v>0</v>
      </c>
      <c r="N117" s="0" t="n">
        <v>0</v>
      </c>
      <c r="O117" s="0" t="n">
        <v>0.355872634481644</v>
      </c>
      <c r="P117" s="0" t="n">
        <v>20.39</v>
      </c>
      <c r="Q117" s="0" t="n">
        <v>11.377521992</v>
      </c>
      <c r="R117" s="0" t="n">
        <v>0.684983630957411</v>
      </c>
      <c r="S117" s="0" t="n">
        <v>0.00554802937698701</v>
      </c>
      <c r="T117" s="0" t="n">
        <v>-0.111998190045839</v>
      </c>
      <c r="U117" s="0" t="n">
        <v>0.0880631318599312</v>
      </c>
      <c r="V117" s="0" t="n">
        <v>0.0370849267753688</v>
      </c>
      <c r="W117" s="0" t="n">
        <v>0.421643464776552</v>
      </c>
      <c r="X117" s="0" t="n">
        <v>24.1583909909694</v>
      </c>
      <c r="Y117" s="0" t="n">
        <v>11.318847114</v>
      </c>
      <c r="Z117" s="0" t="n">
        <v>0.423245354820074</v>
      </c>
      <c r="AA117" s="0" t="n">
        <v>-0.00898115818039244</v>
      </c>
      <c r="AB117" s="0" t="n">
        <v>-0.111273910696692</v>
      </c>
      <c r="AC117" s="0" t="n">
        <v>0.0798589651386856</v>
      </c>
      <c r="AD117" s="0" t="n">
        <v>0.0371805763243663</v>
      </c>
      <c r="AE117" s="0" t="n">
        <v>0.299969848390719</v>
      </c>
      <c r="AF117" s="0" t="n">
        <v>17.1870062939674</v>
      </c>
    </row>
    <row r="118" customFormat="false" ht="15" hidden="false" customHeight="false" outlineLevel="0" collapsed="false">
      <c r="A118" s="0" t="n">
        <v>-1600815398.42238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11.479705473</v>
      </c>
      <c r="J118" s="0" t="n">
        <v>0.502343234947546</v>
      </c>
      <c r="K118" s="0" t="n">
        <v>-0.00182110282193961</v>
      </c>
      <c r="L118" s="0" t="n">
        <v>0</v>
      </c>
      <c r="M118" s="0" t="n">
        <v>0</v>
      </c>
      <c r="N118" s="0" t="n">
        <v>0</v>
      </c>
      <c r="O118" s="0" t="n">
        <v>0.376467519655177</v>
      </c>
      <c r="P118" s="0" t="n">
        <v>21.57</v>
      </c>
      <c r="Q118" s="0" t="n">
        <v>11.488844872</v>
      </c>
      <c r="R118" s="0" t="n">
        <v>0.68575636820588</v>
      </c>
      <c r="S118" s="0" t="n">
        <v>0.00905113684145519</v>
      </c>
      <c r="T118" s="0" t="n">
        <v>-0.112442285389682</v>
      </c>
      <c r="U118" s="0" t="n">
        <v>0.0879265633544311</v>
      </c>
      <c r="V118" s="0" t="n">
        <v>0.0389340892992494</v>
      </c>
      <c r="W118" s="0" t="n">
        <v>0.439173984961345</v>
      </c>
      <c r="X118" s="0" t="n">
        <v>25.1628158102269</v>
      </c>
      <c r="Y118" s="0" t="n">
        <v>11.398775376</v>
      </c>
      <c r="Z118" s="0" t="n">
        <v>0.423248830948475</v>
      </c>
      <c r="AA118" s="0" t="n">
        <v>-0.00902918793717395</v>
      </c>
      <c r="AB118" s="0" t="n">
        <v>-0.110770397890167</v>
      </c>
      <c r="AC118" s="0" t="n">
        <v>0.0799455586502186</v>
      </c>
      <c r="AD118" s="0" t="n">
        <v>0.0391789033465584</v>
      </c>
      <c r="AE118" s="0" t="n">
        <v>0.317733251737634</v>
      </c>
      <c r="AF118" s="0" t="n">
        <v>18.2047743355342</v>
      </c>
    </row>
    <row r="119" customFormat="false" ht="15" hidden="false" customHeight="false" outlineLevel="0" collapsed="false">
      <c r="A119" s="0" t="n">
        <v>-1600815398.42238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11.596574127</v>
      </c>
      <c r="J119" s="0" t="n">
        <v>0.502066024360252</v>
      </c>
      <c r="K119" s="0" t="n">
        <v>-0.00193185889229286</v>
      </c>
      <c r="L119" s="0" t="n">
        <v>0</v>
      </c>
      <c r="M119" s="0" t="n">
        <v>0</v>
      </c>
      <c r="N119" s="0" t="n">
        <v>0</v>
      </c>
      <c r="O119" s="0" t="n">
        <v>0.405439985238283</v>
      </c>
      <c r="P119" s="0" t="n">
        <v>23.23</v>
      </c>
      <c r="Q119" s="0" t="n">
        <v>11.570478917</v>
      </c>
      <c r="R119" s="0" t="n">
        <v>0.68421738189916</v>
      </c>
      <c r="S119" s="0" t="n">
        <v>0.00999541486547</v>
      </c>
      <c r="T119" s="0" t="n">
        <v>-0.110567605439259</v>
      </c>
      <c r="U119" s="0" t="n">
        <v>0.0873962071177757</v>
      </c>
      <c r="V119" s="0" t="n">
        <v>0.0403051797689425</v>
      </c>
      <c r="W119" s="0" t="n">
        <v>0.459935766286016</v>
      </c>
      <c r="X119" s="0" t="n">
        <v>26.3523782553042</v>
      </c>
      <c r="Y119" s="0" t="n">
        <v>11.538631471</v>
      </c>
      <c r="Z119" s="0" t="n">
        <v>0.423468585727553</v>
      </c>
      <c r="AA119" s="0" t="n">
        <v>-0.00884009648131242</v>
      </c>
      <c r="AB119" s="0" t="n">
        <v>-0.11036721534292</v>
      </c>
      <c r="AC119" s="0" t="n">
        <v>0.0798930494482117</v>
      </c>
      <c r="AD119" s="0" t="n">
        <v>0.0420726763901428</v>
      </c>
      <c r="AE119" s="0" t="n">
        <v>0.34718144289107</v>
      </c>
      <c r="AF119" s="0" t="n">
        <v>19.8920314029205</v>
      </c>
    </row>
    <row r="120" customFormat="false" ht="15" hidden="false" customHeight="false" outlineLevel="0" collapsed="false">
      <c r="A120" s="0" t="n">
        <v>-1600815398.42238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11.678473032</v>
      </c>
      <c r="J120" s="0" t="n">
        <v>0.501909535450121</v>
      </c>
      <c r="K120" s="0" t="n">
        <v>-0.00199975611428813</v>
      </c>
      <c r="L120" s="0" t="n">
        <v>0</v>
      </c>
      <c r="M120" s="0" t="n">
        <v>0</v>
      </c>
      <c r="N120" s="0" t="n">
        <v>0</v>
      </c>
      <c r="O120" s="0" t="n">
        <v>0.425162205785819</v>
      </c>
      <c r="P120" s="0" t="n">
        <v>24.36</v>
      </c>
      <c r="Q120" s="0" t="n">
        <v>11.609649897</v>
      </c>
      <c r="R120" s="0" t="n">
        <v>0.678611266290656</v>
      </c>
      <c r="S120" s="0" t="n">
        <v>0.00569971168243963</v>
      </c>
      <c r="T120" s="0" t="n">
        <v>-0.109058102173544</v>
      </c>
      <c r="U120" s="0" t="n">
        <v>0.0873288160052947</v>
      </c>
      <c r="V120" s="0" t="n">
        <v>0.0401227398478379</v>
      </c>
      <c r="W120" s="0" t="n">
        <v>0.468328491335341</v>
      </c>
      <c r="X120" s="0" t="n">
        <v>26.8332459792442</v>
      </c>
      <c r="Y120" s="0" t="n">
        <v>11.609649897</v>
      </c>
      <c r="Z120" s="0" t="n">
        <v>0.422320727549887</v>
      </c>
      <c r="AA120" s="0" t="n">
        <v>-0.00964756601730898</v>
      </c>
      <c r="AB120" s="0" t="n">
        <v>-0.107885572923964</v>
      </c>
      <c r="AC120" s="0" t="n">
        <v>0.0796058730303317</v>
      </c>
      <c r="AD120" s="0" t="n">
        <v>0.0420318131418347</v>
      </c>
      <c r="AE120" s="0" t="n">
        <v>0.366109656426015</v>
      </c>
      <c r="AF120" s="0" t="n">
        <v>20.9765381521953</v>
      </c>
    </row>
    <row r="121" customFormat="false" ht="15" hidden="false" customHeight="false" outlineLevel="0" collapsed="false">
      <c r="A121" s="0" t="n">
        <v>-1600815398.42238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11.759459379</v>
      </c>
      <c r="J121" s="0" t="n">
        <v>0.502064683447686</v>
      </c>
      <c r="K121" s="0" t="n">
        <v>-0.00192885479898381</v>
      </c>
      <c r="L121" s="0" t="n">
        <v>0</v>
      </c>
      <c r="M121" s="0" t="n">
        <v>0</v>
      </c>
      <c r="N121" s="0" t="n">
        <v>0</v>
      </c>
      <c r="O121" s="0" t="n">
        <v>0.442964564156161</v>
      </c>
      <c r="P121" s="0" t="n">
        <v>25.38</v>
      </c>
      <c r="Q121" s="0" t="n">
        <v>11.773077965</v>
      </c>
      <c r="R121" s="0" t="n">
        <v>0.677063636158012</v>
      </c>
      <c r="S121" s="0" t="n">
        <v>0.00852869540892898</v>
      </c>
      <c r="T121" s="0" t="n">
        <v>-0.109023731164804</v>
      </c>
      <c r="U121" s="0" t="n">
        <v>0.0940768820637465</v>
      </c>
      <c r="V121" s="0" t="n">
        <v>0.0435589774144772</v>
      </c>
      <c r="W121" s="0" t="n">
        <v>0.509965180827372</v>
      </c>
      <c r="X121" s="0" t="n">
        <v>29.2188525600343</v>
      </c>
      <c r="Y121" s="0" t="n">
        <v>11.609649897</v>
      </c>
      <c r="Z121" s="0" t="n">
        <v>0.422320727549887</v>
      </c>
      <c r="AA121" s="0" t="n">
        <v>-0.00964756601730898</v>
      </c>
      <c r="AB121" s="0" t="n">
        <v>-0.107885572923964</v>
      </c>
      <c r="AC121" s="0" t="n">
        <v>0.0796058730303317</v>
      </c>
      <c r="AD121" s="0" t="n">
        <v>0.0420318131418347</v>
      </c>
      <c r="AE121" s="0" t="n">
        <v>0.366109656426015</v>
      </c>
      <c r="AF121" s="0" t="n">
        <v>20.9765381521953</v>
      </c>
    </row>
    <row r="122" customFormat="false" ht="15" hidden="false" customHeight="false" outlineLevel="0" collapsed="false">
      <c r="A122" s="0" t="n">
        <v>-1600815398.42238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11.81833017</v>
      </c>
      <c r="J122" s="0" t="n">
        <v>0.502026153387989</v>
      </c>
      <c r="K122" s="0" t="n">
        <v>-0.00194713373721343</v>
      </c>
      <c r="L122" s="0" t="n">
        <v>0</v>
      </c>
      <c r="M122" s="0" t="n">
        <v>0</v>
      </c>
      <c r="N122" s="0" t="n">
        <v>0</v>
      </c>
      <c r="O122" s="0" t="n">
        <v>0.454483737219324</v>
      </c>
      <c r="P122" s="0" t="n">
        <v>26.04</v>
      </c>
      <c r="Q122" s="0" t="n">
        <v>11.851655007</v>
      </c>
      <c r="R122" s="0" t="n">
        <v>0.677576132010356</v>
      </c>
      <c r="S122" s="0" t="n">
        <v>0.00985718916789767</v>
      </c>
      <c r="T122" s="0" t="n">
        <v>-0.107908094664962</v>
      </c>
      <c r="U122" s="0" t="n">
        <v>0.0943425527954264</v>
      </c>
      <c r="V122" s="0" t="n">
        <v>0.0441175620284306</v>
      </c>
      <c r="W122" s="0" t="n">
        <v>0.522480364576769</v>
      </c>
      <c r="X122" s="0" t="n">
        <v>29.9359197687054</v>
      </c>
      <c r="Y122" s="0" t="n">
        <v>11.81833017</v>
      </c>
      <c r="Z122" s="0" t="n">
        <v>0.422764529304668</v>
      </c>
      <c r="AA122" s="0" t="n">
        <v>-0.00961409431323887</v>
      </c>
      <c r="AB122" s="0" t="n">
        <v>-0.107163959993537</v>
      </c>
      <c r="AC122" s="0" t="n">
        <v>0.0867024672202528</v>
      </c>
      <c r="AD122" s="0" t="n">
        <v>0.0459930192731556</v>
      </c>
      <c r="AE122" s="0" t="n">
        <v>0.383015950572277</v>
      </c>
      <c r="AF122" s="0" t="n">
        <v>21.9451974539828</v>
      </c>
    </row>
    <row r="123" customFormat="false" ht="15" hidden="false" customHeight="false" outlineLevel="0" collapsed="false">
      <c r="A123" s="0" t="n">
        <v>-1600815398.42238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11.979187469</v>
      </c>
      <c r="J123" s="0" t="n">
        <v>0.501608237559749</v>
      </c>
      <c r="K123" s="0" t="n">
        <v>-0.00216013941444043</v>
      </c>
      <c r="L123" s="0" t="n">
        <v>0</v>
      </c>
      <c r="M123" s="0" t="n">
        <v>0</v>
      </c>
      <c r="N123" s="0" t="n">
        <v>0</v>
      </c>
      <c r="O123" s="0" t="n">
        <v>0.498291501444381</v>
      </c>
      <c r="P123" s="0" t="n">
        <v>28.55</v>
      </c>
      <c r="Q123" s="0" t="n">
        <v>11.930392027</v>
      </c>
      <c r="R123" s="0" t="n">
        <v>0.674173109963307</v>
      </c>
      <c r="S123" s="0" t="n">
        <v>-0.0021500262758526</v>
      </c>
      <c r="T123" s="0" t="n">
        <v>-0.0951801879793719</v>
      </c>
      <c r="U123" s="0" t="n">
        <v>0.0948830979679754</v>
      </c>
      <c r="V123" s="0" t="n">
        <v>0.0416309340922602</v>
      </c>
      <c r="W123" s="0" t="n">
        <v>0.550079856490707</v>
      </c>
      <c r="X123" s="0" t="n">
        <v>31.5172541720795</v>
      </c>
      <c r="Y123" s="0" t="n">
        <v>11.930392027</v>
      </c>
      <c r="Z123" s="0" t="n">
        <v>0.421737574622251</v>
      </c>
      <c r="AA123" s="0" t="n">
        <v>-0.0121668818181707</v>
      </c>
      <c r="AB123" s="0" t="n">
        <v>-0.0938928027278206</v>
      </c>
      <c r="AC123" s="0" t="n">
        <v>0.0873413905542974</v>
      </c>
      <c r="AD123" s="0" t="n">
        <v>0.044163736608068</v>
      </c>
      <c r="AE123" s="0" t="n">
        <v>0.412883799103407</v>
      </c>
      <c r="AF123" s="0" t="n">
        <v>23.6564991179526</v>
      </c>
    </row>
    <row r="124" customFormat="false" ht="15" hidden="false" customHeight="false" outlineLevel="0" collapsed="false">
      <c r="A124" s="0" t="n">
        <v>-1600815398.42238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12.059103739</v>
      </c>
      <c r="J124" s="0" t="n">
        <v>0.501758425504733</v>
      </c>
      <c r="K124" s="0" t="n">
        <v>-0.00207923765118653</v>
      </c>
      <c r="L124" s="0" t="n">
        <v>0</v>
      </c>
      <c r="M124" s="0" t="n">
        <v>0</v>
      </c>
      <c r="N124" s="0" t="n">
        <v>0</v>
      </c>
      <c r="O124" s="0" t="n">
        <v>0.519409985393513</v>
      </c>
      <c r="P124" s="0" t="n">
        <v>29.76</v>
      </c>
      <c r="Q124" s="0" t="n">
        <v>12.093802929</v>
      </c>
      <c r="R124" s="0" t="n">
        <v>0.681956897768746</v>
      </c>
      <c r="S124" s="0" t="n">
        <v>-0.00564719348572036</v>
      </c>
      <c r="T124" s="0" t="n">
        <v>-0.101741543069271</v>
      </c>
      <c r="U124" s="0" t="n">
        <v>0.0940509638983841</v>
      </c>
      <c r="V124" s="0" t="n">
        <v>0.0475268081842003</v>
      </c>
      <c r="W124" s="0" t="n">
        <v>0.58855485648099</v>
      </c>
      <c r="X124" s="0" t="n">
        <v>33.7217092882886</v>
      </c>
      <c r="Y124" s="0" t="n">
        <v>12.0539639</v>
      </c>
      <c r="Z124" s="0" t="n">
        <v>0.422389763866469</v>
      </c>
      <c r="AA124" s="0" t="n">
        <v>-0.0131990588243772</v>
      </c>
      <c r="AB124" s="0" t="n">
        <v>-0.0991030786971736</v>
      </c>
      <c r="AC124" s="0" t="n">
        <v>0.0864958579972534</v>
      </c>
      <c r="AD124" s="0" t="n">
        <v>0.0484625449772836</v>
      </c>
      <c r="AE124" s="0" t="n">
        <v>0.446545903192494</v>
      </c>
      <c r="AF124" s="0" t="n">
        <v>25.5851956117873</v>
      </c>
    </row>
    <row r="125" customFormat="false" ht="15" hidden="false" customHeight="false" outlineLevel="0" collapsed="false">
      <c r="A125" s="0" t="n">
        <v>-1600815398.42238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12.179006699</v>
      </c>
      <c r="J125" s="0" t="n">
        <v>0.501647360851684</v>
      </c>
      <c r="K125" s="0" t="n">
        <v>-0.00214274204938847</v>
      </c>
      <c r="L125" s="0" t="n">
        <v>0</v>
      </c>
      <c r="M125" s="0" t="n">
        <v>0</v>
      </c>
      <c r="N125" s="0" t="n">
        <v>0</v>
      </c>
      <c r="O125" s="0" t="n">
        <v>0.549604181453015</v>
      </c>
      <c r="P125" s="0" t="n">
        <v>31.49</v>
      </c>
      <c r="Q125" s="0" t="n">
        <v>12.132443905</v>
      </c>
      <c r="R125" s="0" t="n">
        <v>0.687362852764578</v>
      </c>
      <c r="S125" s="0" t="n">
        <v>-0.00268946964950179</v>
      </c>
      <c r="T125" s="0" t="n">
        <v>-0.100247608856306</v>
      </c>
      <c r="U125" s="0" t="n">
        <v>0.093888733365524</v>
      </c>
      <c r="V125" s="0" t="n">
        <v>0.0468561181603852</v>
      </c>
      <c r="W125" s="0" t="n">
        <v>0.596043916121746</v>
      </c>
      <c r="X125" s="0" t="n">
        <v>34.1508007982257</v>
      </c>
      <c r="Y125" s="0" t="n">
        <v>12.132443905</v>
      </c>
      <c r="Z125" s="0" t="n">
        <v>0.424077110542863</v>
      </c>
      <c r="AA125" s="0" t="n">
        <v>-0.0133109332678339</v>
      </c>
      <c r="AB125" s="0" t="n">
        <v>-0.0988980765960064</v>
      </c>
      <c r="AC125" s="0" t="n">
        <v>0.086469598532399</v>
      </c>
      <c r="AD125" s="0" t="n">
        <v>0.0497323248452984</v>
      </c>
      <c r="AE125" s="0" t="n">
        <v>0.464616327224907</v>
      </c>
      <c r="AF125" s="0" t="n">
        <v>26.6205546428564</v>
      </c>
    </row>
    <row r="126" customFormat="false" ht="15" hidden="false" customHeight="false" outlineLevel="0" collapsed="false">
      <c r="A126" s="0" t="n">
        <v>-1600815398.42238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12.299042986</v>
      </c>
      <c r="J126" s="0" t="n">
        <v>0.501574275229623</v>
      </c>
      <c r="K126" s="0" t="n">
        <v>-0.00218672589165046</v>
      </c>
      <c r="L126" s="0" t="n">
        <v>0</v>
      </c>
      <c r="M126" s="0" t="n">
        <v>0</v>
      </c>
      <c r="N126" s="0" t="n">
        <v>0</v>
      </c>
      <c r="O126" s="0" t="n">
        <v>0.579798377512516</v>
      </c>
      <c r="P126" s="0" t="n">
        <v>33.22</v>
      </c>
      <c r="Q126" s="0" t="n">
        <v>12.288336993</v>
      </c>
      <c r="R126" s="0" t="n">
        <v>0.689768598754332</v>
      </c>
      <c r="S126" s="0" t="n">
        <v>0.00278104668855401</v>
      </c>
      <c r="T126" s="0" t="n">
        <v>-0.100111627475897</v>
      </c>
      <c r="U126" s="0" t="n">
        <v>0.101102773216647</v>
      </c>
      <c r="V126" s="0" t="n">
        <v>0.0485924893413938</v>
      </c>
      <c r="W126" s="0" t="n">
        <v>0.643685322175134</v>
      </c>
      <c r="X126" s="0" t="n">
        <v>36.8804522951539</v>
      </c>
      <c r="Y126" s="0" t="n">
        <v>12.299042986</v>
      </c>
      <c r="Z126" s="0" t="n">
        <v>0.424862307807813</v>
      </c>
      <c r="AA126" s="0" t="n">
        <v>-0.0132357162953396</v>
      </c>
      <c r="AB126" s="0" t="n">
        <v>-0.0985806380235537</v>
      </c>
      <c r="AC126" s="0" t="n">
        <v>0.0938354951384483</v>
      </c>
      <c r="AD126" s="0" t="n">
        <v>0.0518404353193083</v>
      </c>
      <c r="AE126" s="0" t="n">
        <v>0.480669742339625</v>
      </c>
      <c r="AF126" s="0" t="n">
        <v>27.5403475757012</v>
      </c>
    </row>
    <row r="127" customFormat="false" ht="15" hidden="false" customHeight="false" outlineLevel="0" collapsed="false">
      <c r="A127" s="0" t="n">
        <v>-1600815398.42238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12.358854965</v>
      </c>
      <c r="J127" s="0" t="n">
        <v>0.501574275229623</v>
      </c>
      <c r="K127" s="0" t="n">
        <v>-0.00218672589165046</v>
      </c>
      <c r="L127" s="0" t="n">
        <v>0</v>
      </c>
      <c r="M127" s="0" t="n">
        <v>0</v>
      </c>
      <c r="N127" s="0" t="n">
        <v>0</v>
      </c>
      <c r="O127" s="0" t="n">
        <v>0.595157274930066</v>
      </c>
      <c r="P127" s="0" t="n">
        <v>34.1</v>
      </c>
      <c r="Q127" s="0" t="n">
        <v>12.376636029</v>
      </c>
      <c r="R127" s="0" t="n">
        <v>0.685600404935739</v>
      </c>
      <c r="S127" s="0" t="n">
        <v>-0.000851976370088901</v>
      </c>
      <c r="T127" s="0" t="n">
        <v>-0.0992729513674865</v>
      </c>
      <c r="U127" s="0" t="n">
        <v>0.101195396781157</v>
      </c>
      <c r="V127" s="0" t="n">
        <v>0.0502377859862411</v>
      </c>
      <c r="W127" s="0" t="n">
        <v>0.657452979703999</v>
      </c>
      <c r="X127" s="0" t="n">
        <v>37.6692809653393</v>
      </c>
      <c r="Y127" s="0" t="n">
        <v>12.358854965</v>
      </c>
      <c r="Z127" s="0" t="n">
        <v>0.42457015533881</v>
      </c>
      <c r="AA127" s="0" t="n">
        <v>-0.0136421665370763</v>
      </c>
      <c r="AB127" s="0" t="n">
        <v>-0.0981336523389721</v>
      </c>
      <c r="AC127" s="0" t="n">
        <v>0.09398534793265</v>
      </c>
      <c r="AD127" s="0" t="n">
        <v>0.0535426473441806</v>
      </c>
      <c r="AE127" s="0" t="n">
        <v>0.495905916735729</v>
      </c>
      <c r="AF127" s="0" t="n">
        <v>28.4133160645233</v>
      </c>
    </row>
    <row r="128" customFormat="false" ht="15" hidden="false" customHeight="false" outlineLevel="0" collapsed="false">
      <c r="A128" s="0" t="n">
        <v>-1600815398.42238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12.476764529</v>
      </c>
      <c r="J128" s="0" t="n">
        <v>0.50150427169901</v>
      </c>
      <c r="K128" s="0" t="n">
        <v>-0.00223545212723275</v>
      </c>
      <c r="L128" s="0" t="n">
        <v>0</v>
      </c>
      <c r="M128" s="0" t="n">
        <v>0</v>
      </c>
      <c r="N128" s="0" t="n">
        <v>0</v>
      </c>
      <c r="O128" s="0" t="n">
        <v>0.626049602690366</v>
      </c>
      <c r="P128" s="0" t="n">
        <v>35.87</v>
      </c>
      <c r="Q128" s="0" t="n">
        <v>12.492199898</v>
      </c>
      <c r="R128" s="0" t="n">
        <v>0.690201752253615</v>
      </c>
      <c r="S128" s="0" t="n">
        <v>0.0042034479003491</v>
      </c>
      <c r="T128" s="0" t="n">
        <v>-0.10022636222511</v>
      </c>
      <c r="U128" s="0" t="n">
        <v>0.101457479501353</v>
      </c>
      <c r="V128" s="0" t="n">
        <v>0.0540372345492837</v>
      </c>
      <c r="W128" s="0" t="n">
        <v>0.688400233575764</v>
      </c>
      <c r="X128" s="0" t="n">
        <v>39.4424279997114</v>
      </c>
      <c r="Y128" s="0" t="n">
        <v>12.453933955</v>
      </c>
      <c r="Z128" s="0" t="n">
        <v>0.425043373643649</v>
      </c>
      <c r="AA128" s="0" t="n">
        <v>-0.0135558523868049</v>
      </c>
      <c r="AB128" s="0" t="n">
        <v>-0.0986067847388148</v>
      </c>
      <c r="AC128" s="0" t="n">
        <v>0.0940253986152415</v>
      </c>
      <c r="AD128" s="0" t="n">
        <v>0.0560461656307784</v>
      </c>
      <c r="AE128" s="0" t="n">
        <v>0.519258412652297</v>
      </c>
      <c r="AF128" s="0" t="n">
        <v>29.7513155216391</v>
      </c>
    </row>
    <row r="129" customFormat="false" ht="15" hidden="false" customHeight="false" outlineLevel="0" collapsed="false">
      <c r="A129" s="0" t="n">
        <v>-1600815398.42238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12.558724081</v>
      </c>
      <c r="J129" s="0" t="n">
        <v>0.501331874833802</v>
      </c>
      <c r="K129" s="0" t="n">
        <v>-0.00236093578665677</v>
      </c>
      <c r="L129" s="0" t="n">
        <v>0</v>
      </c>
      <c r="M129" s="0" t="n">
        <v>0</v>
      </c>
      <c r="N129" s="0" t="n">
        <v>0</v>
      </c>
      <c r="O129" s="0" t="n">
        <v>0.646993553714298</v>
      </c>
      <c r="P129" s="0" t="n">
        <v>37.07</v>
      </c>
      <c r="Q129" s="0" t="n">
        <v>12.574385882</v>
      </c>
      <c r="R129" s="0" t="n">
        <v>0.696162345243562</v>
      </c>
      <c r="S129" s="0" t="n">
        <v>0.0117042548829637</v>
      </c>
      <c r="T129" s="0" t="n">
        <v>-0.0986753056535627</v>
      </c>
      <c r="U129" s="0" t="n">
        <v>0.101524160584299</v>
      </c>
      <c r="V129" s="0" t="n">
        <v>0.0546595098542211</v>
      </c>
      <c r="W129" s="0" t="n">
        <v>0.704695794952604</v>
      </c>
      <c r="X129" s="0" t="n">
        <v>40.3760948914007</v>
      </c>
      <c r="Y129" s="0" t="n">
        <v>12.533155918</v>
      </c>
      <c r="Z129" s="0" t="n">
        <v>0.426238002891007</v>
      </c>
      <c r="AA129" s="0" t="n">
        <v>-0.0130211732274907</v>
      </c>
      <c r="AB129" s="0" t="n">
        <v>-0.0971128948628288</v>
      </c>
      <c r="AC129" s="0" t="n">
        <v>0.0947186928710804</v>
      </c>
      <c r="AD129" s="0" t="n">
        <v>0.057819899205206</v>
      </c>
      <c r="AE129" s="0" t="n">
        <v>0.540712798070226</v>
      </c>
      <c r="AF129" s="0" t="n">
        <v>30.9805612581335</v>
      </c>
    </row>
    <row r="130" customFormat="false" ht="15" hidden="false" customHeight="false" outlineLevel="0" collapsed="false">
      <c r="A130" s="0" t="n">
        <v>-1600815398.42238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12.638661576</v>
      </c>
      <c r="J130" s="0" t="n">
        <v>0.501298746041361</v>
      </c>
      <c r="K130" s="0" t="n">
        <v>-0.00238781057269191</v>
      </c>
      <c r="L130" s="0" t="n">
        <v>0</v>
      </c>
      <c r="M130" s="0" t="n">
        <v>0</v>
      </c>
      <c r="N130" s="0" t="n">
        <v>0</v>
      </c>
      <c r="O130" s="0" t="n">
        <v>0.668635636439028</v>
      </c>
      <c r="P130" s="0" t="n">
        <v>38.31</v>
      </c>
      <c r="Q130" s="0" t="n">
        <v>12.615007878</v>
      </c>
      <c r="R130" s="0" t="n">
        <v>0.700607872539815</v>
      </c>
      <c r="S130" s="0" t="n">
        <v>0.0124082650299511</v>
      </c>
      <c r="T130" s="0" t="n">
        <v>-0.0986931116076869</v>
      </c>
      <c r="U130" s="0" t="n">
        <v>0.101494122944543</v>
      </c>
      <c r="V130" s="0" t="n">
        <v>0.05542765985784</v>
      </c>
      <c r="W130" s="0" t="n">
        <v>0.712880502809817</v>
      </c>
      <c r="X130" s="0" t="n">
        <v>40.8450441081665</v>
      </c>
      <c r="Y130" s="0" t="n">
        <v>12.615007878</v>
      </c>
      <c r="Z130" s="0" t="n">
        <v>0.427418958417033</v>
      </c>
      <c r="AA130" s="0" t="n">
        <v>-0.0129418666061191</v>
      </c>
      <c r="AB130" s="0" t="n">
        <v>-0.097352626998899</v>
      </c>
      <c r="AC130" s="0" t="n">
        <v>0.0944578161784645</v>
      </c>
      <c r="AD130" s="0" t="n">
        <v>0.0591479503279859</v>
      </c>
      <c r="AE130" s="0" t="n">
        <v>0.563834918403225</v>
      </c>
      <c r="AF130" s="0" t="n">
        <v>32.3053611666079</v>
      </c>
    </row>
    <row r="131" customFormat="false" ht="15" hidden="false" customHeight="false" outlineLevel="0" collapsed="false">
      <c r="A131" s="0" t="n">
        <v>-1600815398.42238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12.778639376</v>
      </c>
      <c r="J131" s="0" t="n">
        <v>0.501166327258362</v>
      </c>
      <c r="K131" s="0" t="n">
        <v>-0.00249534766972377</v>
      </c>
      <c r="L131" s="0" t="n">
        <v>0</v>
      </c>
      <c r="M131" s="0" t="n">
        <v>0</v>
      </c>
      <c r="N131" s="0" t="n">
        <v>0</v>
      </c>
      <c r="O131" s="0" t="n">
        <v>0.705636616581308</v>
      </c>
      <c r="P131" s="0" t="n">
        <v>40.43</v>
      </c>
      <c r="Q131" s="0" t="n">
        <v>12.78648305</v>
      </c>
      <c r="R131" s="0" t="n">
        <v>0.70243205132706</v>
      </c>
      <c r="S131" s="0" t="n">
        <v>0.0187862965965936</v>
      </c>
      <c r="T131" s="0" t="n">
        <v>-0.0976818922696434</v>
      </c>
      <c r="U131" s="0" t="n">
        <v>0.108671894973168</v>
      </c>
      <c r="V131" s="0" t="n">
        <v>0.0583597447759506</v>
      </c>
      <c r="W131" s="0" t="n">
        <v>0.75891621370486</v>
      </c>
      <c r="X131" s="0" t="n">
        <v>43.4826960493369</v>
      </c>
      <c r="Y131" s="0" t="n">
        <v>12.615007878</v>
      </c>
      <c r="Z131" s="0" t="n">
        <v>0.427418958417033</v>
      </c>
      <c r="AA131" s="0" t="n">
        <v>-0.0129418666061191</v>
      </c>
      <c r="AB131" s="0" t="n">
        <v>-0.097352626998899</v>
      </c>
      <c r="AC131" s="0" t="n">
        <v>0.0944578161784645</v>
      </c>
      <c r="AD131" s="0" t="n">
        <v>0.0591479503279859</v>
      </c>
      <c r="AE131" s="0" t="n">
        <v>0.563834918403225</v>
      </c>
      <c r="AF131" s="0" t="n">
        <v>32.3053611666079</v>
      </c>
    </row>
    <row r="132" customFormat="false" ht="15" hidden="false" customHeight="false" outlineLevel="0" collapsed="false">
      <c r="A132" s="0" t="n">
        <v>-1600815398.42238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12.858473965</v>
      </c>
      <c r="J132" s="0" t="n">
        <v>0.50119835587486</v>
      </c>
      <c r="K132" s="0" t="n">
        <v>-0.00246719002763028</v>
      </c>
      <c r="L132" s="0" t="n">
        <v>0</v>
      </c>
      <c r="M132" s="0" t="n">
        <v>0</v>
      </c>
      <c r="N132" s="0" t="n">
        <v>0</v>
      </c>
      <c r="O132" s="0" t="n">
        <v>0.72640603468004</v>
      </c>
      <c r="P132" s="0" t="n">
        <v>41.62</v>
      </c>
      <c r="Q132" s="0" t="n">
        <v>12.854840994</v>
      </c>
      <c r="R132" s="0" t="n">
        <v>0.70298956746274</v>
      </c>
      <c r="S132" s="0" t="n">
        <v>0.0186273577766362</v>
      </c>
      <c r="T132" s="0" t="n">
        <v>-0.0973787099294313</v>
      </c>
      <c r="U132" s="0" t="n">
        <v>0.107918533635419</v>
      </c>
      <c r="V132" s="0" t="n">
        <v>0.0587617084218253</v>
      </c>
      <c r="W132" s="0" t="n">
        <v>0.783541263510222</v>
      </c>
      <c r="X132" s="0" t="n">
        <v>44.8936074734836</v>
      </c>
      <c r="Y132" s="0" t="n">
        <v>12.81632495</v>
      </c>
      <c r="Z132" s="0" t="n">
        <v>0.428455262446476</v>
      </c>
      <c r="AA132" s="0" t="n">
        <v>-0.0126142529733782</v>
      </c>
      <c r="AB132" s="0" t="n">
        <v>-0.0964366434761782</v>
      </c>
      <c r="AC132" s="0" t="n">
        <v>0.101486247608926</v>
      </c>
      <c r="AD132" s="0" t="n">
        <v>0.0624759864193316</v>
      </c>
      <c r="AE132" s="0" t="n">
        <v>0.580836150820361</v>
      </c>
      <c r="AF132" s="0" t="n">
        <v>33.2794600306308</v>
      </c>
    </row>
    <row r="133" customFormat="false" ht="15" hidden="false" customHeight="false" outlineLevel="0" collapsed="false">
      <c r="A133" s="0" t="n">
        <v>-1600815398.42238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12.939379312</v>
      </c>
      <c r="J133" s="0" t="n">
        <v>0.501135053289636</v>
      </c>
      <c r="K133" s="0" t="n">
        <v>-0.00252434817786335</v>
      </c>
      <c r="L133" s="0" t="n">
        <v>0</v>
      </c>
      <c r="M133" s="0" t="n">
        <v>0</v>
      </c>
      <c r="N133" s="0" t="n">
        <v>0</v>
      </c>
      <c r="O133" s="0" t="n">
        <v>0.746826386928374</v>
      </c>
      <c r="P133" s="0" t="n">
        <v>42.79</v>
      </c>
      <c r="Q133" s="0" t="n">
        <v>12.977221966</v>
      </c>
      <c r="R133" s="0" t="n">
        <v>0.702815834280819</v>
      </c>
      <c r="S133" s="0" t="n">
        <v>0.0193904274913262</v>
      </c>
      <c r="T133" s="0" t="n">
        <v>-0.0978192804963523</v>
      </c>
      <c r="U133" s="0" t="n">
        <v>0.108126215126867</v>
      </c>
      <c r="V133" s="0" t="n">
        <v>0.0621153464789072</v>
      </c>
      <c r="W133" s="0" t="n">
        <v>0.805069928151224</v>
      </c>
      <c r="X133" s="0" t="n">
        <v>46.1271090959656</v>
      </c>
      <c r="Y133" s="0" t="n">
        <v>12.936081887</v>
      </c>
      <c r="Z133" s="0" t="n">
        <v>0.428693143289147</v>
      </c>
      <c r="AA133" s="0" t="n">
        <v>-0.0132793369524744</v>
      </c>
      <c r="AB133" s="0" t="n">
        <v>-0.0964329699668528</v>
      </c>
      <c r="AC133" s="0" t="n">
        <v>0.101287799637291</v>
      </c>
      <c r="AD133" s="0" t="n">
        <v>0.064874029315153</v>
      </c>
      <c r="AE133" s="0" t="n">
        <v>0.611246162192323</v>
      </c>
      <c r="AF133" s="0" t="n">
        <v>35.0218253371891</v>
      </c>
    </row>
    <row r="134" customFormat="false" ht="15" hidden="false" customHeight="false" outlineLevel="0" collapsed="false">
      <c r="A134" s="0" t="n">
        <v>-1600815398.42238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13.056281124</v>
      </c>
      <c r="J134" s="0" t="n">
        <v>0.501074194651744</v>
      </c>
      <c r="K134" s="0" t="n">
        <v>-0.00258413252870615</v>
      </c>
      <c r="L134" s="0" t="n">
        <v>0</v>
      </c>
      <c r="M134" s="0" t="n">
        <v>0</v>
      </c>
      <c r="N134" s="0" t="n">
        <v>0</v>
      </c>
      <c r="O134" s="0" t="n">
        <v>0.779289511015468</v>
      </c>
      <c r="P134" s="0" t="n">
        <v>44.65</v>
      </c>
      <c r="Q134" s="0" t="n">
        <v>13.095267058</v>
      </c>
      <c r="R134" s="0" t="n">
        <v>0.702615269940568</v>
      </c>
      <c r="S134" s="0" t="n">
        <v>0.0196375433902997</v>
      </c>
      <c r="T134" s="0" t="n">
        <v>-0.0961859516770164</v>
      </c>
      <c r="U134" s="0" t="n">
        <v>0.108047872702969</v>
      </c>
      <c r="V134" s="0" t="n">
        <v>0.0639539561668993</v>
      </c>
      <c r="W134" s="0" t="n">
        <v>0.838292114326555</v>
      </c>
      <c r="X134" s="0" t="n">
        <v>48.0306001500099</v>
      </c>
      <c r="Y134" s="0" t="n">
        <v>13.055900097</v>
      </c>
      <c r="Z134" s="0" t="n">
        <v>0.428811489803913</v>
      </c>
      <c r="AA134" s="0" t="n">
        <v>-0.0134849780548879</v>
      </c>
      <c r="AB134" s="0" t="n">
        <v>-0.0967516572972563</v>
      </c>
      <c r="AC134" s="0" t="n">
        <v>0.101672673753566</v>
      </c>
      <c r="AD134" s="0" t="n">
        <v>0.0698650866080174</v>
      </c>
      <c r="AE134" s="0" t="n">
        <v>0.644107107737358</v>
      </c>
      <c r="AF134" s="0" t="n">
        <v>36.9046188277288</v>
      </c>
    </row>
    <row r="135" customFormat="false" ht="15" hidden="false" customHeight="false" outlineLevel="0" collapsed="false">
      <c r="A135" s="0" t="n">
        <v>-1600815398.42238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13.196188805</v>
      </c>
      <c r="J135" s="0" t="n">
        <v>0.501015154304524</v>
      </c>
      <c r="K135" s="0" t="n">
        <v>-0.00264569907997678</v>
      </c>
      <c r="L135" s="0" t="n">
        <v>0</v>
      </c>
      <c r="M135" s="0" t="n">
        <v>0</v>
      </c>
      <c r="N135" s="0" t="n">
        <v>0</v>
      </c>
      <c r="O135" s="0" t="n">
        <v>0.818559419185341</v>
      </c>
      <c r="P135" s="0" t="n">
        <v>46.9</v>
      </c>
      <c r="Q135" s="0" t="n">
        <v>13.137171984</v>
      </c>
      <c r="R135" s="0" t="n">
        <v>0.702643712210388</v>
      </c>
      <c r="S135" s="0" t="n">
        <v>0.0185179633229841</v>
      </c>
      <c r="T135" s="0" t="n">
        <v>-0.0976090466418616</v>
      </c>
      <c r="U135" s="0" t="n">
        <v>0.107986962930924</v>
      </c>
      <c r="V135" s="0" t="n">
        <v>0.065697425976749</v>
      </c>
      <c r="W135" s="0" t="n">
        <v>0.847543985989207</v>
      </c>
      <c r="X135" s="0" t="n">
        <v>48.5606933488766</v>
      </c>
      <c r="Y135" s="0" t="n">
        <v>13.10047884</v>
      </c>
      <c r="Z135" s="0" t="n">
        <v>0.429068171860668</v>
      </c>
      <c r="AA135" s="0" t="n">
        <v>-0.0136003811322407</v>
      </c>
      <c r="AB135" s="0" t="n">
        <v>-0.0949888931956586</v>
      </c>
      <c r="AC135" s="0" t="n">
        <v>0.101525984945811</v>
      </c>
      <c r="AD135" s="0" t="n">
        <v>0.0687479001731847</v>
      </c>
      <c r="AE135" s="0" t="n">
        <v>0.654657813071123</v>
      </c>
      <c r="AF135" s="0" t="n">
        <v>37.5091297142397</v>
      </c>
    </row>
    <row r="136" customFormat="false" ht="15" hidden="false" customHeight="false" outlineLevel="0" collapsed="false">
      <c r="A136" s="0" t="n">
        <v>-1600815398.42238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13.278387262</v>
      </c>
      <c r="J136" s="0" t="n">
        <v>0.500957350394008</v>
      </c>
      <c r="K136" s="0" t="n">
        <v>-0.00270841740294574</v>
      </c>
      <c r="L136" s="0" t="n">
        <v>0</v>
      </c>
      <c r="M136" s="0" t="n">
        <v>0</v>
      </c>
      <c r="N136" s="0" t="n">
        <v>0</v>
      </c>
      <c r="O136" s="0" t="n">
        <v>0.840550567760469</v>
      </c>
      <c r="P136" s="0" t="n">
        <v>48.16</v>
      </c>
      <c r="Q136" s="0" t="n">
        <v>13.28864193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13.137171984</v>
      </c>
      <c r="Z136" s="0" t="n">
        <v>0.429097692343507</v>
      </c>
      <c r="AA136" s="0" t="n">
        <v>-0.0138912227124176</v>
      </c>
      <c r="AB136" s="0" t="n">
        <v>-0.096221378720011</v>
      </c>
      <c r="AC136" s="0" t="n">
        <v>0.101510211375302</v>
      </c>
      <c r="AD136" s="0" t="n">
        <v>0.0703270387156621</v>
      </c>
      <c r="AE136" s="0" t="n">
        <v>0.665547768156836</v>
      </c>
      <c r="AF136" s="0" t="n">
        <v>38.1330781797381</v>
      </c>
    </row>
    <row r="137" customFormat="false" ht="15" hidden="false" customHeight="false" outlineLevel="0" collapsed="false">
      <c r="A137" s="0" t="n">
        <v>-1600815398.42238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13.379050308</v>
      </c>
      <c r="J137" s="0" t="n">
        <v>0.500872008911124</v>
      </c>
      <c r="K137" s="0" t="n">
        <v>-0.00280373265380693</v>
      </c>
      <c r="L137" s="0" t="n">
        <v>0</v>
      </c>
      <c r="M137" s="0" t="n">
        <v>0</v>
      </c>
      <c r="N137" s="0" t="n">
        <v>0</v>
      </c>
      <c r="O137" s="0" t="n">
        <v>0.870570230894772</v>
      </c>
      <c r="P137" s="0" t="n">
        <v>49.88</v>
      </c>
      <c r="Q137" s="0" t="n">
        <v>13.349925995</v>
      </c>
      <c r="R137" s="0" t="n">
        <v>0.697465448867462</v>
      </c>
      <c r="S137" s="0" t="n">
        <v>0.020821133667672</v>
      </c>
      <c r="T137" s="0" t="n">
        <v>-0.0955302038416503</v>
      </c>
      <c r="U137" s="0" t="n">
        <v>0.115134316101779</v>
      </c>
      <c r="V137" s="0" t="n">
        <v>0.0699677192316445</v>
      </c>
      <c r="W137" s="0" t="n">
        <v>0.905477196163231</v>
      </c>
      <c r="X137" s="0" t="n">
        <v>51.8800217854925</v>
      </c>
      <c r="Y137" s="0" t="n">
        <v>13.349925995</v>
      </c>
      <c r="Z137" s="0" t="n">
        <v>0.428842725066508</v>
      </c>
      <c r="AA137" s="0" t="n">
        <v>-0.0141344842449139</v>
      </c>
      <c r="AB137" s="0" t="n">
        <v>-0.0941330234544868</v>
      </c>
      <c r="AC137" s="0" t="n">
        <v>0.10893514575964</v>
      </c>
      <c r="AD137" s="0" t="n">
        <v>0.0749636805548212</v>
      </c>
      <c r="AE137" s="0" t="n">
        <v>0.688595234075884</v>
      </c>
      <c r="AF137" s="0" t="n">
        <v>39.4536007053712</v>
      </c>
    </row>
    <row r="138" customFormat="false" ht="15" hidden="false" customHeight="false" outlineLevel="0" collapsed="false">
      <c r="A138" s="0" t="n">
        <v>-1600815398.42238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13.497038436</v>
      </c>
      <c r="J138" s="0" t="n">
        <v>0.500872008911124</v>
      </c>
      <c r="K138" s="0" t="n">
        <v>-0.00280373265380693</v>
      </c>
      <c r="L138" s="0" t="n">
        <v>0</v>
      </c>
      <c r="M138" s="0" t="n">
        <v>0</v>
      </c>
      <c r="N138" s="0" t="n">
        <v>0</v>
      </c>
      <c r="O138" s="0" t="n">
        <v>0.906174947635456</v>
      </c>
      <c r="P138" s="0" t="n">
        <v>51.92</v>
      </c>
      <c r="Q138" s="0" t="n">
        <v>13.470644951</v>
      </c>
      <c r="R138" s="0" t="n">
        <v>0.699324807014571</v>
      </c>
      <c r="S138" s="0" t="n">
        <v>0.0235433175111672</v>
      </c>
      <c r="T138" s="0" t="n">
        <v>-0.0966629773191026</v>
      </c>
      <c r="U138" s="0" t="n">
        <v>0.114300662678484</v>
      </c>
      <c r="V138" s="0" t="n">
        <v>0.0724320724230891</v>
      </c>
      <c r="W138" s="0" t="n">
        <v>0.939214427533676</v>
      </c>
      <c r="X138" s="0" t="n">
        <v>53.8130227554753</v>
      </c>
      <c r="Y138" s="0" t="n">
        <v>13.429370881</v>
      </c>
      <c r="Z138" s="0" t="n">
        <v>0.429353894377524</v>
      </c>
      <c r="AA138" s="0" t="n">
        <v>-0.0141489578256654</v>
      </c>
      <c r="AB138" s="0" t="n">
        <v>-0.0955282735013655</v>
      </c>
      <c r="AC138" s="0" t="n">
        <v>0.108658037178146</v>
      </c>
      <c r="AD138" s="0" t="n">
        <v>0.0768737431639765</v>
      </c>
      <c r="AE138" s="0" t="n">
        <v>0.710578154069796</v>
      </c>
      <c r="AF138" s="0" t="n">
        <v>40.713129242396</v>
      </c>
    </row>
    <row r="139" customFormat="false" ht="15" hidden="false" customHeight="false" outlineLevel="0" collapsed="false">
      <c r="A139" s="0" t="n">
        <v>-1600815398.42238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13.57885969</v>
      </c>
      <c r="J139" s="0" t="n">
        <v>0.500898099897073</v>
      </c>
      <c r="K139" s="0" t="n">
        <v>-0.00276999920549108</v>
      </c>
      <c r="L139" s="0" t="n">
        <v>0</v>
      </c>
      <c r="M139" s="0" t="n">
        <v>0</v>
      </c>
      <c r="N139" s="0" t="n">
        <v>0</v>
      </c>
      <c r="O139" s="0" t="n">
        <v>0.932180353490172</v>
      </c>
      <c r="P139" s="0" t="n">
        <v>53.41</v>
      </c>
      <c r="Q139" s="0" t="n">
        <v>13.543955088</v>
      </c>
      <c r="R139" s="0" t="n">
        <v>0.699595124370304</v>
      </c>
      <c r="S139" s="0" t="n">
        <v>0.0295381220051903</v>
      </c>
      <c r="T139" s="0" t="n">
        <v>-0.0980278316881756</v>
      </c>
      <c r="U139" s="0" t="n">
        <v>0.114651365027592</v>
      </c>
      <c r="V139" s="0" t="n">
        <v>0.0764020611277741</v>
      </c>
      <c r="W139" s="0" t="n">
        <v>0.957856086872378</v>
      </c>
      <c r="X139" s="0" t="n">
        <v>54.8811111587036</v>
      </c>
      <c r="Y139" s="0" t="n">
        <v>13.543955088</v>
      </c>
      <c r="Z139" s="0" t="n">
        <v>0.430079491129165</v>
      </c>
      <c r="AA139" s="0" t="n">
        <v>-0.0134693662334934</v>
      </c>
      <c r="AB139" s="0" t="n">
        <v>-0.0966626408023186</v>
      </c>
      <c r="AC139" s="0" t="n">
        <v>0.108719928036718</v>
      </c>
      <c r="AD139" s="0" t="n">
        <v>0.0817148180663214</v>
      </c>
      <c r="AE139" s="0" t="n">
        <v>0.747006132625794</v>
      </c>
      <c r="AF139" s="0" t="n">
        <v>42.8002986698478</v>
      </c>
    </row>
    <row r="140" customFormat="false" ht="15" hidden="false" customHeight="false" outlineLevel="0" collapsed="false">
      <c r="A140" s="0" t="n">
        <v>-1600815398.42238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13.65896949</v>
      </c>
      <c r="J140" s="0" t="n">
        <v>0.500770996614663</v>
      </c>
      <c r="K140" s="0" t="n">
        <v>-0.00294120633933051</v>
      </c>
      <c r="L140" s="0" t="n">
        <v>0</v>
      </c>
      <c r="M140" s="0" t="n">
        <v>0</v>
      </c>
      <c r="N140" s="0" t="n">
        <v>0</v>
      </c>
      <c r="O140" s="0" t="n">
        <v>0.957836693494488</v>
      </c>
      <c r="P140" s="0" t="n">
        <v>54.88</v>
      </c>
      <c r="Q140" s="0" t="n">
        <v>13.691359043</v>
      </c>
      <c r="R140" s="0" t="n">
        <v>0.697100073893986</v>
      </c>
      <c r="S140" s="0" t="n">
        <v>0.0288062805571778</v>
      </c>
      <c r="T140" s="0" t="n">
        <v>-0.0982395894794653</v>
      </c>
      <c r="U140" s="0" t="n">
        <v>0.121638290451513</v>
      </c>
      <c r="V140" s="0" t="n">
        <v>0.0773337495058023</v>
      </c>
      <c r="W140" s="0" t="n">
        <v>0.986471488669941</v>
      </c>
      <c r="X140" s="0" t="n">
        <v>56.520652910775</v>
      </c>
      <c r="Y140" s="0" t="n">
        <v>13.543955088</v>
      </c>
      <c r="Z140" s="0" t="n">
        <v>0.430079491129165</v>
      </c>
      <c r="AA140" s="0" t="n">
        <v>-0.0134693662334934</v>
      </c>
      <c r="AB140" s="0" t="n">
        <v>-0.0966626408023186</v>
      </c>
      <c r="AC140" s="0" t="n">
        <v>0.108719928036718</v>
      </c>
      <c r="AD140" s="0" t="n">
        <v>0.0817148180663214</v>
      </c>
      <c r="AE140" s="0" t="n">
        <v>0.747006132625794</v>
      </c>
      <c r="AF140" s="0" t="n">
        <v>42.8002986698478</v>
      </c>
    </row>
    <row r="141" customFormat="false" ht="15" hidden="false" customHeight="false" outlineLevel="0" collapsed="false">
      <c r="A141" s="0" t="n">
        <v>-1600815398.42238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13.776721432</v>
      </c>
      <c r="J141" s="0" t="n">
        <v>0.500698447625858</v>
      </c>
      <c r="K141" s="0" t="n">
        <v>-0.00304658181325544</v>
      </c>
      <c r="L141" s="0" t="n">
        <v>0</v>
      </c>
      <c r="M141" s="0" t="n">
        <v>0</v>
      </c>
      <c r="N141" s="0" t="n">
        <v>0</v>
      </c>
      <c r="O141" s="0" t="n">
        <v>0.995361272412366</v>
      </c>
      <c r="P141" s="0" t="n">
        <v>57.03</v>
      </c>
      <c r="Q141" s="0" t="n">
        <v>13.789210081</v>
      </c>
      <c r="R141" s="0" t="n">
        <v>0.691983618352067</v>
      </c>
      <c r="S141" s="0" t="n">
        <v>0.0327383200583791</v>
      </c>
      <c r="T141" s="0" t="n">
        <v>-0.0952895938308595</v>
      </c>
      <c r="U141" s="0" t="n">
        <v>0.121353965396809</v>
      </c>
      <c r="V141" s="0" t="n">
        <v>0.0820918806771601</v>
      </c>
      <c r="W141" s="0" t="n">
        <v>1.0394431287146</v>
      </c>
      <c r="X141" s="0" t="n">
        <v>59.5557043192201</v>
      </c>
      <c r="Y141" s="0" t="n">
        <v>13.750746012</v>
      </c>
      <c r="Z141" s="0" t="n">
        <v>0.430101874289526</v>
      </c>
      <c r="AA141" s="0" t="n">
        <v>-0.0135952411599571</v>
      </c>
      <c r="AB141" s="0" t="n">
        <v>-0.0949523852649692</v>
      </c>
      <c r="AC141" s="0" t="n">
        <v>0.11557273294681</v>
      </c>
      <c r="AD141" s="0" t="n">
        <v>0.0846380848524735</v>
      </c>
      <c r="AE141" s="0" t="n">
        <v>0.811340853125237</v>
      </c>
      <c r="AF141" s="0" t="n">
        <v>46.4864066306197</v>
      </c>
    </row>
    <row r="142" customFormat="false" ht="15" hidden="false" customHeight="false" outlineLevel="0" collapsed="false">
      <c r="A142" s="0" t="n">
        <v>-1600815398.42238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13.858704069</v>
      </c>
      <c r="J142" s="0" t="n">
        <v>0.500630288134382</v>
      </c>
      <c r="K142" s="0" t="n">
        <v>-0.00315485907870595</v>
      </c>
      <c r="L142" s="0" t="n">
        <v>0</v>
      </c>
      <c r="M142" s="0" t="n">
        <v>0</v>
      </c>
      <c r="N142" s="0" t="n">
        <v>0</v>
      </c>
      <c r="O142" s="0" t="n">
        <v>1.02119214534188</v>
      </c>
      <c r="P142" s="0" t="n">
        <v>58.51</v>
      </c>
      <c r="Q142" s="0" t="n">
        <v>13.877019883</v>
      </c>
      <c r="R142" s="0" t="n">
        <v>0.693825135999895</v>
      </c>
      <c r="S142" s="0" t="n">
        <v>0.0375652267582143</v>
      </c>
      <c r="T142" s="0" t="n">
        <v>-0.0959184592904589</v>
      </c>
      <c r="U142" s="0" t="n">
        <v>0.121486488229566</v>
      </c>
      <c r="V142" s="0" t="n">
        <v>0.0827708044231607</v>
      </c>
      <c r="W142" s="0" t="n">
        <v>1.05780612528231</v>
      </c>
      <c r="X142" s="0" t="n">
        <v>60.6078265217634</v>
      </c>
      <c r="Y142" s="0" t="n">
        <v>13.83057499</v>
      </c>
      <c r="Z142" s="0" t="n">
        <v>0.430397417147883</v>
      </c>
      <c r="AA142" s="0" t="n">
        <v>-0.0129054212564515</v>
      </c>
      <c r="AB142" s="0" t="n">
        <v>-0.0953700820336921</v>
      </c>
      <c r="AC142" s="0" t="n">
        <v>0.116192115410947</v>
      </c>
      <c r="AD142" s="0" t="n">
        <v>0.0884841399486677</v>
      </c>
      <c r="AE142" s="0" t="n">
        <v>0.838415043372939</v>
      </c>
      <c r="AF142" s="0" t="n">
        <v>48.0376434655473</v>
      </c>
    </row>
    <row r="143" customFormat="false" ht="15" hidden="false" customHeight="false" outlineLevel="0" collapsed="false">
      <c r="A143" s="0" t="n">
        <v>-1600815398.42238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13.97862881</v>
      </c>
      <c r="J143" s="0" t="n">
        <v>0.500566906646127</v>
      </c>
      <c r="K143" s="0" t="n">
        <v>-0.00326602298649847</v>
      </c>
      <c r="L143" s="0" t="n">
        <v>0</v>
      </c>
      <c r="M143" s="0" t="n">
        <v>0</v>
      </c>
      <c r="N143" s="0" t="n">
        <v>0</v>
      </c>
      <c r="O143" s="0" t="n">
        <v>1.05854219133456</v>
      </c>
      <c r="P143" s="0" t="n">
        <v>60.65</v>
      </c>
      <c r="Q143" s="0" t="n">
        <v>13.94863391</v>
      </c>
      <c r="R143" s="0" t="n">
        <v>0.694558689136618</v>
      </c>
      <c r="S143" s="0" t="n">
        <v>0.0491322426766647</v>
      </c>
      <c r="T143" s="0" t="n">
        <v>-0.0920725131459136</v>
      </c>
      <c r="U143" s="0" t="n">
        <v>0.120814299761063</v>
      </c>
      <c r="V143" s="0" t="n">
        <v>0.0807646034604499</v>
      </c>
      <c r="W143" s="0" t="n">
        <v>1.07307301316584</v>
      </c>
      <c r="X143" s="0" t="n">
        <v>61.4825547637888</v>
      </c>
      <c r="Y143" s="0" t="n">
        <v>13.94863391</v>
      </c>
      <c r="Z143" s="0" t="n">
        <v>0.431042371548599</v>
      </c>
      <c r="AA143" s="0" t="n">
        <v>-0.0116940466883093</v>
      </c>
      <c r="AB143" s="0" t="n">
        <v>-0.0908038348239948</v>
      </c>
      <c r="AC143" s="0" t="n">
        <v>0.115532929420697</v>
      </c>
      <c r="AD143" s="0" t="n">
        <v>0.0867219665359972</v>
      </c>
      <c r="AE143" s="0" t="n">
        <v>0.87480473540163</v>
      </c>
      <c r="AF143" s="0" t="n">
        <v>50.1226192365721</v>
      </c>
    </row>
    <row r="144" customFormat="false" ht="15" hidden="false" customHeight="false" outlineLevel="0" collapsed="false">
      <c r="A144" s="0" t="n">
        <v>-1600815398.42238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14.098587964</v>
      </c>
      <c r="J144" s="0" t="n">
        <v>0.500531838476906</v>
      </c>
      <c r="K144" s="0" t="n">
        <v>-0.00334405640222469</v>
      </c>
      <c r="L144" s="0" t="n">
        <v>0</v>
      </c>
      <c r="M144" s="0" t="n">
        <v>0</v>
      </c>
      <c r="N144" s="0" t="n">
        <v>0</v>
      </c>
      <c r="O144" s="0" t="n">
        <v>1.10444435066201</v>
      </c>
      <c r="P144" s="0" t="n">
        <v>63.28</v>
      </c>
      <c r="Q144" s="0" t="n">
        <v>13.990051985</v>
      </c>
      <c r="R144" s="0" t="n">
        <v>0.694834005935883</v>
      </c>
      <c r="S144" s="0" t="n">
        <v>0.0576618435702009</v>
      </c>
      <c r="T144" s="0" t="n">
        <v>-0.0939025871301828</v>
      </c>
      <c r="U144" s="0" t="n">
        <v>0.120769454646932</v>
      </c>
      <c r="V144" s="0" t="n">
        <v>0.0827022357772576</v>
      </c>
      <c r="W144" s="0" t="n">
        <v>1.09325146301212</v>
      </c>
      <c r="X144" s="0" t="n">
        <v>62.6386947770969</v>
      </c>
      <c r="Y144" s="0" t="n">
        <v>13.990051985</v>
      </c>
      <c r="Z144" s="0" t="n">
        <v>0.431598197253918</v>
      </c>
      <c r="AA144" s="0" t="n">
        <v>-0.0105617838578865</v>
      </c>
      <c r="AB144" s="0" t="n">
        <v>-0.0926889495663449</v>
      </c>
      <c r="AC144" s="0" t="n">
        <v>0.115608911532625</v>
      </c>
      <c r="AD144" s="0" t="n">
        <v>0.0887645746983161</v>
      </c>
      <c r="AE144" s="0" t="n">
        <v>0.888633657023175</v>
      </c>
      <c r="AF144" s="0" t="n">
        <v>50.9149580807039</v>
      </c>
    </row>
    <row r="145" customFormat="false" ht="15" hidden="false" customHeight="false" outlineLevel="0" collapsed="false">
      <c r="A145" s="0" t="n">
        <v>-1600815398.42238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14.158519277</v>
      </c>
      <c r="J145" s="0" t="n">
        <v>0.500608125624455</v>
      </c>
      <c r="K145" s="0" t="n">
        <v>-0.00319148176642409</v>
      </c>
      <c r="L145" s="0" t="n">
        <v>0</v>
      </c>
      <c r="M145" s="0" t="n">
        <v>0</v>
      </c>
      <c r="N145" s="0" t="n">
        <v>0</v>
      </c>
      <c r="O145" s="0" t="n">
        <v>1.12085044563076</v>
      </c>
      <c r="P145" s="0" t="n">
        <v>64.22</v>
      </c>
      <c r="Q145" s="0" t="n">
        <v>14.162085057</v>
      </c>
      <c r="R145" s="0" t="n">
        <v>0.690814329119092</v>
      </c>
      <c r="S145" s="0" t="n">
        <v>0.0581379393978343</v>
      </c>
      <c r="T145" s="0" t="n">
        <v>-0.0942309525753222</v>
      </c>
      <c r="U145" s="0" t="n">
        <v>0.126579673317879</v>
      </c>
      <c r="V145" s="0" t="n">
        <v>0.0856193436283965</v>
      </c>
      <c r="W145" s="0" t="n">
        <v>1.15091171222705</v>
      </c>
      <c r="X145" s="0" t="n">
        <v>65.9423837027854</v>
      </c>
      <c r="Y145" s="0" t="n">
        <v>14.158519277</v>
      </c>
      <c r="Z145" s="0" t="n">
        <v>0.431755343063059</v>
      </c>
      <c r="AA145" s="0" t="n">
        <v>-0.0108712989500612</v>
      </c>
      <c r="AB145" s="0" t="n">
        <v>-0.0929930559990368</v>
      </c>
      <c r="AC145" s="0" t="n">
        <v>0.12164740334592</v>
      </c>
      <c r="AD145" s="0" t="n">
        <v>0.0919051624184205</v>
      </c>
      <c r="AE145" s="0" t="n">
        <v>0.901779658156384</v>
      </c>
      <c r="AF145" s="0" t="n">
        <v>51.6681684631109</v>
      </c>
    </row>
    <row r="146" customFormat="false" ht="15" hidden="false" customHeight="false" outlineLevel="0" collapsed="false">
      <c r="A146" s="0" t="n">
        <v>-1600815398.42238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14.238282774</v>
      </c>
      <c r="J146" s="0" t="n">
        <v>0.50060456742046</v>
      </c>
      <c r="K146" s="0" t="n">
        <v>-0.00318981346703839</v>
      </c>
      <c r="L146" s="0" t="n">
        <v>0</v>
      </c>
      <c r="M146" s="0" t="n">
        <v>0</v>
      </c>
      <c r="N146" s="0" t="n">
        <v>0</v>
      </c>
      <c r="O146" s="0" t="n">
        <v>1.15121917461546</v>
      </c>
      <c r="P146" s="0" t="n">
        <v>65.96</v>
      </c>
      <c r="Q146" s="0" t="n">
        <v>14.238720894</v>
      </c>
      <c r="R146" s="0" t="n">
        <v>0.692682167174527</v>
      </c>
      <c r="S146" s="0" t="n">
        <v>0.0567341466410651</v>
      </c>
      <c r="T146" s="0" t="n">
        <v>-0.0935473497492239</v>
      </c>
      <c r="U146" s="0" t="n">
        <v>0.12789100736345</v>
      </c>
      <c r="V146" s="0" t="n">
        <v>0.0900292826369947</v>
      </c>
      <c r="W146" s="0" t="n">
        <v>1.17484619395315</v>
      </c>
      <c r="X146" s="0" t="n">
        <v>67.3137284905234</v>
      </c>
      <c r="Y146" s="0" t="n">
        <v>14.238282774</v>
      </c>
      <c r="Z146" s="0" t="n">
        <v>0.432317519032206</v>
      </c>
      <c r="AA146" s="0" t="n">
        <v>-0.0114203976760047</v>
      </c>
      <c r="AB146" s="0" t="n">
        <v>-0.0922890925721463</v>
      </c>
      <c r="AC146" s="0" t="n">
        <v>0.123234505982736</v>
      </c>
      <c r="AD146" s="0" t="n">
        <v>0.0964574293302389</v>
      </c>
      <c r="AE146" s="0" t="n">
        <v>0.931846107717965</v>
      </c>
      <c r="AF146" s="0" t="n">
        <v>53.3908491279325</v>
      </c>
    </row>
    <row r="147" customFormat="false" ht="15" hidden="false" customHeight="false" outlineLevel="0" collapsed="false">
      <c r="A147" s="0" t="n">
        <v>-1600815398.42238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14.356222265</v>
      </c>
      <c r="J147" s="0" t="n">
        <v>0.50056746612567</v>
      </c>
      <c r="K147" s="0" t="n">
        <v>-0.00326668494371132</v>
      </c>
      <c r="L147" s="0" t="n">
        <v>0</v>
      </c>
      <c r="M147" s="0" t="n">
        <v>0</v>
      </c>
      <c r="N147" s="0" t="n">
        <v>0</v>
      </c>
      <c r="O147" s="0" t="n">
        <v>1.18926735230894</v>
      </c>
      <c r="P147" s="0" t="n">
        <v>68.14</v>
      </c>
      <c r="Q147" s="0" t="n">
        <v>14.352585078</v>
      </c>
      <c r="R147" s="0" t="n">
        <v>0.690064649985105</v>
      </c>
      <c r="S147" s="0" t="n">
        <v>0.0535135225655133</v>
      </c>
      <c r="T147" s="0" t="n">
        <v>-0.0937071382742015</v>
      </c>
      <c r="U147" s="0" t="n">
        <v>0.128395803564918</v>
      </c>
      <c r="V147" s="0" t="n">
        <v>0.0955313808610857</v>
      </c>
      <c r="W147" s="0" t="n">
        <v>1.21124518918134</v>
      </c>
      <c r="X147" s="0" t="n">
        <v>69.3992372956159</v>
      </c>
      <c r="Y147" s="0" t="n">
        <v>14.352585078</v>
      </c>
      <c r="Z147" s="0" t="n">
        <v>0.43221069794992</v>
      </c>
      <c r="AA147" s="0" t="n">
        <v>-0.0122517906660266</v>
      </c>
      <c r="AB147" s="0" t="n">
        <v>-0.0924135551023473</v>
      </c>
      <c r="AC147" s="0" t="n">
        <v>0.123982099935283</v>
      </c>
      <c r="AD147" s="0" t="n">
        <v>0.102156847908064</v>
      </c>
      <c r="AE147" s="0" t="n">
        <v>0.968691555118014</v>
      </c>
      <c r="AF147" s="0" t="n">
        <v>55.5019377582266</v>
      </c>
    </row>
    <row r="148" customFormat="false" ht="15" hidden="false" customHeight="false" outlineLevel="0" collapsed="false">
      <c r="A148" s="0" t="n">
        <v>-1600815398.42238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14.438131633</v>
      </c>
      <c r="J148" s="0" t="n">
        <v>0.500473265061742</v>
      </c>
      <c r="K148" s="0" t="n">
        <v>-0.00350458945469723</v>
      </c>
      <c r="L148" s="0" t="n">
        <v>0</v>
      </c>
      <c r="M148" s="0" t="n">
        <v>0</v>
      </c>
      <c r="N148" s="0" t="n">
        <v>0</v>
      </c>
      <c r="O148" s="0" t="n">
        <v>1.21300383013606</v>
      </c>
      <c r="P148" s="0" t="n">
        <v>69.5</v>
      </c>
      <c r="Q148" s="0" t="n">
        <v>14.352585078</v>
      </c>
      <c r="R148" s="0" t="n">
        <v>0.690064649985105</v>
      </c>
      <c r="S148" s="0" t="n">
        <v>0.0535135225655133</v>
      </c>
      <c r="T148" s="0" t="n">
        <v>-0.0937071382742015</v>
      </c>
      <c r="U148" s="0" t="n">
        <v>0.128395803564918</v>
      </c>
      <c r="V148" s="0" t="n">
        <v>0.0955313808610857</v>
      </c>
      <c r="W148" s="0" t="n">
        <v>1.21124518918134</v>
      </c>
      <c r="X148" s="0" t="n">
        <v>69.3992372956159</v>
      </c>
      <c r="Y148" s="0" t="n">
        <v>14.352585078</v>
      </c>
      <c r="Z148" s="0" t="n">
        <v>0.43221069794992</v>
      </c>
      <c r="AA148" s="0" t="n">
        <v>-0.0122517906660266</v>
      </c>
      <c r="AB148" s="0" t="n">
        <v>-0.0924135551023473</v>
      </c>
      <c r="AC148" s="0" t="n">
        <v>0.123982099935283</v>
      </c>
      <c r="AD148" s="0" t="n">
        <v>0.102156847908064</v>
      </c>
      <c r="AE148" s="0" t="n">
        <v>0.968691555118014</v>
      </c>
      <c r="AF148" s="0" t="n">
        <v>55.5019377582266</v>
      </c>
    </row>
    <row r="149" customFormat="false" ht="15" hidden="false" customHeight="false" outlineLevel="0" collapsed="false">
      <c r="A149" s="0" t="n">
        <v>-1600815398.42238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14.578028355</v>
      </c>
      <c r="J149" s="0" t="n">
        <v>0.500499735002325</v>
      </c>
      <c r="K149" s="0" t="n">
        <v>-0.00342350873826099</v>
      </c>
      <c r="L149" s="0" t="n">
        <v>0</v>
      </c>
      <c r="M149" s="0" t="n">
        <v>0</v>
      </c>
      <c r="N149" s="0" t="n">
        <v>0</v>
      </c>
      <c r="O149" s="0" t="n">
        <v>1.26030225286511</v>
      </c>
      <c r="P149" s="0" t="n">
        <v>72.21</v>
      </c>
      <c r="Q149" s="0" t="n">
        <v>14.569091082</v>
      </c>
      <c r="R149" s="0" t="n">
        <v>0.688463554793578</v>
      </c>
      <c r="S149" s="0" t="n">
        <v>0.0522136838193993</v>
      </c>
      <c r="T149" s="0" t="n">
        <v>-0.094393910707533</v>
      </c>
      <c r="U149" s="0" t="n">
        <v>0.135288050387226</v>
      </c>
      <c r="V149" s="0" t="n">
        <v>0.102090486340459</v>
      </c>
      <c r="W149" s="0" t="n">
        <v>1.27990665921511</v>
      </c>
      <c r="X149" s="0" t="n">
        <v>73.3332497437149</v>
      </c>
      <c r="Y149" s="0" t="n">
        <v>14.55609181</v>
      </c>
      <c r="Z149" s="0" t="n">
        <v>0.4326839427039</v>
      </c>
      <c r="AA149" s="0" t="n">
        <v>-0.0130022393832169</v>
      </c>
      <c r="AB149" s="0" t="n">
        <v>-0.0928793335797425</v>
      </c>
      <c r="AC149" s="0" t="n">
        <v>0.131511863717307</v>
      </c>
      <c r="AD149" s="0" t="n">
        <v>0.108476485065111</v>
      </c>
      <c r="AE149" s="0" t="n">
        <v>0.988261817949544</v>
      </c>
      <c r="AF149" s="0" t="n">
        <v>56.623231222435</v>
      </c>
    </row>
    <row r="150" customFormat="false" ht="15" hidden="false" customHeight="false" outlineLevel="0" collapsed="false">
      <c r="A150" s="0" t="n">
        <v>-1600815398.42238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14.658991691</v>
      </c>
      <c r="J150" s="0" t="n">
        <v>0.500432908966147</v>
      </c>
      <c r="K150" s="0" t="n">
        <v>-0.00362602344661543</v>
      </c>
      <c r="L150" s="0" t="n">
        <v>0</v>
      </c>
      <c r="M150" s="0" t="n">
        <v>0</v>
      </c>
      <c r="N150" s="0" t="n">
        <v>0</v>
      </c>
      <c r="O150" s="0" t="n">
        <v>1.28787845504662</v>
      </c>
      <c r="P150" s="0" t="n">
        <v>73.79</v>
      </c>
      <c r="Q150" s="0" t="n">
        <v>14.687289</v>
      </c>
      <c r="R150" s="0" t="n">
        <v>0.692532617310393</v>
      </c>
      <c r="S150" s="0" t="n">
        <v>0.0496255586626348</v>
      </c>
      <c r="T150" s="0" t="n">
        <v>-0.0933697935865205</v>
      </c>
      <c r="U150" s="0" t="n">
        <v>0.136352561236729</v>
      </c>
      <c r="V150" s="0" t="n">
        <v>0.107569499762863</v>
      </c>
      <c r="W150" s="0" t="n">
        <v>1.32470190422697</v>
      </c>
      <c r="X150" s="0" t="n">
        <v>75.8998282251488</v>
      </c>
      <c r="Y150" s="0" t="n">
        <v>14.635976841</v>
      </c>
      <c r="Z150" s="0" t="n">
        <v>0.433188000470974</v>
      </c>
      <c r="AA150" s="0" t="n">
        <v>-0.0132733673085519</v>
      </c>
      <c r="AB150" s="0" t="n">
        <v>-0.0938322953478774</v>
      </c>
      <c r="AC150" s="0" t="n">
        <v>0.131039309004229</v>
      </c>
      <c r="AD150" s="0" t="n">
        <v>0.110445414134377</v>
      </c>
      <c r="AE150" s="0" t="n">
        <v>1.01358144646078</v>
      </c>
      <c r="AF150" s="0" t="n">
        <v>58.0739390749677</v>
      </c>
    </row>
    <row r="151" customFormat="false" ht="15" hidden="false" customHeight="false" outlineLevel="0" collapsed="false">
      <c r="A151" s="0" t="n">
        <v>-1600815398.42238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14.775840934</v>
      </c>
      <c r="J151" s="0" t="n">
        <v>0.500432908966147</v>
      </c>
      <c r="K151" s="0" t="n">
        <v>-0.00362602344661543</v>
      </c>
      <c r="L151" s="0" t="n">
        <v>0</v>
      </c>
      <c r="M151" s="0" t="n">
        <v>0</v>
      </c>
      <c r="N151" s="0" t="n">
        <v>0</v>
      </c>
      <c r="O151" s="0" t="n">
        <v>1.33186075219687</v>
      </c>
      <c r="P151" s="0" t="n">
        <v>76.31</v>
      </c>
      <c r="Q151" s="0" t="n">
        <v>14.770027876</v>
      </c>
      <c r="R151" s="0" t="n">
        <v>0.691042041711136</v>
      </c>
      <c r="S151" s="0" t="n">
        <v>0.0486830043587161</v>
      </c>
      <c r="T151" s="0" t="n">
        <v>-0.0945106837874942</v>
      </c>
      <c r="U151" s="0" t="n">
        <v>0.136853536693697</v>
      </c>
      <c r="V151" s="0" t="n">
        <v>0.111144106667537</v>
      </c>
      <c r="W151" s="0" t="n">
        <v>1.34379254366655</v>
      </c>
      <c r="X151" s="0" t="n">
        <v>76.9936412932429</v>
      </c>
      <c r="Y151" s="0" t="n">
        <v>14.724760056</v>
      </c>
      <c r="Z151" s="0" t="n">
        <v>0.433982004195739</v>
      </c>
      <c r="AA151" s="0" t="n">
        <v>-0.0143335176965128</v>
      </c>
      <c r="AB151" s="0" t="n">
        <v>-0.0916034010366964</v>
      </c>
      <c r="AC151" s="0" t="n">
        <v>0.134015370490967</v>
      </c>
      <c r="AD151" s="0" t="n">
        <v>0.116064827549381</v>
      </c>
      <c r="AE151" s="0" t="n">
        <v>1.04616770258016</v>
      </c>
      <c r="AF151" s="0" t="n">
        <v>59.9409940207407</v>
      </c>
    </row>
    <row r="152" customFormat="false" ht="15" hidden="false" customHeight="false" outlineLevel="0" collapsed="false">
      <c r="A152" s="0" t="n">
        <v>-1600815398.42238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14.857801244</v>
      </c>
      <c r="J152" s="0" t="n">
        <v>0.500423018594464</v>
      </c>
      <c r="K152" s="0" t="n">
        <v>-0.00366750676411824</v>
      </c>
      <c r="L152" s="0" t="n">
        <v>0</v>
      </c>
      <c r="M152" s="0" t="n">
        <v>0</v>
      </c>
      <c r="N152" s="0" t="n">
        <v>0</v>
      </c>
      <c r="O152" s="0" t="n">
        <v>1.34477618866163</v>
      </c>
      <c r="P152" s="0" t="n">
        <v>77.05</v>
      </c>
      <c r="Q152" s="0" t="n">
        <v>14.847332955</v>
      </c>
      <c r="R152" s="0" t="n">
        <v>0.689243460796345</v>
      </c>
      <c r="S152" s="0" t="n">
        <v>0.0496477299939587</v>
      </c>
      <c r="T152" s="0" t="n">
        <v>-0.093716770910515</v>
      </c>
      <c r="U152" s="0" t="n">
        <v>0.136567769765652</v>
      </c>
      <c r="V152" s="0" t="n">
        <v>0.111264464500857</v>
      </c>
      <c r="W152" s="0" t="n">
        <v>1.35508170795504</v>
      </c>
      <c r="X152" s="0" t="n">
        <v>77.640462761203</v>
      </c>
      <c r="Y152" s="0" t="n">
        <v>14.847332955</v>
      </c>
      <c r="Z152" s="0" t="n">
        <v>0.433856776935641</v>
      </c>
      <c r="AA152" s="0" t="n">
        <v>-0.0142467889932746</v>
      </c>
      <c r="AB152" s="0" t="n">
        <v>-0.092338603962263</v>
      </c>
      <c r="AC152" s="0" t="n">
        <v>0.133148291710324</v>
      </c>
      <c r="AD152" s="0" t="n">
        <v>0.118451161164405</v>
      </c>
      <c r="AE152" s="0" t="n">
        <v>1.07577775723553</v>
      </c>
      <c r="AF152" s="0" t="n">
        <v>61.6375251836452</v>
      </c>
    </row>
    <row r="153" customFormat="false" ht="15" hidden="false" customHeight="false" outlineLevel="0" collapsed="false">
      <c r="A153" s="0" t="n">
        <v>-1600815398.42238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14.997685976</v>
      </c>
      <c r="J153" s="0" t="n">
        <v>0.500423018594464</v>
      </c>
      <c r="K153" s="0" t="n">
        <v>-0.00366750676411824</v>
      </c>
      <c r="L153" s="0" t="n">
        <v>0</v>
      </c>
      <c r="M153" s="0" t="n">
        <v>0</v>
      </c>
      <c r="N153" s="0" t="n">
        <v>0</v>
      </c>
      <c r="O153" s="0" t="n">
        <v>1.34390352403563</v>
      </c>
      <c r="P153" s="0" t="n">
        <v>77</v>
      </c>
      <c r="Q153" s="0" t="n">
        <v>14.996625901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14.847332955</v>
      </c>
      <c r="Z153" s="0" t="n">
        <v>0.433856776935641</v>
      </c>
      <c r="AA153" s="0" t="n">
        <v>-0.0142467889932746</v>
      </c>
      <c r="AB153" s="0" t="n">
        <v>-0.092338603962263</v>
      </c>
      <c r="AC153" s="0" t="n">
        <v>0.133148291710324</v>
      </c>
      <c r="AD153" s="0" t="n">
        <v>0.118451161164405</v>
      </c>
      <c r="AE153" s="0" t="n">
        <v>1.07577775723553</v>
      </c>
      <c r="AF153" s="0" t="n">
        <v>61.6375251836452</v>
      </c>
    </row>
    <row r="154" customFormat="false" ht="15" hidden="false" customHeight="false" outlineLevel="0" collapsed="false">
      <c r="A154" s="0" t="n">
        <v>-1600815398.42238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15.078566989</v>
      </c>
      <c r="J154" s="0" t="n">
        <v>0.500423018594464</v>
      </c>
      <c r="K154" s="0" t="n">
        <v>-0.00366750676411824</v>
      </c>
      <c r="L154" s="0" t="n">
        <v>0</v>
      </c>
      <c r="M154" s="0" t="n">
        <v>0</v>
      </c>
      <c r="N154" s="0" t="n">
        <v>0</v>
      </c>
      <c r="O154" s="0" t="n">
        <v>1.34407805696083</v>
      </c>
      <c r="P154" s="0" t="n">
        <v>77.01</v>
      </c>
      <c r="Q154" s="0" t="n">
        <v>15.054126025</v>
      </c>
      <c r="R154" s="0" t="n">
        <v>0.685250021578565</v>
      </c>
      <c r="S154" s="0" t="n">
        <v>0.0518857473930355</v>
      </c>
      <c r="T154" s="0" t="n">
        <v>-0.093388193549831</v>
      </c>
      <c r="U154" s="0" t="n">
        <v>0.142122997022009</v>
      </c>
      <c r="V154" s="0" t="n">
        <v>0.108673150119271</v>
      </c>
      <c r="W154" s="0" t="n">
        <v>1.36172849321974</v>
      </c>
      <c r="X154" s="0" t="n">
        <v>78.0212955042003</v>
      </c>
      <c r="Y154" s="0" t="n">
        <v>15.054126025</v>
      </c>
      <c r="Z154" s="0" t="n">
        <v>0.433417346473382</v>
      </c>
      <c r="AA154" s="0" t="n">
        <v>-0.0137562506779942</v>
      </c>
      <c r="AB154" s="0" t="n">
        <v>-0.0920322369643668</v>
      </c>
      <c r="AC154" s="0" t="n">
        <v>0.138752723039281</v>
      </c>
      <c r="AD154" s="0" t="n">
        <v>0.115882290436406</v>
      </c>
      <c r="AE154" s="0" t="n">
        <v>1.07629373784407</v>
      </c>
      <c r="AF154" s="0" t="n">
        <v>61.667088694825</v>
      </c>
    </row>
    <row r="155" customFormat="false" ht="15" hidden="false" customHeight="false" outlineLevel="0" collapsed="false">
      <c r="A155" s="0" t="n">
        <v>-1600815398.42238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15.19748692</v>
      </c>
      <c r="J155" s="0" t="n">
        <v>0.500423018594464</v>
      </c>
      <c r="K155" s="0" t="n">
        <v>-0.00366750676411824</v>
      </c>
      <c r="L155" s="0" t="n">
        <v>0</v>
      </c>
      <c r="M155" s="0" t="n">
        <v>0</v>
      </c>
      <c r="N155" s="0" t="n">
        <v>0</v>
      </c>
      <c r="O155" s="0" t="n">
        <v>1.34285632648444</v>
      </c>
      <c r="P155" s="0" t="n">
        <v>76.94</v>
      </c>
      <c r="Q155" s="0" t="n">
        <v>15.136101008</v>
      </c>
      <c r="R155" s="0" t="n">
        <v>0.685419683773193</v>
      </c>
      <c r="S155" s="0" t="n">
        <v>0.0517942872292132</v>
      </c>
      <c r="T155" s="0" t="n">
        <v>-0.0926677322687123</v>
      </c>
      <c r="U155" s="0" t="n">
        <v>0.142087566742724</v>
      </c>
      <c r="V155" s="0" t="n">
        <v>0.107418129037228</v>
      </c>
      <c r="W155" s="0" t="n">
        <v>1.36105070312525</v>
      </c>
      <c r="X155" s="0" t="n">
        <v>77.9824609923897</v>
      </c>
      <c r="Y155" s="0" t="n">
        <v>15.136101008</v>
      </c>
      <c r="Z155" s="0" t="n">
        <v>0.433430298485657</v>
      </c>
      <c r="AA155" s="0" t="n">
        <v>-0.0137725119975379</v>
      </c>
      <c r="AB155" s="0" t="n">
        <v>-0.0913110151963671</v>
      </c>
      <c r="AC155" s="0" t="n">
        <v>0.138712865086879</v>
      </c>
      <c r="AD155" s="0" t="n">
        <v>0.114625003987542</v>
      </c>
      <c r="AE155" s="0" t="n">
        <v>1.07546967635028</v>
      </c>
      <c r="AF155" s="0" t="n">
        <v>61.6198734491717</v>
      </c>
    </row>
    <row r="156" customFormat="false" ht="15" hidden="false" customHeight="false" outlineLevel="0" collapsed="false">
      <c r="A156" s="0" t="n">
        <v>-1600815398.42238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15.278395859</v>
      </c>
      <c r="J156" s="0" t="n">
        <v>0.500423018594464</v>
      </c>
      <c r="K156" s="0" t="n">
        <v>-0.00366750676411824</v>
      </c>
      <c r="L156" s="0" t="n">
        <v>0</v>
      </c>
      <c r="M156" s="0" t="n">
        <v>0</v>
      </c>
      <c r="N156" s="0" t="n">
        <v>0</v>
      </c>
      <c r="O156" s="0" t="n">
        <v>1.34372899111043</v>
      </c>
      <c r="P156" s="0" t="n">
        <v>76.99</v>
      </c>
      <c r="Q156" s="0" t="n">
        <v>15.294831992</v>
      </c>
      <c r="R156" s="0" t="n">
        <v>0.68535223956077</v>
      </c>
      <c r="S156" s="0" t="n">
        <v>0.051192956262113</v>
      </c>
      <c r="T156" s="0" t="n">
        <v>-0.0932202825155389</v>
      </c>
      <c r="U156" s="0" t="n">
        <v>0.142324636445976</v>
      </c>
      <c r="V156" s="0" t="n">
        <v>0.108236507663295</v>
      </c>
      <c r="W156" s="0" t="n">
        <v>1.36173306560273</v>
      </c>
      <c r="X156" s="0" t="n">
        <v>78.0215574824476</v>
      </c>
      <c r="Y156" s="0" t="n">
        <v>15.255385876</v>
      </c>
      <c r="Z156" s="0" t="n">
        <v>0.43347986467358</v>
      </c>
      <c r="AA156" s="0" t="n">
        <v>-0.0138898579982472</v>
      </c>
      <c r="AB156" s="0" t="n">
        <v>-0.0919941422428232</v>
      </c>
      <c r="AC156" s="0" t="n">
        <v>0.138957970702452</v>
      </c>
      <c r="AD156" s="0" t="n">
        <v>0.115445343772216</v>
      </c>
      <c r="AE156" s="0" t="n">
        <v>1.07571948199164</v>
      </c>
      <c r="AF156" s="0" t="n">
        <v>61.6341862581203</v>
      </c>
    </row>
    <row r="157" customFormat="false" ht="15" hidden="false" customHeight="false" outlineLevel="0" collapsed="false">
      <c r="A157" s="0" t="n">
        <v>-1600815398.42238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15.398307258</v>
      </c>
      <c r="J157" s="0" t="n">
        <v>0.500423018594464</v>
      </c>
      <c r="K157" s="0" t="n">
        <v>-0.00366750676411824</v>
      </c>
      <c r="L157" s="0" t="n">
        <v>0</v>
      </c>
      <c r="M157" s="0" t="n">
        <v>0</v>
      </c>
      <c r="N157" s="0" t="n">
        <v>0</v>
      </c>
      <c r="O157" s="0" t="n">
        <v>1.34285632648444</v>
      </c>
      <c r="P157" s="0" t="n">
        <v>76.94</v>
      </c>
      <c r="Q157" s="0" t="n">
        <v>15.375230074</v>
      </c>
      <c r="R157" s="0" t="n">
        <v>0.685920304579107</v>
      </c>
      <c r="S157" s="0" t="n">
        <v>0.0507259035702291</v>
      </c>
      <c r="T157" s="0" t="n">
        <v>-0.0928767391267944</v>
      </c>
      <c r="U157" s="0" t="n">
        <v>0.142348464089443</v>
      </c>
      <c r="V157" s="0" t="n">
        <v>0.107619081229203</v>
      </c>
      <c r="W157" s="0" t="n">
        <v>1.36158767250072</v>
      </c>
      <c r="X157" s="0" t="n">
        <v>78.013227071332</v>
      </c>
      <c r="Y157" s="0" t="n">
        <v>15.338320887</v>
      </c>
      <c r="Z157" s="0" t="n">
        <v>0.433446758264959</v>
      </c>
      <c r="AA157" s="0" t="n">
        <v>-0.013927822531498</v>
      </c>
      <c r="AB157" s="0" t="n">
        <v>-0.091492361169378</v>
      </c>
      <c r="AC157" s="0" t="n">
        <v>0.139141569912828</v>
      </c>
      <c r="AD157" s="0" t="n">
        <v>0.115134163288373</v>
      </c>
      <c r="AE157" s="0" t="n">
        <v>1.07580061498188</v>
      </c>
      <c r="AF157" s="0" t="n">
        <v>61.6388348360402</v>
      </c>
    </row>
    <row r="158" customFormat="false" ht="15" hidden="false" customHeight="false" outlineLevel="0" collapsed="false">
      <c r="A158" s="0" t="n">
        <v>-1600815398.42238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15.45826015</v>
      </c>
      <c r="J158" s="0" t="n">
        <v>0.500423018594464</v>
      </c>
      <c r="K158" s="0" t="n">
        <v>-0.00366750676411824</v>
      </c>
      <c r="L158" s="0" t="n">
        <v>0</v>
      </c>
      <c r="M158" s="0" t="n">
        <v>0</v>
      </c>
      <c r="N158" s="0" t="n">
        <v>0</v>
      </c>
      <c r="O158" s="0" t="n">
        <v>1.34303085940964</v>
      </c>
      <c r="P158" s="0" t="n">
        <v>76.95</v>
      </c>
      <c r="Q158" s="0" t="n">
        <v>15.453367949</v>
      </c>
      <c r="R158" s="0" t="n">
        <v>0.686051869572179</v>
      </c>
      <c r="S158" s="0" t="n">
        <v>0.0502009299249505</v>
      </c>
      <c r="T158" s="0" t="n">
        <v>-0.0929041354425892</v>
      </c>
      <c r="U158" s="0" t="n">
        <v>0.142321803124933</v>
      </c>
      <c r="V158" s="0" t="n">
        <v>0.107635991061882</v>
      </c>
      <c r="W158" s="0" t="n">
        <v>1.36191273489366</v>
      </c>
      <c r="X158" s="0" t="n">
        <v>78.0318517745262</v>
      </c>
      <c r="Y158" s="0" t="n">
        <v>15.453367949</v>
      </c>
      <c r="Z158" s="0" t="n">
        <v>0.433469259105295</v>
      </c>
      <c r="AA158" s="0" t="n">
        <v>-0.0140640976090572</v>
      </c>
      <c r="AB158" s="0" t="n">
        <v>-0.0915336533493212</v>
      </c>
      <c r="AC158" s="0" t="n">
        <v>0.138953271128861</v>
      </c>
      <c r="AD158" s="0" t="n">
        <v>0.114845754423291</v>
      </c>
      <c r="AE158" s="0" t="n">
        <v>1.07529739287651</v>
      </c>
      <c r="AF158" s="0" t="n">
        <v>61.6100023332447</v>
      </c>
    </row>
    <row r="159" customFormat="false" ht="15" hidden="false" customHeight="false" outlineLevel="0" collapsed="false">
      <c r="A159" s="0" t="n">
        <v>-1600815398.42238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15.598170333</v>
      </c>
      <c r="J159" s="0" t="n">
        <v>0.500423018594464</v>
      </c>
      <c r="K159" s="0" t="n">
        <v>-0.00366750676411824</v>
      </c>
      <c r="L159" s="0" t="n">
        <v>0</v>
      </c>
      <c r="M159" s="0" t="n">
        <v>0</v>
      </c>
      <c r="N159" s="0" t="n">
        <v>0</v>
      </c>
      <c r="O159" s="0" t="n">
        <v>1.34303085940964</v>
      </c>
      <c r="P159" s="0" t="n">
        <v>76.95</v>
      </c>
      <c r="Q159" s="0" t="n">
        <v>15.576639891</v>
      </c>
      <c r="R159" s="0" t="n">
        <v>0.685832466493523</v>
      </c>
      <c r="S159" s="0" t="n">
        <v>0.0504740565651477</v>
      </c>
      <c r="T159" s="0" t="n">
        <v>-0.0931990077849359</v>
      </c>
      <c r="U159" s="0" t="n">
        <v>0.142137676325318</v>
      </c>
      <c r="V159" s="0" t="n">
        <v>0.108085806006604</v>
      </c>
      <c r="W159" s="0" t="n">
        <v>1.36192617202213</v>
      </c>
      <c r="X159" s="0" t="n">
        <v>78.0326216652763</v>
      </c>
      <c r="Y159" s="0" t="n">
        <v>15.536360979</v>
      </c>
      <c r="Z159" s="0" t="n">
        <v>0.433410918009364</v>
      </c>
      <c r="AA159" s="0" t="n">
        <v>-0.0139993805558979</v>
      </c>
      <c r="AB159" s="0" t="n">
        <v>-0.0916616073921881</v>
      </c>
      <c r="AC159" s="0" t="n">
        <v>0.138898044798752</v>
      </c>
      <c r="AD159" s="0" t="n">
        <v>0.11528551618344</v>
      </c>
      <c r="AE159" s="0" t="n">
        <v>1.07530926933406</v>
      </c>
      <c r="AF159" s="0" t="n">
        <v>61.6106828041381</v>
      </c>
    </row>
    <row r="160" customFormat="false" ht="15" hidden="false" customHeight="false" outlineLevel="0" collapsed="false">
      <c r="A160" s="0" t="n">
        <v>-1600815398.42238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15.658023565</v>
      </c>
      <c r="J160" s="0" t="n">
        <v>0.500423018594464</v>
      </c>
      <c r="K160" s="0" t="n">
        <v>-0.00366750676411824</v>
      </c>
      <c r="L160" s="0" t="n">
        <v>0</v>
      </c>
      <c r="M160" s="0" t="n">
        <v>0</v>
      </c>
      <c r="N160" s="0" t="n">
        <v>0</v>
      </c>
      <c r="O160" s="0" t="n">
        <v>1.34303085940964</v>
      </c>
      <c r="P160" s="0" t="n">
        <v>76.95</v>
      </c>
      <c r="Q160" s="0" t="n">
        <v>15.653981924</v>
      </c>
      <c r="R160" s="0" t="n">
        <v>0.686287570474463</v>
      </c>
      <c r="S160" s="0" t="n">
        <v>0.0506498197688641</v>
      </c>
      <c r="T160" s="0" t="n">
        <v>-0.0928493919600162</v>
      </c>
      <c r="U160" s="0" t="n">
        <v>0.142049743052955</v>
      </c>
      <c r="V160" s="0" t="n">
        <v>0.107520405366871</v>
      </c>
      <c r="W160" s="0" t="n">
        <v>1.36177585686797</v>
      </c>
      <c r="X160" s="0" t="n">
        <v>78.0240092413459</v>
      </c>
      <c r="Y160" s="0" t="n">
        <v>15.614650965</v>
      </c>
      <c r="Z160" s="0" t="n">
        <v>0.433518431370303</v>
      </c>
      <c r="AA160" s="0" t="n">
        <v>-0.0139767622478779</v>
      </c>
      <c r="AB160" s="0" t="n">
        <v>-0.0916067786169411</v>
      </c>
      <c r="AC160" s="0" t="n">
        <v>0.138646051917116</v>
      </c>
      <c r="AD160" s="0" t="n">
        <v>0.114804150088905</v>
      </c>
      <c r="AE160" s="0" t="n">
        <v>1.07530049908215</v>
      </c>
      <c r="AF160" s="0" t="n">
        <v>61.6101803057183</v>
      </c>
    </row>
    <row r="161" customFormat="false" ht="15" hidden="false" customHeight="false" outlineLevel="0" collapsed="false">
      <c r="A161" s="0" t="n">
        <v>-1600815398.42238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15.777974834</v>
      </c>
      <c r="J161" s="0" t="n">
        <v>0.500423018594464</v>
      </c>
      <c r="K161" s="0" t="n">
        <v>-0.00366750676411824</v>
      </c>
      <c r="L161" s="0" t="n">
        <v>0</v>
      </c>
      <c r="M161" s="0" t="n">
        <v>0</v>
      </c>
      <c r="N161" s="0" t="n">
        <v>0</v>
      </c>
      <c r="O161" s="0" t="n">
        <v>1.34320539233484</v>
      </c>
      <c r="P161" s="0" t="n">
        <v>76.96</v>
      </c>
      <c r="Q161" s="0" t="n">
        <v>15.778043032</v>
      </c>
      <c r="R161" s="0" t="n">
        <v>0.686230953374392</v>
      </c>
      <c r="S161" s="0" t="n">
        <v>0.0506399402790663</v>
      </c>
      <c r="T161" s="0" t="n">
        <v>-0.0929991645001241</v>
      </c>
      <c r="U161" s="0" t="n">
        <v>0.142285873440136</v>
      </c>
      <c r="V161" s="0" t="n">
        <v>0.108109437109043</v>
      </c>
      <c r="W161" s="0" t="n">
        <v>1.36217989235336</v>
      </c>
      <c r="X161" s="0" t="n">
        <v>78.0471587694322</v>
      </c>
      <c r="Y161" s="0" t="n">
        <v>15.777974834</v>
      </c>
      <c r="Z161" s="0" t="n">
        <v>0.433522447132448</v>
      </c>
      <c r="AA161" s="0" t="n">
        <v>-0.0140045382888576</v>
      </c>
      <c r="AB161" s="0" t="n">
        <v>-0.0916317511963486</v>
      </c>
      <c r="AC161" s="0" t="n">
        <v>0.138918892944425</v>
      </c>
      <c r="AD161" s="0" t="n">
        <v>0.11531990169152</v>
      </c>
      <c r="AE161" s="0" t="n">
        <v>1.07548954974675</v>
      </c>
      <c r="AF161" s="0" t="n">
        <v>61.6210121109142</v>
      </c>
    </row>
    <row r="162" customFormat="false" ht="15" hidden="false" customHeight="false" outlineLevel="0" collapsed="false">
      <c r="A162" s="0" t="n">
        <v>-1600815398.42238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15.897838737</v>
      </c>
      <c r="J162" s="0" t="n">
        <v>0.50257202088254</v>
      </c>
      <c r="K162" s="0" t="n">
        <v>0.00559657331228382</v>
      </c>
      <c r="L162" s="0" t="n">
        <v>0</v>
      </c>
      <c r="M162" s="0" t="n">
        <v>0</v>
      </c>
      <c r="N162" s="0" t="n">
        <v>0</v>
      </c>
      <c r="O162" s="0" t="n">
        <v>1.34268179355924</v>
      </c>
      <c r="P162" s="0" t="n">
        <v>76.93</v>
      </c>
      <c r="Q162" s="0" t="n">
        <v>15.898074866</v>
      </c>
      <c r="R162" s="0" t="n">
        <v>0.687014038481891</v>
      </c>
      <c r="S162" s="0" t="n">
        <v>0.0530235559564078</v>
      </c>
      <c r="T162" s="0" t="n">
        <v>-0.0916804003359701</v>
      </c>
      <c r="U162" s="0" t="n">
        <v>0.143085588603906</v>
      </c>
      <c r="V162" s="0" t="n">
        <v>0.106753035245914</v>
      </c>
      <c r="W162" s="0" t="n">
        <v>1.36205139517182</v>
      </c>
      <c r="X162" s="0" t="n">
        <v>78.0397964232508</v>
      </c>
      <c r="Y162" s="0" t="n">
        <v>15.837855437</v>
      </c>
      <c r="Z162" s="0" t="n">
        <v>0.433488348206707</v>
      </c>
      <c r="AA162" s="0" t="n">
        <v>-0.0139973689330255</v>
      </c>
      <c r="AB162" s="0" t="n">
        <v>-0.0918327259743026</v>
      </c>
      <c r="AC162" s="0" t="n">
        <v>0.138674185428306</v>
      </c>
      <c r="AD162" s="0" t="n">
        <v>0.115241043018156</v>
      </c>
      <c r="AE162" s="0" t="n">
        <v>1.07514533754961</v>
      </c>
      <c r="AF162" s="0" t="n">
        <v>61.601290204761</v>
      </c>
    </row>
    <row r="163" customFormat="false" ht="15" hidden="false" customHeight="false" outlineLevel="0" collapsed="false">
      <c r="A163" s="0" t="n">
        <v>-1600815398.42238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15.977789159</v>
      </c>
      <c r="J163" s="0" t="n">
        <v>0.504575985504546</v>
      </c>
      <c r="K163" s="0" t="n">
        <v>0.0142376210249737</v>
      </c>
      <c r="L163" s="0" t="n">
        <v>0</v>
      </c>
      <c r="M163" s="0" t="n">
        <v>0</v>
      </c>
      <c r="N163" s="0" t="n">
        <v>0</v>
      </c>
      <c r="O163" s="0" t="n">
        <v>1.34390352403563</v>
      </c>
      <c r="P163" s="0" t="n">
        <v>77</v>
      </c>
      <c r="Q163" s="0" t="n">
        <v>15.976661921</v>
      </c>
      <c r="R163" s="0" t="n">
        <v>0.687238775965596</v>
      </c>
      <c r="S163" s="0" t="n">
        <v>0.0554020933820965</v>
      </c>
      <c r="T163" s="0" t="n">
        <v>-0.0929769000656733</v>
      </c>
      <c r="U163" s="0" t="n">
        <v>0.152288628415521</v>
      </c>
      <c r="V163" s="0" t="n">
        <v>0.098698944130182</v>
      </c>
      <c r="W163" s="0" t="n">
        <v>1.36417745480534</v>
      </c>
      <c r="X163" s="0" t="n">
        <v>78.1616106672444</v>
      </c>
      <c r="Y163" s="0" t="n">
        <v>15.938050986</v>
      </c>
      <c r="Z163" s="0" t="n">
        <v>0.439811918717171</v>
      </c>
      <c r="AA163" s="0" t="n">
        <v>-0.00310949312249594</v>
      </c>
      <c r="AB163" s="0" t="n">
        <v>-0.0875125428883233</v>
      </c>
      <c r="AC163" s="0" t="n">
        <v>0.146469617995835</v>
      </c>
      <c r="AD163" s="0" t="n">
        <v>0.108047790596626</v>
      </c>
      <c r="AE163" s="0" t="n">
        <v>1.07564153755581</v>
      </c>
      <c r="AF163" s="0" t="n">
        <v>61.6297203709106</v>
      </c>
    </row>
    <row r="164" customFormat="false" ht="15" hidden="false" customHeight="false" outlineLevel="0" collapsed="false">
      <c r="A164" s="0" t="n">
        <v>-1600815398.42238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16.097688553</v>
      </c>
      <c r="J164" s="0" t="n">
        <v>0.508725368545061</v>
      </c>
      <c r="K164" s="0" t="n">
        <v>0.0322311210902124</v>
      </c>
      <c r="L164" s="0" t="n">
        <v>0</v>
      </c>
      <c r="M164" s="0" t="n">
        <v>0</v>
      </c>
      <c r="N164" s="0" t="n">
        <v>0</v>
      </c>
      <c r="O164" s="0" t="n">
        <v>1.34407805696083</v>
      </c>
      <c r="P164" s="0" t="n">
        <v>77.01</v>
      </c>
      <c r="Q164" s="0" t="n">
        <v>16.055330038</v>
      </c>
      <c r="R164" s="0" t="n">
        <v>0.688977473238313</v>
      </c>
      <c r="S164" s="0" t="n">
        <v>0.0683067576713414</v>
      </c>
      <c r="T164" s="0" t="n">
        <v>-0.0975280768808044</v>
      </c>
      <c r="U164" s="0" t="n">
        <v>0.142621948476607</v>
      </c>
      <c r="V164" s="0" t="n">
        <v>0.107316171202703</v>
      </c>
      <c r="W164" s="0" t="n">
        <v>1.36352777589042</v>
      </c>
      <c r="X164" s="0" t="n">
        <v>78.1243868073811</v>
      </c>
      <c r="Y164" s="0" t="n">
        <v>16.037721858</v>
      </c>
      <c r="Z164" s="0" t="n">
        <v>0.445708740110085</v>
      </c>
      <c r="AA164" s="0" t="n">
        <v>0.00883256616763767</v>
      </c>
      <c r="AB164" s="0" t="n">
        <v>-0.09566521192292</v>
      </c>
      <c r="AC164" s="0" t="n">
        <v>0.139509292074128</v>
      </c>
      <c r="AD164" s="0" t="n">
        <v>0.114183372829297</v>
      </c>
      <c r="AE164" s="0" t="n">
        <v>1.07671858168964</v>
      </c>
      <c r="AF164" s="0" t="n">
        <v>61.6914304541281</v>
      </c>
    </row>
    <row r="165" customFormat="false" ht="15" hidden="false" customHeight="false" outlineLevel="0" collapsed="false">
      <c r="A165" s="0" t="n">
        <v>-1600815398.42238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16.177616692</v>
      </c>
      <c r="J165" s="0" t="n">
        <v>0.511397982303429</v>
      </c>
      <c r="K165" s="0" t="n">
        <v>0.0438253174366688</v>
      </c>
      <c r="L165" s="0" t="n">
        <v>0</v>
      </c>
      <c r="M165" s="0" t="n">
        <v>0</v>
      </c>
      <c r="N165" s="0" t="n">
        <v>0</v>
      </c>
      <c r="O165" s="0" t="n">
        <v>1.34495072158683</v>
      </c>
      <c r="P165" s="0" t="n">
        <v>77.06</v>
      </c>
      <c r="Q165" s="0" t="n">
        <v>16.178435088</v>
      </c>
      <c r="R165" s="0" t="n">
        <v>0.692161675002895</v>
      </c>
      <c r="S165" s="0" t="n">
        <v>0.0839744518813075</v>
      </c>
      <c r="T165" s="0" t="n">
        <v>-0.0989073781861831</v>
      </c>
      <c r="U165" s="0" t="n">
        <v>0.141421098864223</v>
      </c>
      <c r="V165" s="0" t="n">
        <v>0.108677979585224</v>
      </c>
      <c r="W165" s="0" t="n">
        <v>1.36428396039628</v>
      </c>
      <c r="X165" s="0" t="n">
        <v>78.1677129880997</v>
      </c>
      <c r="Y165" s="0" t="n">
        <v>16.141628027</v>
      </c>
      <c r="Z165" s="0" t="n">
        <v>0.45311217515955</v>
      </c>
      <c r="AA165" s="0" t="n">
        <v>0.0224803669857177</v>
      </c>
      <c r="AB165" s="0" t="n">
        <v>-0.0965919672418572</v>
      </c>
      <c r="AC165" s="0" t="n">
        <v>0.138003727035837</v>
      </c>
      <c r="AD165" s="0" t="n">
        <v>0.116674166694153</v>
      </c>
      <c r="AE165" s="0" t="n">
        <v>1.07691976654362</v>
      </c>
      <c r="AF165" s="0" t="n">
        <v>61.7029574971631</v>
      </c>
    </row>
    <row r="166" customFormat="false" ht="15" hidden="false" customHeight="false" outlineLevel="0" collapsed="false">
      <c r="A166" s="0" t="n">
        <v>-1600815398.42238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16.295507097</v>
      </c>
      <c r="J166" s="0" t="n">
        <v>0.515286240648861</v>
      </c>
      <c r="K166" s="0" t="n">
        <v>0.0607411328196775</v>
      </c>
      <c r="L166" s="0" t="n">
        <v>0</v>
      </c>
      <c r="M166" s="0" t="n">
        <v>0</v>
      </c>
      <c r="N166" s="0" t="n">
        <v>0</v>
      </c>
      <c r="O166" s="0" t="n">
        <v>1.34477618866163</v>
      </c>
      <c r="P166" s="0" t="n">
        <v>77.05</v>
      </c>
      <c r="Q166" s="0" t="n">
        <v>16.253863097</v>
      </c>
      <c r="R166" s="0" t="n">
        <v>0.695345449808566</v>
      </c>
      <c r="S166" s="0" t="n">
        <v>0.0970852009852855</v>
      </c>
      <c r="T166" s="0" t="n">
        <v>-0.101245159565651</v>
      </c>
      <c r="U166" s="0" t="n">
        <v>0.14135860039322</v>
      </c>
      <c r="V166" s="0" t="n">
        <v>0.105895667371048</v>
      </c>
      <c r="W166" s="0" t="n">
        <v>1.36455130198119</v>
      </c>
      <c r="X166" s="0" t="n">
        <v>78.1830305326038</v>
      </c>
      <c r="Y166" s="0" t="n">
        <v>16.237567936</v>
      </c>
      <c r="Z166" s="0" t="n">
        <v>0.45965587497115</v>
      </c>
      <c r="AA166" s="0" t="n">
        <v>0.0346865451852964</v>
      </c>
      <c r="AB166" s="0" t="n">
        <v>-0.0991940242757181</v>
      </c>
      <c r="AC166" s="0" t="n">
        <v>0.138638886136771</v>
      </c>
      <c r="AD166" s="0" t="n">
        <v>0.113030813118226</v>
      </c>
      <c r="AE166" s="0" t="n">
        <v>1.07708707862191</v>
      </c>
      <c r="AF166" s="0" t="n">
        <v>61.7125437731107</v>
      </c>
    </row>
    <row r="167" customFormat="false" ht="15" hidden="false" customHeight="false" outlineLevel="0" collapsed="false">
      <c r="A167" s="0" t="n">
        <v>-1600815398.42238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16.377452383</v>
      </c>
      <c r="J167" s="0" t="n">
        <v>0.517960672045862</v>
      </c>
      <c r="K167" s="0" t="n">
        <v>0.0723786723538356</v>
      </c>
      <c r="L167" s="0" t="n">
        <v>0</v>
      </c>
      <c r="M167" s="0" t="n">
        <v>0</v>
      </c>
      <c r="N167" s="0" t="n">
        <v>0</v>
      </c>
      <c r="O167" s="0" t="n">
        <v>1.34564885328763</v>
      </c>
      <c r="P167" s="0" t="n">
        <v>77.1</v>
      </c>
      <c r="Q167" s="0" t="n">
        <v>16.376908064</v>
      </c>
      <c r="R167" s="0" t="n">
        <v>0.701627598850241</v>
      </c>
      <c r="S167" s="0" t="n">
        <v>0.113653372490661</v>
      </c>
      <c r="T167" s="0" t="n">
        <v>-0.101672587281407</v>
      </c>
      <c r="U167" s="0" t="n">
        <v>0.14191261334758</v>
      </c>
      <c r="V167" s="0" t="n">
        <v>0.105477362866</v>
      </c>
      <c r="W167" s="0" t="n">
        <v>1.3665715142645</v>
      </c>
      <c r="X167" s="0" t="n">
        <v>78.2987801701578</v>
      </c>
      <c r="Y167" s="0" t="n">
        <v>16.334094048</v>
      </c>
      <c r="Z167" s="0" t="n">
        <v>0.466798726720766</v>
      </c>
      <c r="AA167" s="0" t="n">
        <v>0.0470131860472597</v>
      </c>
      <c r="AB167" s="0" t="n">
        <v>-0.10040077418804</v>
      </c>
      <c r="AC167" s="0" t="n">
        <v>0.139123220429284</v>
      </c>
      <c r="AD167" s="0" t="n">
        <v>0.112197970253753</v>
      </c>
      <c r="AE167" s="0" t="n">
        <v>1.07751196253182</v>
      </c>
      <c r="AF167" s="0" t="n">
        <v>61.7368878279316</v>
      </c>
    </row>
    <row r="168" customFormat="false" ht="15" hidden="false" customHeight="false" outlineLevel="0" collapsed="false">
      <c r="A168" s="0" t="n">
        <v>-1600815398.42238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16.457415384</v>
      </c>
      <c r="J168" s="0" t="n">
        <v>0.520568366488258</v>
      </c>
      <c r="K168" s="0" t="n">
        <v>0.0837689984197438</v>
      </c>
      <c r="L168" s="0" t="n">
        <v>0</v>
      </c>
      <c r="M168" s="0" t="n">
        <v>0</v>
      </c>
      <c r="N168" s="0" t="n">
        <v>0</v>
      </c>
      <c r="O168" s="0" t="n">
        <v>1.34617245206323</v>
      </c>
      <c r="P168" s="0" t="n">
        <v>77.13</v>
      </c>
      <c r="Q168" s="0" t="n">
        <v>16.495282889</v>
      </c>
      <c r="R168" s="0" t="n">
        <v>0.706229856058868</v>
      </c>
      <c r="S168" s="0" t="n">
        <v>0.131777350906167</v>
      </c>
      <c r="T168" s="0" t="n">
        <v>-0.103880831838547</v>
      </c>
      <c r="U168" s="0" t="n">
        <v>0.142572325701859</v>
      </c>
      <c r="V168" s="0" t="n">
        <v>0.104475032401426</v>
      </c>
      <c r="W168" s="0" t="n">
        <v>1.36831610686378</v>
      </c>
      <c r="X168" s="0" t="n">
        <v>78.3987379630665</v>
      </c>
      <c r="Y168" s="0" t="n">
        <v>16.452960015</v>
      </c>
      <c r="Z168" s="0" t="n">
        <v>0.475512255296693</v>
      </c>
      <c r="AA168" s="0" t="n">
        <v>0.0627410243718003</v>
      </c>
      <c r="AB168" s="0" t="n">
        <v>-0.102005233055739</v>
      </c>
      <c r="AC168" s="0" t="n">
        <v>0.139604957337101</v>
      </c>
      <c r="AD168" s="0" t="n">
        <v>0.111448680720852</v>
      </c>
      <c r="AE168" s="0" t="n">
        <v>1.0785546999798</v>
      </c>
      <c r="AF168" s="0" t="n">
        <v>61.7966322828411</v>
      </c>
    </row>
    <row r="169" customFormat="false" ht="15" hidden="false" customHeight="false" outlineLevel="0" collapsed="false">
      <c r="A169" s="0" t="n">
        <v>-1600815398.42238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16.538340042</v>
      </c>
      <c r="J169" s="0" t="n">
        <v>0.523179595579842</v>
      </c>
      <c r="K169" s="0" t="n">
        <v>0.0952022629981313</v>
      </c>
      <c r="L169" s="0" t="n">
        <v>0</v>
      </c>
      <c r="M169" s="0" t="n">
        <v>0</v>
      </c>
      <c r="N169" s="0" t="n">
        <v>0</v>
      </c>
      <c r="O169" s="0" t="n">
        <v>1.34669605083883</v>
      </c>
      <c r="P169" s="0" t="n">
        <v>77.16</v>
      </c>
      <c r="Q169" s="0" t="n">
        <v>16.574187994</v>
      </c>
      <c r="R169" s="0" t="n">
        <v>0.708405802400682</v>
      </c>
      <c r="S169" s="0" t="n">
        <v>0.141549043294567</v>
      </c>
      <c r="T169" s="0" t="n">
        <v>-0.106330058510885</v>
      </c>
      <c r="U169" s="0" t="n">
        <v>0.142548740748034</v>
      </c>
      <c r="V169" s="0" t="n">
        <v>0.104305670850015</v>
      </c>
      <c r="W169" s="0" t="n">
        <v>1.36869616078179</v>
      </c>
      <c r="X169" s="0" t="n">
        <v>78.4205134485556</v>
      </c>
      <c r="Y169" s="0" t="n">
        <v>16.534529925</v>
      </c>
      <c r="Z169" s="0" t="n">
        <v>0.481008456546755</v>
      </c>
      <c r="AA169" s="0" t="n">
        <v>0.0727834697747744</v>
      </c>
      <c r="AB169" s="0" t="n">
        <v>-0.10484096581146</v>
      </c>
      <c r="AC169" s="0" t="n">
        <v>0.139289507013501</v>
      </c>
      <c r="AD169" s="0" t="n">
        <v>0.111614012790041</v>
      </c>
      <c r="AE169" s="0" t="n">
        <v>1.07909093588386</v>
      </c>
      <c r="AF169" s="0" t="n">
        <v>61.8273563369674</v>
      </c>
    </row>
    <row r="170" customFormat="false" ht="15" hidden="false" customHeight="false" outlineLevel="0" collapsed="false">
      <c r="A170" s="0" t="n">
        <v>-1600815398.42238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16.678277374</v>
      </c>
      <c r="J170" s="0" t="n">
        <v>0.527784512006757</v>
      </c>
      <c r="K170" s="0" t="n">
        <v>0.115410204016616</v>
      </c>
      <c r="L170" s="0" t="n">
        <v>0</v>
      </c>
      <c r="M170" s="0" t="n">
        <v>0</v>
      </c>
      <c r="N170" s="0" t="n">
        <v>0</v>
      </c>
      <c r="O170" s="0" t="n">
        <v>1.34721964961442</v>
      </c>
      <c r="P170" s="0" t="n">
        <v>77.19</v>
      </c>
      <c r="Q170" s="0" t="n">
        <v>16.651192904</v>
      </c>
      <c r="R170" s="0" t="n">
        <v>0.712498935640738</v>
      </c>
      <c r="S170" s="0" t="n">
        <v>0.15709105258315</v>
      </c>
      <c r="T170" s="0" t="n">
        <v>-0.108184230340721</v>
      </c>
      <c r="U170" s="0" t="n">
        <v>0.1424493837077</v>
      </c>
      <c r="V170" s="0" t="n">
        <v>0.103620481471781</v>
      </c>
      <c r="W170" s="0" t="n">
        <v>1.36971268930351</v>
      </c>
      <c r="X170" s="0" t="n">
        <v>78.4787562426047</v>
      </c>
      <c r="Y170" s="0" t="n">
        <v>16.651192904</v>
      </c>
      <c r="Z170" s="0" t="n">
        <v>0.48969348916495</v>
      </c>
      <c r="AA170" s="0" t="n">
        <v>0.0887261549631059</v>
      </c>
      <c r="AB170" s="0" t="n">
        <v>-0.107591774667759</v>
      </c>
      <c r="AC170" s="0" t="n">
        <v>0.139139064026131</v>
      </c>
      <c r="AD170" s="0" t="n">
        <v>0.110856169404844</v>
      </c>
      <c r="AE170" s="0" t="n">
        <v>1.07947601324265</v>
      </c>
      <c r="AF170" s="0" t="n">
        <v>61.849419644412</v>
      </c>
    </row>
    <row r="171" customFormat="false" ht="15" hidden="false" customHeight="false" outlineLevel="0" collapsed="false">
      <c r="A171" s="0" t="n">
        <v>-1600815398.42238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16.795132186</v>
      </c>
      <c r="J171" s="0" t="n">
        <v>0.531806159385752</v>
      </c>
      <c r="K171" s="0" t="n">
        <v>0.133082960889341</v>
      </c>
      <c r="L171" s="0" t="n">
        <v>0</v>
      </c>
      <c r="M171" s="0" t="n">
        <v>0</v>
      </c>
      <c r="N171" s="0" t="n">
        <v>0</v>
      </c>
      <c r="O171" s="0" t="n">
        <v>1.34669605083883</v>
      </c>
      <c r="P171" s="0" t="n">
        <v>77.16</v>
      </c>
      <c r="Q171" s="0" t="n">
        <v>16.735275031</v>
      </c>
      <c r="R171" s="0" t="n">
        <v>0.715521959232806</v>
      </c>
      <c r="S171" s="0" t="n">
        <v>0.167901211460353</v>
      </c>
      <c r="T171" s="0" t="n">
        <v>-0.111281895426042</v>
      </c>
      <c r="U171" s="0" t="n">
        <v>0.141294975701502</v>
      </c>
      <c r="V171" s="0" t="n">
        <v>0.104080494398589</v>
      </c>
      <c r="W171" s="0" t="n">
        <v>1.36986287673736</v>
      </c>
      <c r="X171" s="0" t="n">
        <v>78.4873613487006</v>
      </c>
      <c r="Y171" s="0" t="n">
        <v>16.737119465</v>
      </c>
      <c r="Z171" s="0" t="n">
        <v>0.495675795665824</v>
      </c>
      <c r="AA171" s="0" t="n">
        <v>0.0996049797331794</v>
      </c>
      <c r="AB171" s="0" t="n">
        <v>-0.110815386508378</v>
      </c>
      <c r="AC171" s="0" t="n">
        <v>0.13797625314259</v>
      </c>
      <c r="AD171" s="0" t="n">
        <v>0.111328368964241</v>
      </c>
      <c r="AE171" s="0" t="n">
        <v>1.07934146347525</v>
      </c>
      <c r="AF171" s="0" t="n">
        <v>61.8417105106052</v>
      </c>
    </row>
    <row r="172" customFormat="false" ht="15" hidden="false" customHeight="false" outlineLevel="0" collapsed="false">
      <c r="A172" s="0" t="n">
        <v>-1600815398.42238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16.878051092</v>
      </c>
      <c r="J172" s="0" t="n">
        <v>0.534505585839697</v>
      </c>
      <c r="K172" s="0" t="n">
        <v>0.144933521714672</v>
      </c>
      <c r="L172" s="0" t="n">
        <v>0</v>
      </c>
      <c r="M172" s="0" t="n">
        <v>0</v>
      </c>
      <c r="N172" s="0" t="n">
        <v>0</v>
      </c>
      <c r="O172" s="0" t="n">
        <v>1.34704511668922</v>
      </c>
      <c r="P172" s="0" t="n">
        <v>77.18</v>
      </c>
      <c r="Q172" s="0" t="n">
        <v>16.894674063</v>
      </c>
      <c r="R172" s="0" t="n">
        <v>0.722873141830875</v>
      </c>
      <c r="S172" s="0" t="n">
        <v>0.194477803465985</v>
      </c>
      <c r="T172" s="0" t="n">
        <v>-0.117531922150378</v>
      </c>
      <c r="U172" s="0" t="n">
        <v>0.139673457188996</v>
      </c>
      <c r="V172" s="0" t="n">
        <v>0.104031448959213</v>
      </c>
      <c r="W172" s="0" t="n">
        <v>1.37158991345577</v>
      </c>
      <c r="X172" s="0" t="n">
        <v>78.5863132637292</v>
      </c>
      <c r="Y172" s="0" t="n">
        <v>16.851832867</v>
      </c>
      <c r="Z172" s="0" t="n">
        <v>0.504357984369649</v>
      </c>
      <c r="AA172" s="0" t="n">
        <v>0.115255461800999</v>
      </c>
      <c r="AB172" s="0" t="n">
        <v>-0.11642643801058</v>
      </c>
      <c r="AC172" s="0" t="n">
        <v>0.136493417187077</v>
      </c>
      <c r="AD172" s="0" t="n">
        <v>0.111534168373137</v>
      </c>
      <c r="AE172" s="0" t="n">
        <v>1.07950924409128</v>
      </c>
      <c r="AF172" s="0" t="n">
        <v>61.8513236317879</v>
      </c>
    </row>
    <row r="173" customFormat="false" ht="15" hidden="false" customHeight="false" outlineLevel="0" collapsed="false">
      <c r="A173" s="0" t="n">
        <v>-1600815398.42238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16.957973169</v>
      </c>
      <c r="J173" s="0" t="n">
        <v>0.537164599701639</v>
      </c>
      <c r="K173" s="0" t="n">
        <v>0.156618333999281</v>
      </c>
      <c r="L173" s="0" t="n">
        <v>0</v>
      </c>
      <c r="M173" s="0" t="n">
        <v>0</v>
      </c>
      <c r="N173" s="0" t="n">
        <v>0</v>
      </c>
      <c r="O173" s="0" t="n">
        <v>1.34704511668922</v>
      </c>
      <c r="P173" s="0" t="n">
        <v>77.18</v>
      </c>
      <c r="Q173" s="0" t="n">
        <v>16.977056981</v>
      </c>
      <c r="R173" s="0" t="n">
        <v>0.725992237261868</v>
      </c>
      <c r="S173" s="0" t="n">
        <v>0.205355221282968</v>
      </c>
      <c r="T173" s="0" t="n">
        <v>-0.11847527345753</v>
      </c>
      <c r="U173" s="0" t="n">
        <v>0.14013619155096</v>
      </c>
      <c r="V173" s="0" t="n">
        <v>0.103159784674437</v>
      </c>
      <c r="W173" s="0" t="n">
        <v>1.37209138359058</v>
      </c>
      <c r="X173" s="0" t="n">
        <v>78.615045386006</v>
      </c>
      <c r="Y173" s="0" t="n">
        <v>16.935138941</v>
      </c>
      <c r="Z173" s="0" t="n">
        <v>0.510369558035103</v>
      </c>
      <c r="AA173" s="0" t="n">
        <v>0.126248190153898</v>
      </c>
      <c r="AB173" s="0" t="n">
        <v>-0.11810712145844</v>
      </c>
      <c r="AC173" s="0" t="n">
        <v>0.136658240490167</v>
      </c>
      <c r="AD173" s="0" t="n">
        <v>0.110867823058814</v>
      </c>
      <c r="AE173" s="0" t="n">
        <v>1.07959150207281</v>
      </c>
      <c r="AF173" s="0" t="n">
        <v>61.8560366669613</v>
      </c>
    </row>
    <row r="174" customFormat="false" ht="15" hidden="false" customHeight="false" outlineLevel="0" collapsed="false">
      <c r="A174" s="0" t="n">
        <v>-1600815398.42238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17.077879817</v>
      </c>
      <c r="J174" s="0" t="n">
        <v>0.541173714374428</v>
      </c>
      <c r="K174" s="0" t="n">
        <v>0.17425020625028</v>
      </c>
      <c r="L174" s="0" t="n">
        <v>0</v>
      </c>
      <c r="M174" s="0" t="n">
        <v>0</v>
      </c>
      <c r="N174" s="0" t="n">
        <v>0</v>
      </c>
      <c r="O174" s="0" t="n">
        <v>1.34721964961442</v>
      </c>
      <c r="P174" s="0" t="n">
        <v>77.19</v>
      </c>
      <c r="Q174" s="0" t="n">
        <v>16.977056981</v>
      </c>
      <c r="R174" s="0" t="n">
        <v>0.725992237261868</v>
      </c>
      <c r="S174" s="0" t="n">
        <v>0.205355221282968</v>
      </c>
      <c r="T174" s="0" t="n">
        <v>-0.11847527345753</v>
      </c>
      <c r="U174" s="0" t="n">
        <v>0.14013619155096</v>
      </c>
      <c r="V174" s="0" t="n">
        <v>0.103159784674437</v>
      </c>
      <c r="W174" s="0" t="n">
        <v>1.37209138359058</v>
      </c>
      <c r="X174" s="0" t="n">
        <v>78.615045386006</v>
      </c>
      <c r="Y174" s="0" t="n">
        <v>16.977056981</v>
      </c>
      <c r="Z174" s="0" t="n">
        <v>0.513346369106808</v>
      </c>
      <c r="AA174" s="0" t="n">
        <v>0.131557997805286</v>
      </c>
      <c r="AB174" s="0" t="n">
        <v>-0.118231642060113</v>
      </c>
      <c r="AC174" s="0" t="n">
        <v>0.136843365962101</v>
      </c>
      <c r="AD174" s="0" t="n">
        <v>0.110403286601149</v>
      </c>
      <c r="AE174" s="0" t="n">
        <v>1.07971828920208</v>
      </c>
      <c r="AF174" s="0" t="n">
        <v>61.8633010343649</v>
      </c>
    </row>
    <row r="175" customFormat="false" ht="15" hidden="false" customHeight="false" outlineLevel="0" collapsed="false">
      <c r="A175" s="0" t="n">
        <v>-1600815398.42238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17.197888249</v>
      </c>
      <c r="J175" s="0" t="n">
        <v>0.545228538499713</v>
      </c>
      <c r="K175" s="0" t="n">
        <v>0.192090358159328</v>
      </c>
      <c r="L175" s="0" t="n">
        <v>0</v>
      </c>
      <c r="M175" s="0" t="n">
        <v>0</v>
      </c>
      <c r="N175" s="0" t="n">
        <v>0</v>
      </c>
      <c r="O175" s="0" t="n">
        <v>1.34756871546482</v>
      </c>
      <c r="P175" s="0" t="n">
        <v>77.21</v>
      </c>
      <c r="Q175" s="0" t="n">
        <v>17.182978869</v>
      </c>
      <c r="R175" s="0" t="n">
        <v>0.728040105872108</v>
      </c>
      <c r="S175" s="0" t="n">
        <v>0.238299269886229</v>
      </c>
      <c r="T175" s="0" t="n">
        <v>-0.124156031622005</v>
      </c>
      <c r="U175" s="0" t="n">
        <v>0.143150801583327</v>
      </c>
      <c r="V175" s="0" t="n">
        <v>0.0992403896017389</v>
      </c>
      <c r="W175" s="0" t="n">
        <v>1.37989199882004</v>
      </c>
      <c r="X175" s="0" t="n">
        <v>79.0619877162594</v>
      </c>
      <c r="Y175" s="0" t="n">
        <v>17.136600018</v>
      </c>
      <c r="Z175" s="0" t="n">
        <v>0.524493713746775</v>
      </c>
      <c r="AA175" s="0" t="n">
        <v>0.153236248862854</v>
      </c>
      <c r="AB175" s="0" t="n">
        <v>-0.12316302768091</v>
      </c>
      <c r="AC175" s="0" t="n">
        <v>0.141232909845369</v>
      </c>
      <c r="AD175" s="0" t="n">
        <v>0.106547667325141</v>
      </c>
      <c r="AE175" s="0" t="n">
        <v>1.08033938856168</v>
      </c>
      <c r="AF175" s="0" t="n">
        <v>61.8988874063279</v>
      </c>
    </row>
    <row r="176" customFormat="false" ht="15" hidden="false" customHeight="false" outlineLevel="0" collapsed="false">
      <c r="A176" s="0" t="n">
        <v>-1600815398.42238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17.257717679</v>
      </c>
      <c r="J176" s="0" t="n">
        <v>0.54729609750472</v>
      </c>
      <c r="K176" s="0" t="n">
        <v>0.201198110627972</v>
      </c>
      <c r="L176" s="0" t="n">
        <v>0</v>
      </c>
      <c r="M176" s="0" t="n">
        <v>0</v>
      </c>
      <c r="N176" s="0" t="n">
        <v>0</v>
      </c>
      <c r="O176" s="0" t="n">
        <v>1.34756871546482</v>
      </c>
      <c r="P176" s="0" t="n">
        <v>77.21</v>
      </c>
      <c r="Q176" s="0" t="n">
        <v>17.259952069</v>
      </c>
      <c r="R176" s="0" t="n">
        <v>0.729930756784965</v>
      </c>
      <c r="S176" s="0" t="n">
        <v>0.247976502404058</v>
      </c>
      <c r="T176" s="0" t="n">
        <v>-0.124374639204197</v>
      </c>
      <c r="U176" s="0" t="n">
        <v>0.142717191215439</v>
      </c>
      <c r="V176" s="0" t="n">
        <v>0.0991043034159173</v>
      </c>
      <c r="W176" s="0" t="n">
        <v>1.3799830314818</v>
      </c>
      <c r="X176" s="0" t="n">
        <v>79.0672035035759</v>
      </c>
      <c r="Y176" s="0" t="n">
        <v>17.218322993</v>
      </c>
      <c r="Z176" s="0" t="n">
        <v>0.530117558699614</v>
      </c>
      <c r="AA176" s="0" t="n">
        <v>0.164316077241738</v>
      </c>
      <c r="AB176" s="0" t="n">
        <v>-0.124763858069487</v>
      </c>
      <c r="AC176" s="0" t="n">
        <v>0.139264228216722</v>
      </c>
      <c r="AD176" s="0" t="n">
        <v>0.106706098399932</v>
      </c>
      <c r="AE176" s="0" t="n">
        <v>1.08047946027137</v>
      </c>
      <c r="AF176" s="0" t="n">
        <v>61.9069129241228</v>
      </c>
    </row>
    <row r="177" customFormat="false" ht="15" hidden="false" customHeight="false" outlineLevel="0" collapsed="false">
      <c r="A177" s="0" t="n">
        <v>-1600815398.42238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17.377611026</v>
      </c>
      <c r="J177" s="0" t="n">
        <v>0.551443879051797</v>
      </c>
      <c r="K177" s="0" t="n">
        <v>0.219454471312874</v>
      </c>
      <c r="L177" s="0" t="n">
        <v>0</v>
      </c>
      <c r="M177" s="0" t="n">
        <v>0</v>
      </c>
      <c r="N177" s="0" t="n">
        <v>0</v>
      </c>
      <c r="O177" s="0" t="n">
        <v>1.34687058376402</v>
      </c>
      <c r="P177" s="0" t="n">
        <v>77.17</v>
      </c>
      <c r="Q177" s="0" t="n">
        <v>17.379271031</v>
      </c>
      <c r="R177" s="0" t="n">
        <v>0.730009354040532</v>
      </c>
      <c r="S177" s="0" t="n">
        <v>0.265786232847627</v>
      </c>
      <c r="T177" s="0" t="n">
        <v>-0.1273753395916</v>
      </c>
      <c r="U177" s="0" t="n">
        <v>0.141218124554124</v>
      </c>
      <c r="V177" s="0" t="n">
        <v>0.0991679828262182</v>
      </c>
      <c r="W177" s="0" t="n">
        <v>1.37804168791206</v>
      </c>
      <c r="X177" s="0" t="n">
        <v>78.9559727104453</v>
      </c>
      <c r="Y177" s="0" t="n">
        <v>17.302917004</v>
      </c>
      <c r="Z177" s="0" t="n">
        <v>0.536020992540111</v>
      </c>
      <c r="AA177" s="0" t="n">
        <v>0.175456820450175</v>
      </c>
      <c r="AB177" s="0" t="n">
        <v>-0.124633735935196</v>
      </c>
      <c r="AC177" s="0" t="n">
        <v>0.139459782938939</v>
      </c>
      <c r="AD177" s="0" t="n">
        <v>0.10623002950362</v>
      </c>
      <c r="AE177" s="0" t="n">
        <v>1.08021878203645</v>
      </c>
      <c r="AF177" s="0" t="n">
        <v>61.8919771614506</v>
      </c>
    </row>
    <row r="178" customFormat="false" ht="15" hidden="false" customHeight="false" outlineLevel="0" collapsed="false">
      <c r="A178" s="0" t="n">
        <v>-1600815398.42238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17.497599923</v>
      </c>
      <c r="J178" s="0" t="n">
        <v>0.555531801497242</v>
      </c>
      <c r="K178" s="0" t="n">
        <v>0.237418300656486</v>
      </c>
      <c r="L178" s="0" t="n">
        <v>0</v>
      </c>
      <c r="M178" s="0" t="n">
        <v>0</v>
      </c>
      <c r="N178" s="0" t="n">
        <v>0</v>
      </c>
      <c r="O178" s="0" t="n">
        <v>1.34774324839002</v>
      </c>
      <c r="P178" s="0" t="n">
        <v>77.22</v>
      </c>
      <c r="Q178" s="0" t="n">
        <v>17.504940033</v>
      </c>
      <c r="R178" s="0" t="n">
        <v>0.73657861086295</v>
      </c>
      <c r="S178" s="0" t="n">
        <v>0.283258582839704</v>
      </c>
      <c r="T178" s="0" t="n">
        <v>-0.126606900331027</v>
      </c>
      <c r="U178" s="0" t="n">
        <v>0.143802424125041</v>
      </c>
      <c r="V178" s="0" t="n">
        <v>0.0997846483675643</v>
      </c>
      <c r="W178" s="0" t="n">
        <v>1.38001830167856</v>
      </c>
      <c r="X178" s="0" t="n">
        <v>79.0692243369933</v>
      </c>
      <c r="Y178" s="0" t="n">
        <v>17.437639961</v>
      </c>
      <c r="Z178" s="0" t="n">
        <v>0.546416272374943</v>
      </c>
      <c r="AA178" s="0" t="n">
        <v>0.19441102925329</v>
      </c>
      <c r="AB178" s="0" t="n">
        <v>-0.126808100577502</v>
      </c>
      <c r="AC178" s="0" t="n">
        <v>0.140184360555189</v>
      </c>
      <c r="AD178" s="0" t="n">
        <v>0.107012994763297</v>
      </c>
      <c r="AE178" s="0" t="n">
        <v>1.08016329606764</v>
      </c>
      <c r="AF178" s="0" t="n">
        <v>61.8887980496158</v>
      </c>
    </row>
    <row r="179" customFormat="false" ht="15" hidden="false" customHeight="false" outlineLevel="0" collapsed="false">
      <c r="A179" s="0" t="n">
        <v>-1600815398.42238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17.577451048</v>
      </c>
      <c r="J179" s="0" t="n">
        <v>0.55831525089477</v>
      </c>
      <c r="K179" s="0" t="n">
        <v>0.249687101653989</v>
      </c>
      <c r="L179" s="0" t="n">
        <v>0</v>
      </c>
      <c r="M179" s="0" t="n">
        <v>0</v>
      </c>
      <c r="N179" s="0" t="n">
        <v>0</v>
      </c>
      <c r="O179" s="0" t="n">
        <v>1.34739418253962</v>
      </c>
      <c r="P179" s="0" t="n">
        <v>77.2</v>
      </c>
      <c r="Q179" s="0" t="n">
        <v>17.582192898</v>
      </c>
      <c r="R179" s="0" t="n">
        <v>0.739179986210601</v>
      </c>
      <c r="S179" s="0" t="n">
        <v>0.298552240733476</v>
      </c>
      <c r="T179" s="0" t="n">
        <v>-0.128207276338466</v>
      </c>
      <c r="U179" s="0" t="n">
        <v>0.141618676031447</v>
      </c>
      <c r="V179" s="0" t="n">
        <v>0.101096500629735</v>
      </c>
      <c r="W179" s="0" t="n">
        <v>1.37923123053047</v>
      </c>
      <c r="X179" s="0" t="n">
        <v>79.0241284820311</v>
      </c>
      <c r="Y179" s="0" t="n">
        <v>17.541254998</v>
      </c>
      <c r="Z179" s="0" t="n">
        <v>0.553613257227317</v>
      </c>
      <c r="AA179" s="0" t="n">
        <v>0.20822869391619</v>
      </c>
      <c r="AB179" s="0" t="n">
        <v>-0.127412146766102</v>
      </c>
      <c r="AC179" s="0" t="n">
        <v>0.139738984975047</v>
      </c>
      <c r="AD179" s="0" t="n">
        <v>0.107603956059091</v>
      </c>
      <c r="AE179" s="0" t="n">
        <v>1.08052513509504</v>
      </c>
      <c r="AF179" s="0" t="n">
        <v>61.9095298987491</v>
      </c>
    </row>
    <row r="180" customFormat="false" ht="15" hidden="false" customHeight="false" outlineLevel="0" collapsed="false">
      <c r="A180" s="0" t="n">
        <v>-1600815398.42238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17.695375525</v>
      </c>
      <c r="J180" s="0" t="n">
        <v>0.562519685216248</v>
      </c>
      <c r="K180" s="0" t="n">
        <v>0.26819298843663</v>
      </c>
      <c r="L180" s="0" t="n">
        <v>0</v>
      </c>
      <c r="M180" s="0" t="n">
        <v>0</v>
      </c>
      <c r="N180" s="0" t="n">
        <v>0</v>
      </c>
      <c r="O180" s="0" t="n">
        <v>1.34774324839002</v>
      </c>
      <c r="P180" s="0" t="n">
        <v>77.22</v>
      </c>
      <c r="Q180" s="0" t="n">
        <v>17.660042048</v>
      </c>
      <c r="R180" s="0" t="n">
        <v>0.741292867763382</v>
      </c>
      <c r="S180" s="0" t="n">
        <v>0.309768551958527</v>
      </c>
      <c r="T180" s="0" t="n">
        <v>-0.129914099894331</v>
      </c>
      <c r="U180" s="0" t="n">
        <v>0.140550635084872</v>
      </c>
      <c r="V180" s="0" t="n">
        <v>0.102726246934001</v>
      </c>
      <c r="W180" s="0" t="n">
        <v>1.37940718265578</v>
      </c>
      <c r="X180" s="0" t="n">
        <v>79.0342097962076</v>
      </c>
      <c r="Y180" s="0" t="n">
        <v>17.637377961</v>
      </c>
      <c r="Z180" s="0" t="n">
        <v>0.560828438306723</v>
      </c>
      <c r="AA180" s="0" t="n">
        <v>0.221904673398883</v>
      </c>
      <c r="AB180" s="0" t="n">
        <v>-0.129824477472314</v>
      </c>
      <c r="AC180" s="0" t="n">
        <v>0.13773721729861</v>
      </c>
      <c r="AD180" s="0" t="n">
        <v>0.109525532193086</v>
      </c>
      <c r="AE180" s="0" t="n">
        <v>1.08029158067198</v>
      </c>
      <c r="AF180" s="0" t="n">
        <v>61.896148216021</v>
      </c>
    </row>
    <row r="181" customFormat="false" ht="15" hidden="false" customHeight="false" outlineLevel="0" collapsed="false">
      <c r="A181" s="0" t="n">
        <v>-1600815398.42238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17.777220644</v>
      </c>
      <c r="J181" s="0" t="n">
        <v>0.565302611994326</v>
      </c>
      <c r="K181" s="0" t="n">
        <v>0.280461908026484</v>
      </c>
      <c r="L181" s="0" t="n">
        <v>0</v>
      </c>
      <c r="M181" s="0" t="n">
        <v>0</v>
      </c>
      <c r="N181" s="0" t="n">
        <v>0</v>
      </c>
      <c r="O181" s="0" t="n">
        <v>1.34756871546482</v>
      </c>
      <c r="P181" s="0" t="n">
        <v>77.21</v>
      </c>
      <c r="Q181" s="0" t="n">
        <v>17.742151022</v>
      </c>
      <c r="R181" s="0" t="n">
        <v>0.743184973150115</v>
      </c>
      <c r="S181" s="0" t="n">
        <v>0.320414652090086</v>
      </c>
      <c r="T181" s="0" t="n">
        <v>-0.130648385150169</v>
      </c>
      <c r="U181" s="0" t="n">
        <v>0.139522497930471</v>
      </c>
      <c r="V181" s="0" t="n">
        <v>0.10322490135285</v>
      </c>
      <c r="W181" s="0" t="n">
        <v>1.37913103272436</v>
      </c>
      <c r="X181" s="0" t="n">
        <v>79.0183875706243</v>
      </c>
      <c r="Y181" s="0" t="n">
        <v>17.742151022</v>
      </c>
      <c r="Z181" s="0" t="n">
        <v>0.568382042474371</v>
      </c>
      <c r="AA181" s="0" t="n">
        <v>0.236142981737206</v>
      </c>
      <c r="AB181" s="0" t="n">
        <v>-0.131262930232796</v>
      </c>
      <c r="AC181" s="0" t="n">
        <v>0.136281029638689</v>
      </c>
      <c r="AD181" s="0" t="n">
        <v>0.110491280246196</v>
      </c>
      <c r="AE181" s="0" t="n">
        <v>1.08054318889532</v>
      </c>
      <c r="AF181" s="0" t="n">
        <v>61.9105643053091</v>
      </c>
    </row>
    <row r="182" customFormat="false" ht="15" hidden="false" customHeight="false" outlineLevel="0" collapsed="false">
      <c r="A182" s="0" t="n">
        <v>-1600815398.42238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17.895153009</v>
      </c>
      <c r="J182" s="0" t="n">
        <v>0.569516450869606</v>
      </c>
      <c r="K182" s="0" t="n">
        <v>0.299009390683161</v>
      </c>
      <c r="L182" s="0" t="n">
        <v>0</v>
      </c>
      <c r="M182" s="0" t="n">
        <v>0</v>
      </c>
      <c r="N182" s="0" t="n">
        <v>0</v>
      </c>
      <c r="O182" s="0" t="n">
        <v>1.34756871546482</v>
      </c>
      <c r="P182" s="0" t="n">
        <v>77.21</v>
      </c>
      <c r="Q182" s="0" t="n">
        <v>17.902038098</v>
      </c>
      <c r="R182" s="0" t="n">
        <v>0.745215213416355</v>
      </c>
      <c r="S182" s="0" t="n">
        <v>0.346766258032148</v>
      </c>
      <c r="T182" s="0" t="n">
        <v>-0.133987997331867</v>
      </c>
      <c r="U182" s="0" t="n">
        <v>0.136347101559054</v>
      </c>
      <c r="V182" s="0" t="n">
        <v>0.106007362190995</v>
      </c>
      <c r="W182" s="0" t="n">
        <v>1.37766734718039</v>
      </c>
      <c r="X182" s="0" t="n">
        <v>78.9345245664208</v>
      </c>
      <c r="Y182" s="0" t="n">
        <v>17.821714878</v>
      </c>
      <c r="Z182" s="0" t="n">
        <v>0.574565597355422</v>
      </c>
      <c r="AA182" s="0" t="n">
        <v>0.247805587212467</v>
      </c>
      <c r="AB182" s="0" t="n">
        <v>-0.134080471118572</v>
      </c>
      <c r="AC182" s="0" t="n">
        <v>0.1338479811717</v>
      </c>
      <c r="AD182" s="0" t="n">
        <v>0.111823682249911</v>
      </c>
      <c r="AE182" s="0" t="n">
        <v>1.08018098698487</v>
      </c>
      <c r="AF182" s="0" t="n">
        <v>61.889811664509</v>
      </c>
    </row>
    <row r="183" customFormat="false" ht="15" hidden="false" customHeight="false" outlineLevel="0" collapsed="false">
      <c r="A183" s="0" t="n">
        <v>-1600815398.42238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17.977027759</v>
      </c>
      <c r="J183" s="0" t="n">
        <v>0.572383191642785</v>
      </c>
      <c r="K183" s="0" t="n">
        <v>0.311652863074214</v>
      </c>
      <c r="L183" s="0" t="n">
        <v>0</v>
      </c>
      <c r="M183" s="0" t="n">
        <v>0</v>
      </c>
      <c r="N183" s="0" t="n">
        <v>0</v>
      </c>
      <c r="O183" s="0" t="n">
        <v>1.34826684716562</v>
      </c>
      <c r="P183" s="0" t="n">
        <v>77.25</v>
      </c>
      <c r="Q183" s="0" t="n">
        <v>17.902038098</v>
      </c>
      <c r="R183" s="0" t="n">
        <v>0.745215213416355</v>
      </c>
      <c r="S183" s="0" t="n">
        <v>0.346766258032148</v>
      </c>
      <c r="T183" s="0" t="n">
        <v>-0.133987997331867</v>
      </c>
      <c r="U183" s="0" t="n">
        <v>0.136347101559054</v>
      </c>
      <c r="V183" s="0" t="n">
        <v>0.106007362190995</v>
      </c>
      <c r="W183" s="0" t="n">
        <v>1.37766734718039</v>
      </c>
      <c r="X183" s="0" t="n">
        <v>78.9345245664208</v>
      </c>
      <c r="Y183" s="0" t="n">
        <v>17.902038098</v>
      </c>
      <c r="Z183" s="0" t="n">
        <v>0.580010283582959</v>
      </c>
      <c r="AA183" s="0" t="n">
        <v>0.259043268479595</v>
      </c>
      <c r="AB183" s="0" t="n">
        <v>-0.134803457665811</v>
      </c>
      <c r="AC183" s="0" t="n">
        <v>0.133093919963311</v>
      </c>
      <c r="AD183" s="0" t="n">
        <v>0.113268999346032</v>
      </c>
      <c r="AE183" s="0" t="n">
        <v>1.08047964791587</v>
      </c>
      <c r="AF183" s="0" t="n">
        <v>61.9069236753605</v>
      </c>
    </row>
    <row r="184" customFormat="false" ht="15" hidden="false" customHeight="false" outlineLevel="0" collapsed="false">
      <c r="A184" s="0" t="n">
        <v>-1600815398.42238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18.057173889</v>
      </c>
      <c r="J184" s="0" t="n">
        <v>0.57524551883696</v>
      </c>
      <c r="K184" s="0" t="n">
        <v>0.324297335376268</v>
      </c>
      <c r="L184" s="0" t="n">
        <v>0</v>
      </c>
      <c r="M184" s="0" t="n">
        <v>0</v>
      </c>
      <c r="N184" s="0" t="n">
        <v>0</v>
      </c>
      <c r="O184" s="0" t="n">
        <v>1.34791778131522</v>
      </c>
      <c r="P184" s="0" t="n">
        <v>77.23</v>
      </c>
      <c r="Q184" s="0" t="n">
        <v>18.092273951</v>
      </c>
      <c r="R184" s="0" t="n">
        <v>0.747852446041668</v>
      </c>
      <c r="S184" s="0" t="n">
        <v>0.378828010360923</v>
      </c>
      <c r="T184" s="0" t="n">
        <v>-0.137425769365584</v>
      </c>
      <c r="U184" s="0" t="n">
        <v>0.141480166248763</v>
      </c>
      <c r="V184" s="0" t="n">
        <v>0.103251701855293</v>
      </c>
      <c r="W184" s="0" t="n">
        <v>1.38575220438885</v>
      </c>
      <c r="X184" s="0" t="n">
        <v>79.3977527624315</v>
      </c>
      <c r="Y184" s="0" t="n">
        <v>18.057173889</v>
      </c>
      <c r="Z184" s="0" t="n">
        <v>0.582999527356975</v>
      </c>
      <c r="AA184" s="0" t="n">
        <v>0.2654474479097</v>
      </c>
      <c r="AB184" s="0" t="n">
        <v>-0.137265121392284</v>
      </c>
      <c r="AC184" s="0" t="n">
        <v>0.137869461043443</v>
      </c>
      <c r="AD184" s="0" t="n">
        <v>0.111002732667427</v>
      </c>
      <c r="AE184" s="0" t="n">
        <v>1.0808315960116</v>
      </c>
      <c r="AF184" s="0" t="n">
        <v>61.9270888158536</v>
      </c>
    </row>
    <row r="185" customFormat="false" ht="15" hidden="false" customHeight="false" outlineLevel="0" collapsed="false">
      <c r="A185" s="0" t="n">
        <v>-1600815398.42238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18.174892357</v>
      </c>
      <c r="J185" s="0" t="n">
        <v>0.579557644529039</v>
      </c>
      <c r="K185" s="0" t="n">
        <v>0.343347275104943</v>
      </c>
      <c r="L185" s="0" t="n">
        <v>0</v>
      </c>
      <c r="M185" s="0" t="n">
        <v>0</v>
      </c>
      <c r="N185" s="0" t="n">
        <v>0</v>
      </c>
      <c r="O185" s="0" t="n">
        <v>1.34826684716562</v>
      </c>
      <c r="P185" s="0" t="n">
        <v>77.25</v>
      </c>
      <c r="Q185" s="0" t="n">
        <v>18.17966795</v>
      </c>
      <c r="R185" s="0" t="n">
        <v>0.751339785845952</v>
      </c>
      <c r="S185" s="0" t="n">
        <v>0.395480523701302</v>
      </c>
      <c r="T185" s="0" t="n">
        <v>-0.138388514539055</v>
      </c>
      <c r="U185" s="0" t="n">
        <v>0.140346542780533</v>
      </c>
      <c r="V185" s="0" t="n">
        <v>0.1041542622885</v>
      </c>
      <c r="W185" s="0" t="n">
        <v>1.38579527109994</v>
      </c>
      <c r="X185" s="0" t="n">
        <v>79.4002203032145</v>
      </c>
      <c r="Y185" s="0" t="n">
        <v>18.144701004</v>
      </c>
      <c r="Z185" s="0" t="n">
        <v>0.589486391081544</v>
      </c>
      <c r="AA185" s="0" t="n">
        <v>0.278326902590362</v>
      </c>
      <c r="AB185" s="0" t="n">
        <v>-0.139548856635358</v>
      </c>
      <c r="AC185" s="0" t="n">
        <v>0.136363331304926</v>
      </c>
      <c r="AD185" s="0" t="n">
        <v>0.111566137807873</v>
      </c>
      <c r="AE185" s="0" t="n">
        <v>1.08124555422509</v>
      </c>
      <c r="AF185" s="0" t="n">
        <v>61.9508068743815</v>
      </c>
    </row>
    <row r="186" customFormat="false" ht="15" hidden="false" customHeight="false" outlineLevel="0" collapsed="false">
      <c r="A186" s="0" t="n">
        <v>-1600815398.42238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18.254848698</v>
      </c>
      <c r="J186" s="0" t="n">
        <v>0.582401670681658</v>
      </c>
      <c r="K186" s="0" t="n">
        <v>0.355908440202507</v>
      </c>
      <c r="L186" s="0" t="n">
        <v>0</v>
      </c>
      <c r="M186" s="0" t="n">
        <v>0</v>
      </c>
      <c r="N186" s="0" t="n">
        <v>0</v>
      </c>
      <c r="O186" s="0" t="n">
        <v>1.34826684716562</v>
      </c>
      <c r="P186" s="0" t="n">
        <v>77.25</v>
      </c>
      <c r="Q186" s="0" t="n">
        <v>18.302263976</v>
      </c>
      <c r="R186" s="0" t="n">
        <v>0.753581607551082</v>
      </c>
      <c r="S186" s="0" t="n">
        <v>0.411963272897847</v>
      </c>
      <c r="T186" s="0" t="n">
        <v>-0.139649927426749</v>
      </c>
      <c r="U186" s="0" t="n">
        <v>0.139986650886882</v>
      </c>
      <c r="V186" s="0" t="n">
        <v>0.105492271736959</v>
      </c>
      <c r="W186" s="0" t="n">
        <v>1.38527897726522</v>
      </c>
      <c r="X186" s="0" t="n">
        <v>79.370638845496</v>
      </c>
      <c r="Y186" s="0" t="n">
        <v>18.254848698</v>
      </c>
      <c r="Z186" s="0" t="n">
        <v>0.597836251435662</v>
      </c>
      <c r="AA186" s="0" t="n">
        <v>0.294016576162151</v>
      </c>
      <c r="AB186" s="0" t="n">
        <v>-0.140931935983841</v>
      </c>
      <c r="AC186" s="0" t="n">
        <v>0.13682773352555</v>
      </c>
      <c r="AD186" s="0" t="n">
        <v>0.111710128002833</v>
      </c>
      <c r="AE186" s="0" t="n">
        <v>1.08115776386517</v>
      </c>
      <c r="AF186" s="0" t="n">
        <v>61.9457768572757</v>
      </c>
    </row>
    <row r="187" customFormat="false" ht="15" hidden="false" customHeight="false" outlineLevel="0" collapsed="false">
      <c r="A187" s="0" t="n">
        <v>-1600815398.42238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18.394664676</v>
      </c>
      <c r="J187" s="0" t="n">
        <v>0.587466906018237</v>
      </c>
      <c r="K187" s="0" t="n">
        <v>0.378285903692791</v>
      </c>
      <c r="L187" s="0" t="n">
        <v>0</v>
      </c>
      <c r="M187" s="0" t="n">
        <v>0</v>
      </c>
      <c r="N187" s="0" t="n">
        <v>0</v>
      </c>
      <c r="O187" s="0" t="n">
        <v>1.34826684716562</v>
      </c>
      <c r="P187" s="0" t="n">
        <v>77.25</v>
      </c>
      <c r="Q187" s="0" t="n">
        <v>18.382266999</v>
      </c>
      <c r="R187" s="0" t="n">
        <v>0.755948870947331</v>
      </c>
      <c r="S187" s="0" t="n">
        <v>0.427597048132778</v>
      </c>
      <c r="T187" s="0" t="n">
        <v>-0.142293946497454</v>
      </c>
      <c r="U187" s="0" t="n">
        <v>0.139037039510412</v>
      </c>
      <c r="V187" s="0" t="n">
        <v>0.105159143372887</v>
      </c>
      <c r="W187" s="0" t="n">
        <v>1.38529280858151</v>
      </c>
      <c r="X187" s="0" t="n">
        <v>79.3714313215446</v>
      </c>
      <c r="Y187" s="0" t="n">
        <v>18.336797428</v>
      </c>
      <c r="Z187" s="0" t="n">
        <v>0.604150310281569</v>
      </c>
      <c r="AA187" s="0" t="n">
        <v>0.305637271102951</v>
      </c>
      <c r="AB187" s="0" t="n">
        <v>-0.142908217237992</v>
      </c>
      <c r="AC187" s="0" t="n">
        <v>0.135576013727921</v>
      </c>
      <c r="AD187" s="0" t="n">
        <v>0.113274223469403</v>
      </c>
      <c r="AE187" s="0" t="n">
        <v>1.08100096780575</v>
      </c>
      <c r="AF187" s="0" t="n">
        <v>61.9367931048269</v>
      </c>
    </row>
    <row r="188" customFormat="false" ht="15" hidden="false" customHeight="false" outlineLevel="0" collapsed="false">
      <c r="A188" s="0" t="n">
        <v>-1600815398.42238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18.477670068</v>
      </c>
      <c r="J188" s="0" t="n">
        <v>0.590356350894592</v>
      </c>
      <c r="K188" s="0" t="n">
        <v>0.391055412637972</v>
      </c>
      <c r="L188" s="0" t="n">
        <v>0</v>
      </c>
      <c r="M188" s="0" t="n">
        <v>0</v>
      </c>
      <c r="N188" s="0" t="n">
        <v>0</v>
      </c>
      <c r="O188" s="0" t="n">
        <v>1.34826684716562</v>
      </c>
      <c r="P188" s="0" t="n">
        <v>77.25</v>
      </c>
      <c r="Q188" s="0" t="n">
        <v>18.464227915</v>
      </c>
      <c r="R188" s="0" t="n">
        <v>0.754791883495931</v>
      </c>
      <c r="S188" s="0" t="n">
        <v>0.435717794360858</v>
      </c>
      <c r="T188" s="0" t="n">
        <v>-0.144303897452077</v>
      </c>
      <c r="U188" s="0" t="n">
        <v>0.137568072621816</v>
      </c>
      <c r="V188" s="0" t="n">
        <v>0.105648236384111</v>
      </c>
      <c r="W188" s="0" t="n">
        <v>1.38408426521664</v>
      </c>
      <c r="X188" s="0" t="n">
        <v>79.3021868873792</v>
      </c>
      <c r="Y188" s="0" t="n">
        <v>18.464227915</v>
      </c>
      <c r="Z188" s="0" t="n">
        <v>0.613292400382021</v>
      </c>
      <c r="AA188" s="0" t="n">
        <v>0.323800962253489</v>
      </c>
      <c r="AB188" s="0" t="n">
        <v>-0.145789093316193</v>
      </c>
      <c r="AC188" s="0" t="n">
        <v>0.134361982214633</v>
      </c>
      <c r="AD188" s="0" t="n">
        <v>0.112930483822524</v>
      </c>
      <c r="AE188" s="0" t="n">
        <v>1.08111726403639</v>
      </c>
      <c r="AF188" s="0" t="n">
        <v>61.9434563880155</v>
      </c>
    </row>
    <row r="189" customFormat="false" ht="15" hidden="false" customHeight="false" outlineLevel="0" collapsed="false">
      <c r="A189" s="0" t="n">
        <v>-1600815398.42238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18.557566433</v>
      </c>
      <c r="J189" s="0" t="n">
        <v>0.593321671508632</v>
      </c>
      <c r="K189" s="0" t="n">
        <v>0.404157546051365</v>
      </c>
      <c r="L189" s="0" t="n">
        <v>0</v>
      </c>
      <c r="M189" s="0" t="n">
        <v>0</v>
      </c>
      <c r="N189" s="0" t="n">
        <v>0</v>
      </c>
      <c r="O189" s="0" t="n">
        <v>1.34809231424042</v>
      </c>
      <c r="P189" s="0" t="n">
        <v>77.24</v>
      </c>
      <c r="Q189" s="0" t="n">
        <v>18.542927981</v>
      </c>
      <c r="R189" s="0" t="n">
        <v>0.75804091038384</v>
      </c>
      <c r="S189" s="0" t="n">
        <v>0.448474768099398</v>
      </c>
      <c r="T189" s="0" t="n">
        <v>-0.144781016536283</v>
      </c>
      <c r="U189" s="0" t="n">
        <v>0.137984883966903</v>
      </c>
      <c r="V189" s="0" t="n">
        <v>0.106726186470973</v>
      </c>
      <c r="W189" s="0" t="n">
        <v>1.38415784059399</v>
      </c>
      <c r="X189" s="0" t="n">
        <v>79.3064024459776</v>
      </c>
      <c r="Y189" s="0" t="n">
        <v>18.542927981</v>
      </c>
      <c r="Z189" s="0" t="n">
        <v>0.619630505116928</v>
      </c>
      <c r="AA189" s="0" t="n">
        <v>0.335399681462516</v>
      </c>
      <c r="AB189" s="0" t="n">
        <v>-0.146359230424619</v>
      </c>
      <c r="AC189" s="0" t="n">
        <v>0.134778938948659</v>
      </c>
      <c r="AD189" s="0" t="n">
        <v>0.114008662923598</v>
      </c>
      <c r="AE189" s="0" t="n">
        <v>1.08095460398317</v>
      </c>
      <c r="AF189" s="0" t="n">
        <v>61.9341366534711</v>
      </c>
    </row>
    <row r="190" customFormat="false" ht="15" hidden="false" customHeight="false" outlineLevel="0" collapsed="false">
      <c r="A190" s="0" t="n">
        <v>-1600815398.42238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18.677517619</v>
      </c>
      <c r="J190" s="0" t="n">
        <v>0.597763243764377</v>
      </c>
      <c r="K190" s="0" t="n">
        <v>0.423746607431623</v>
      </c>
      <c r="L190" s="0" t="n">
        <v>0</v>
      </c>
      <c r="M190" s="0" t="n">
        <v>0</v>
      </c>
      <c r="N190" s="0" t="n">
        <v>0</v>
      </c>
      <c r="O190" s="0" t="n">
        <v>1.34721964961442</v>
      </c>
      <c r="P190" s="0" t="n">
        <v>77.19</v>
      </c>
      <c r="Q190" s="0" t="n">
        <v>18.659681082</v>
      </c>
      <c r="R190" s="0" t="n">
        <v>0.761910025380585</v>
      </c>
      <c r="S190" s="0" t="n">
        <v>0.471017929160152</v>
      </c>
      <c r="T190" s="0" t="n">
        <v>-0.147976773115248</v>
      </c>
      <c r="U190" s="0" t="n">
        <v>0.137461271458942</v>
      </c>
      <c r="V190" s="0" t="n">
        <v>0.108221299738083</v>
      </c>
      <c r="W190" s="0" t="n">
        <v>1.38385189483465</v>
      </c>
      <c r="X190" s="0" t="n">
        <v>79.2888730452071</v>
      </c>
      <c r="Y190" s="0" t="n">
        <v>18.659681082</v>
      </c>
      <c r="Z190" s="0" t="n">
        <v>0.628998613128453</v>
      </c>
      <c r="AA190" s="0" t="n">
        <v>0.353108911635539</v>
      </c>
      <c r="AB190" s="0" t="n">
        <v>-0.149722755749545</v>
      </c>
      <c r="AC190" s="0" t="n">
        <v>0.134252531277703</v>
      </c>
      <c r="AD190" s="0" t="n">
        <v>0.115502792887845</v>
      </c>
      <c r="AE190" s="0" t="n">
        <v>1.08020841467264</v>
      </c>
      <c r="AF190" s="0" t="n">
        <v>61.89138315526</v>
      </c>
    </row>
    <row r="191" customFormat="false" ht="15" hidden="false" customHeight="false" outlineLevel="0" collapsed="false">
      <c r="A191" s="0" t="n">
        <v>-1600815398.42238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18.797498843</v>
      </c>
      <c r="J191" s="0" t="n">
        <v>0.602214231520358</v>
      </c>
      <c r="K191" s="0" t="n">
        <v>0.44328979534735</v>
      </c>
      <c r="L191" s="0" t="n">
        <v>0</v>
      </c>
      <c r="M191" s="0" t="n">
        <v>0</v>
      </c>
      <c r="N191" s="0" t="n">
        <v>0</v>
      </c>
      <c r="O191" s="0" t="n">
        <v>1.34599791913803</v>
      </c>
      <c r="P191" s="0" t="n">
        <v>77.12</v>
      </c>
      <c r="Q191" s="0" t="n">
        <v>18.80528307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18.659681082</v>
      </c>
      <c r="Z191" s="0" t="n">
        <v>0.628998613128453</v>
      </c>
      <c r="AA191" s="0" t="n">
        <v>0.353108911635539</v>
      </c>
      <c r="AB191" s="0" t="n">
        <v>-0.149722755749545</v>
      </c>
      <c r="AC191" s="0" t="n">
        <v>0.134252531277703</v>
      </c>
      <c r="AD191" s="0" t="n">
        <v>0.115502792887845</v>
      </c>
      <c r="AE191" s="0" t="n">
        <v>1.08020841467264</v>
      </c>
      <c r="AF191" s="0" t="n">
        <v>61.89138315526</v>
      </c>
    </row>
    <row r="192" customFormat="false" ht="15" hidden="false" customHeight="false" outlineLevel="0" collapsed="false">
      <c r="A192" s="0" t="n">
        <v>-1600815398.42238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18.877328686</v>
      </c>
      <c r="J192" s="0" t="n">
        <v>0.605217022542968</v>
      </c>
      <c r="K192" s="0" t="n">
        <v>0.456427141331669</v>
      </c>
      <c r="L192" s="0" t="n">
        <v>0</v>
      </c>
      <c r="M192" s="0" t="n">
        <v>0</v>
      </c>
      <c r="N192" s="0" t="n">
        <v>0</v>
      </c>
      <c r="O192" s="0" t="n">
        <v>1.34652151791363</v>
      </c>
      <c r="P192" s="0" t="n">
        <v>77.15</v>
      </c>
      <c r="Q192" s="0" t="n">
        <v>18.865729094</v>
      </c>
      <c r="R192" s="0" t="n">
        <v>0.764434652986239</v>
      </c>
      <c r="S192" s="0" t="n">
        <v>0.505374963016348</v>
      </c>
      <c r="T192" s="0" t="n">
        <v>-0.153212106196154</v>
      </c>
      <c r="U192" s="0" t="n">
        <v>0.142465514457789</v>
      </c>
      <c r="V192" s="0" t="n">
        <v>0.104961841154223</v>
      </c>
      <c r="W192" s="0" t="n">
        <v>1.39107928216294</v>
      </c>
      <c r="X192" s="0" t="n">
        <v>79.7029718360248</v>
      </c>
      <c r="Y192" s="0" t="n">
        <v>18.865729094</v>
      </c>
      <c r="Z192" s="0" t="n">
        <v>0.635801081605893</v>
      </c>
      <c r="AA192" s="0" t="n">
        <v>0.366946950543823</v>
      </c>
      <c r="AB192" s="0" t="n">
        <v>-0.155217330071999</v>
      </c>
      <c r="AC192" s="0" t="n">
        <v>0.139311008607677</v>
      </c>
      <c r="AD192" s="0" t="n">
        <v>0.112266215124061</v>
      </c>
      <c r="AE192" s="0" t="n">
        <v>1.08096335128083</v>
      </c>
      <c r="AF192" s="0" t="n">
        <v>61.9346378367089</v>
      </c>
    </row>
    <row r="193" customFormat="false" ht="15" hidden="false" customHeight="false" outlineLevel="0" collapsed="false">
      <c r="A193" s="0" t="n">
        <v>-1600815398.42238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18.99723143</v>
      </c>
      <c r="J193" s="0" t="n">
        <v>0.609660884600445</v>
      </c>
      <c r="K193" s="0" t="n">
        <v>0.475884472709575</v>
      </c>
      <c r="L193" s="0" t="n">
        <v>0</v>
      </c>
      <c r="M193" s="0" t="n">
        <v>0</v>
      </c>
      <c r="N193" s="0" t="n">
        <v>0</v>
      </c>
      <c r="O193" s="0" t="n">
        <v>1.34495072158683</v>
      </c>
      <c r="P193" s="0" t="n">
        <v>77.06</v>
      </c>
      <c r="Q193" s="0" t="n">
        <v>18.981057883</v>
      </c>
      <c r="R193" s="0" t="n">
        <v>0.769283746755247</v>
      </c>
      <c r="S193" s="0" t="n">
        <v>0.526723499197473</v>
      </c>
      <c r="T193" s="0" t="n">
        <v>-0.155155150555434</v>
      </c>
      <c r="U193" s="0" t="n">
        <v>0.142232942244924</v>
      </c>
      <c r="V193" s="0" t="n">
        <v>0.105224839025697</v>
      </c>
      <c r="W193" s="0" t="n">
        <v>1.39075282981546</v>
      </c>
      <c r="X193" s="0" t="n">
        <v>79.6842674943021</v>
      </c>
      <c r="Y193" s="0" t="n">
        <v>18.913990021</v>
      </c>
      <c r="Z193" s="0" t="n">
        <v>0.63933684766547</v>
      </c>
      <c r="AA193" s="0" t="n">
        <v>0.373437157654071</v>
      </c>
      <c r="AB193" s="0" t="n">
        <v>-0.154438105409233</v>
      </c>
      <c r="AC193" s="0" t="n">
        <v>0.139513811053327</v>
      </c>
      <c r="AD193" s="0" t="n">
        <v>0.11256004832235</v>
      </c>
      <c r="AE193" s="0" t="n">
        <v>1.08075478473857</v>
      </c>
      <c r="AF193" s="0" t="n">
        <v>61.9226878540896</v>
      </c>
    </row>
    <row r="194" customFormat="false" ht="15" hidden="false" customHeight="false" outlineLevel="0" collapsed="false">
      <c r="A194" s="0" t="n">
        <v>-1600815398.42238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19.057169675</v>
      </c>
      <c r="J194" s="0" t="n">
        <v>0.611914626335995</v>
      </c>
      <c r="K194" s="0" t="n">
        <v>0.485693353001243</v>
      </c>
      <c r="L194" s="0" t="n">
        <v>0</v>
      </c>
      <c r="M194" s="0" t="n">
        <v>0</v>
      </c>
      <c r="N194" s="0" t="n">
        <v>0</v>
      </c>
      <c r="O194" s="0" t="n">
        <v>1.34495072158683</v>
      </c>
      <c r="P194" s="0" t="n">
        <v>77.06</v>
      </c>
      <c r="Q194" s="0" t="n">
        <v>19.117392064</v>
      </c>
      <c r="R194" s="0" t="n">
        <v>0.772105585204426</v>
      </c>
      <c r="S194" s="0" t="n">
        <v>0.543210094235527</v>
      </c>
      <c r="T194" s="0" t="n">
        <v>-0.158242068515755</v>
      </c>
      <c r="U194" s="0" t="n">
        <v>0.140866741754127</v>
      </c>
      <c r="V194" s="0" t="n">
        <v>0.106273012953724</v>
      </c>
      <c r="W194" s="0" t="n">
        <v>1.39076551186198</v>
      </c>
      <c r="X194" s="0" t="n">
        <v>79.6849941220433</v>
      </c>
      <c r="Y194" s="0" t="n">
        <v>19.117233069</v>
      </c>
      <c r="Z194" s="0" t="n">
        <v>0.655358991678754</v>
      </c>
      <c r="AA194" s="0" t="n">
        <v>0.403296560597369</v>
      </c>
      <c r="AB194" s="0" t="n">
        <v>-0.16052508710196</v>
      </c>
      <c r="AC194" s="0" t="n">
        <v>0.137710047383653</v>
      </c>
      <c r="AD194" s="0" t="n">
        <v>0.113576842494842</v>
      </c>
      <c r="AE194" s="0" t="n">
        <v>1.0793765559056</v>
      </c>
      <c r="AF194" s="0" t="n">
        <v>61.8437211587576</v>
      </c>
    </row>
    <row r="195" customFormat="false" ht="15" hidden="false" customHeight="false" outlineLevel="0" collapsed="false">
      <c r="A195" s="0" t="n">
        <v>-1600815398.42238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19.177053979</v>
      </c>
      <c r="J195" s="0" t="n">
        <v>0.615038070224896</v>
      </c>
      <c r="K195" s="0" t="n">
        <v>0.499284315966213</v>
      </c>
      <c r="L195" s="0" t="n">
        <v>0</v>
      </c>
      <c r="M195" s="0" t="n">
        <v>0</v>
      </c>
      <c r="N195" s="0" t="n">
        <v>0</v>
      </c>
      <c r="O195" s="0" t="n">
        <v>1.34425258988603</v>
      </c>
      <c r="P195" s="0" t="n">
        <v>77.02</v>
      </c>
      <c r="Q195" s="0" t="n">
        <v>19.181753874</v>
      </c>
      <c r="R195" s="0" t="n">
        <v>0.772044904490807</v>
      </c>
      <c r="S195" s="0" t="n">
        <v>0.557690048566832</v>
      </c>
      <c r="T195" s="0" t="n">
        <v>-0.160800930375949</v>
      </c>
      <c r="U195" s="0" t="n">
        <v>0.139129870289308</v>
      </c>
      <c r="V195" s="0" t="n">
        <v>0.105820244909055</v>
      </c>
      <c r="W195" s="0" t="n">
        <v>1.38888982355395</v>
      </c>
      <c r="X195" s="0" t="n">
        <v>79.5775250983111</v>
      </c>
      <c r="Y195" s="0" t="n">
        <v>19.148957014</v>
      </c>
      <c r="Z195" s="0" t="n">
        <v>0.657084584623878</v>
      </c>
      <c r="AA195" s="0" t="n">
        <v>0.40656498507154</v>
      </c>
      <c r="AB195" s="0" t="n">
        <v>-0.162215340695111</v>
      </c>
      <c r="AC195" s="0" t="n">
        <v>0.13648934745752</v>
      </c>
      <c r="AD195" s="0" t="n">
        <v>0.113314567484736</v>
      </c>
      <c r="AE195" s="0" t="n">
        <v>1.0791005217594</v>
      </c>
      <c r="AF195" s="0" t="n">
        <v>61.8279055671787</v>
      </c>
    </row>
    <row r="196" customFormat="false" ht="15" hidden="false" customHeight="false" outlineLevel="0" collapsed="false">
      <c r="A196" s="0" t="n">
        <v>-1600815398.42238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19.295037471</v>
      </c>
      <c r="J196" s="0" t="n">
        <v>0.615411903249632</v>
      </c>
      <c r="K196" s="0" t="n">
        <v>0.500904954382082</v>
      </c>
      <c r="L196" s="0" t="n">
        <v>0</v>
      </c>
      <c r="M196" s="0" t="n">
        <v>0</v>
      </c>
      <c r="N196" s="0" t="n">
        <v>0</v>
      </c>
      <c r="O196" s="0" t="n">
        <v>1.34372899111043</v>
      </c>
      <c r="P196" s="0" t="n">
        <v>76.99</v>
      </c>
      <c r="Q196" s="0" t="n">
        <v>19.226114989</v>
      </c>
      <c r="R196" s="0" t="n">
        <v>0.761341015409158</v>
      </c>
      <c r="S196" s="0" t="n">
        <v>0.552417778053108</v>
      </c>
      <c r="T196" s="0" t="n">
        <v>-0.163429711997272</v>
      </c>
      <c r="U196" s="0" t="n">
        <v>0.127508340574966</v>
      </c>
      <c r="V196" s="0" t="n">
        <v>0.11110184070908</v>
      </c>
      <c r="W196" s="0" t="n">
        <v>1.38412487310241</v>
      </c>
      <c r="X196" s="0" t="n">
        <v>79.3045135478488</v>
      </c>
      <c r="Y196" s="0" t="n">
        <v>19.226114989</v>
      </c>
      <c r="Z196" s="0" t="n">
        <v>0.655624608451599</v>
      </c>
      <c r="AA196" s="0" t="n">
        <v>0.408342992438852</v>
      </c>
      <c r="AB196" s="0" t="n">
        <v>-0.165806776558542</v>
      </c>
      <c r="AC196" s="0" t="n">
        <v>0.12430051599518</v>
      </c>
      <c r="AD196" s="0" t="n">
        <v>0.118384189566596</v>
      </c>
      <c r="AE196" s="0" t="n">
        <v>1.07842559115434</v>
      </c>
      <c r="AF196" s="0" t="n">
        <v>61.7892348920443</v>
      </c>
    </row>
    <row r="197" customFormat="false" ht="15" hidden="false" customHeight="false" outlineLevel="0" collapsed="false">
      <c r="A197" s="0" t="n">
        <v>-1600815398.42238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19.376884414</v>
      </c>
      <c r="J197" s="0" t="n">
        <v>0.615421532780432</v>
      </c>
      <c r="K197" s="0" t="n">
        <v>0.500946499023368</v>
      </c>
      <c r="L197" s="0" t="n">
        <v>0</v>
      </c>
      <c r="M197" s="0" t="n">
        <v>0</v>
      </c>
      <c r="N197" s="0" t="n">
        <v>0</v>
      </c>
      <c r="O197" s="0" t="n">
        <v>1.34268179355924</v>
      </c>
      <c r="P197" s="0" t="n">
        <v>76.93</v>
      </c>
      <c r="Q197" s="0" t="n">
        <v>19.399730921</v>
      </c>
      <c r="R197" s="0" t="n">
        <v>0.786251346656549</v>
      </c>
      <c r="S197" s="0" t="n">
        <v>0.576667755555901</v>
      </c>
      <c r="T197" s="0" t="n">
        <v>-0.162004058682025</v>
      </c>
      <c r="U197" s="0" t="n">
        <v>0.146439793339807</v>
      </c>
      <c r="V197" s="0" t="n">
        <v>0.108511127686936</v>
      </c>
      <c r="W197" s="0" t="n">
        <v>1.40413319711482</v>
      </c>
      <c r="X197" s="0" t="n">
        <v>80.4509060688903</v>
      </c>
      <c r="Y197" s="0" t="n">
        <v>19.363497019</v>
      </c>
      <c r="Z197" s="0" t="n">
        <v>0.656384700918632</v>
      </c>
      <c r="AA197" s="0" t="n">
        <v>0.410047636973287</v>
      </c>
      <c r="AB197" s="0" t="n">
        <v>-0.167341471780832</v>
      </c>
      <c r="AC197" s="0" t="n">
        <v>0.121480799237573</v>
      </c>
      <c r="AD197" s="0" t="n">
        <v>0.121900066108617</v>
      </c>
      <c r="AE197" s="0" t="n">
        <v>1.07750205083098</v>
      </c>
      <c r="AF197" s="0" t="n">
        <v>61.7363199293055</v>
      </c>
    </row>
    <row r="198" customFormat="false" ht="15" hidden="false" customHeight="false" outlineLevel="0" collapsed="false">
      <c r="A198" s="0" t="n">
        <v>-1600815398.42238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19.496833189</v>
      </c>
      <c r="J198" s="0" t="n">
        <v>0.615296182115466</v>
      </c>
      <c r="K198" s="0" t="n">
        <v>0.500406457369262</v>
      </c>
      <c r="L198" s="0" t="n">
        <v>0</v>
      </c>
      <c r="M198" s="0" t="n">
        <v>0</v>
      </c>
      <c r="N198" s="0" t="n">
        <v>0</v>
      </c>
      <c r="O198" s="0" t="n">
        <v>1.34180912893324</v>
      </c>
      <c r="P198" s="0" t="n">
        <v>76.88</v>
      </c>
      <c r="Q198" s="0" t="n">
        <v>19.429110051</v>
      </c>
      <c r="R198" s="0" t="n">
        <v>0.783445009830757</v>
      </c>
      <c r="S198" s="0" t="n">
        <v>0.572259805022424</v>
      </c>
      <c r="T198" s="0" t="n">
        <v>-0.161791520441035</v>
      </c>
      <c r="U198" s="0" t="n">
        <v>0.151588866307951</v>
      </c>
      <c r="V198" s="0" t="n">
        <v>0.10344177430198</v>
      </c>
      <c r="W198" s="0" t="n">
        <v>1.40342673972553</v>
      </c>
      <c r="X198" s="0" t="n">
        <v>80.4104290420777</v>
      </c>
      <c r="Y198" s="0" t="n">
        <v>19.429110051</v>
      </c>
      <c r="Z198" s="0" t="n">
        <v>0.660916124009476</v>
      </c>
      <c r="AA198" s="0" t="n">
        <v>0.411093937009881</v>
      </c>
      <c r="AB198" s="0" t="n">
        <v>-0.16427704054668</v>
      </c>
      <c r="AC198" s="0" t="n">
        <v>0.148525874882027</v>
      </c>
      <c r="AD198" s="0" t="n">
        <v>0.110784332892963</v>
      </c>
      <c r="AE198" s="0" t="n">
        <v>1.07813162269745</v>
      </c>
      <c r="AF198" s="0" t="n">
        <v>61.7723917401546</v>
      </c>
    </row>
    <row r="199" customFormat="false" ht="15" hidden="false" customHeight="false" outlineLevel="0" collapsed="false">
      <c r="A199" s="0" t="n">
        <v>-1600815398.42238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19.556779</v>
      </c>
      <c r="J199" s="0" t="n">
        <v>0.615392984915015</v>
      </c>
      <c r="K199" s="0" t="n">
        <v>0.500821785825194</v>
      </c>
      <c r="L199" s="0" t="n">
        <v>0</v>
      </c>
      <c r="M199" s="0" t="n">
        <v>0</v>
      </c>
      <c r="N199" s="0" t="n">
        <v>0</v>
      </c>
      <c r="O199" s="0" t="n">
        <v>1.34233272770884</v>
      </c>
      <c r="P199" s="0" t="n">
        <v>76.91</v>
      </c>
      <c r="Q199" s="0" t="n">
        <v>19.568604947</v>
      </c>
      <c r="R199" s="0" t="n">
        <v>0.773726350778104</v>
      </c>
      <c r="S199" s="0" t="n">
        <v>0.565126790413572</v>
      </c>
      <c r="T199" s="0" t="n">
        <v>-0.161947471020644</v>
      </c>
      <c r="U199" s="0" t="n">
        <v>0.150535209363277</v>
      </c>
      <c r="V199" s="0" t="n">
        <v>0.102494270866605</v>
      </c>
      <c r="W199" s="0" t="n">
        <v>1.40762285513545</v>
      </c>
      <c r="X199" s="0" t="n">
        <v>80.6508487454164</v>
      </c>
      <c r="Y199" s="0" t="n">
        <v>19.568604947</v>
      </c>
      <c r="Z199" s="0" t="n">
        <v>0.659171775895273</v>
      </c>
      <c r="AA199" s="0" t="n">
        <v>0.410660684149146</v>
      </c>
      <c r="AB199" s="0" t="n">
        <v>-0.16439373602413</v>
      </c>
      <c r="AC199" s="0" t="n">
        <v>0.147503560885975</v>
      </c>
      <c r="AD199" s="0" t="n">
        <v>0.109849553041219</v>
      </c>
      <c r="AE199" s="0" t="n">
        <v>1.07788924494043</v>
      </c>
      <c r="AF199" s="0" t="n">
        <v>61.7585045176295</v>
      </c>
    </row>
    <row r="200" customFormat="false" ht="15" hidden="false" customHeight="false" outlineLevel="0" collapsed="false">
      <c r="A200" s="0" t="n">
        <v>-1600815398.42238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19.696700536</v>
      </c>
      <c r="J200" s="0" t="n">
        <v>0.615431619043343</v>
      </c>
      <c r="K200" s="0" t="n">
        <v>0.500987937459124</v>
      </c>
      <c r="L200" s="0" t="n">
        <v>0</v>
      </c>
      <c r="M200" s="0" t="n">
        <v>0</v>
      </c>
      <c r="N200" s="0" t="n">
        <v>0</v>
      </c>
      <c r="O200" s="0" t="n">
        <v>1.34250726063404</v>
      </c>
      <c r="P200" s="0" t="n">
        <v>76.92</v>
      </c>
      <c r="Q200" s="0" t="n">
        <v>19.689496041</v>
      </c>
      <c r="R200" s="0" t="n">
        <v>0.777266181265987</v>
      </c>
      <c r="S200" s="0" t="n">
        <v>0.567631425580137</v>
      </c>
      <c r="T200" s="0" t="n">
        <v>-0.161284409717275</v>
      </c>
      <c r="U200" s="0" t="n">
        <v>0.154380894423979</v>
      </c>
      <c r="V200" s="0" t="n">
        <v>0.100726363500384</v>
      </c>
      <c r="W200" s="0" t="n">
        <v>1.40990920088923</v>
      </c>
      <c r="X200" s="0" t="n">
        <v>80.7818467076152</v>
      </c>
      <c r="Y200" s="0" t="n">
        <v>19.636843151</v>
      </c>
      <c r="Z200" s="0" t="n">
        <v>0.660099330200166</v>
      </c>
      <c r="AA200" s="0" t="n">
        <v>0.411160588503845</v>
      </c>
      <c r="AB200" s="0" t="n">
        <v>-0.164166974681444</v>
      </c>
      <c r="AC200" s="0" t="n">
        <v>0.148845876916864</v>
      </c>
      <c r="AD200" s="0" t="n">
        <v>0.110158418571019</v>
      </c>
      <c r="AE200" s="0" t="n">
        <v>1.0781252251315</v>
      </c>
      <c r="AF200" s="0" t="n">
        <v>61.7720251866266</v>
      </c>
    </row>
    <row r="201" customFormat="false" ht="15" hidden="false" customHeight="false" outlineLevel="0" collapsed="false">
      <c r="A201" s="0" t="n">
        <v>-1600815398.42238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19.776638913</v>
      </c>
      <c r="J201" s="0" t="n">
        <v>0.615431619043343</v>
      </c>
      <c r="K201" s="0" t="n">
        <v>0.500987937459124</v>
      </c>
      <c r="L201" s="0" t="n">
        <v>0</v>
      </c>
      <c r="M201" s="0" t="n">
        <v>0</v>
      </c>
      <c r="N201" s="0" t="n">
        <v>0</v>
      </c>
      <c r="O201" s="0" t="n">
        <v>1.34250726063404</v>
      </c>
      <c r="P201" s="0" t="n">
        <v>76.92</v>
      </c>
      <c r="Q201" s="0" t="n">
        <v>19.773995877</v>
      </c>
      <c r="R201" s="0" t="n">
        <v>0.774220171129983</v>
      </c>
      <c r="S201" s="0" t="n">
        <v>0.564829374962452</v>
      </c>
      <c r="T201" s="0" t="n">
        <v>-0.161597350189008</v>
      </c>
      <c r="U201" s="0" t="n">
        <v>0.153231511316345</v>
      </c>
      <c r="V201" s="0" t="n">
        <v>0.100654976237195</v>
      </c>
      <c r="W201" s="0" t="n">
        <v>1.40810033253606</v>
      </c>
      <c r="X201" s="0" t="n">
        <v>80.6782061852837</v>
      </c>
      <c r="Y201" s="0" t="n">
        <v>19.729728938</v>
      </c>
      <c r="Z201" s="0" t="n">
        <v>0.659538726693463</v>
      </c>
      <c r="AA201" s="0" t="n">
        <v>0.410807541319761</v>
      </c>
      <c r="AB201" s="0" t="n">
        <v>-0.163739579392658</v>
      </c>
      <c r="AC201" s="0" t="n">
        <v>0.151266588820704</v>
      </c>
      <c r="AD201" s="0" t="n">
        <v>0.107581524291946</v>
      </c>
      <c r="AE201" s="0" t="n">
        <v>1.07807684286477</v>
      </c>
      <c r="AF201" s="0" t="n">
        <v>61.7692530869398</v>
      </c>
    </row>
    <row r="202" customFormat="false" ht="15" hidden="false" customHeight="false" outlineLevel="0" collapsed="false">
      <c r="A202" s="0" t="n">
        <v>-1600815398.42238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19.894447617</v>
      </c>
      <c r="J202" s="0" t="n">
        <v>0.615431619043343</v>
      </c>
      <c r="K202" s="0" t="n">
        <v>0.500987937459124</v>
      </c>
      <c r="L202" s="0" t="n">
        <v>0</v>
      </c>
      <c r="M202" s="0" t="n">
        <v>0</v>
      </c>
      <c r="N202" s="0" t="n">
        <v>0</v>
      </c>
      <c r="O202" s="0" t="n">
        <v>1.34250726063404</v>
      </c>
      <c r="P202" s="0" t="n">
        <v>76.92</v>
      </c>
      <c r="Q202" s="0" t="n">
        <v>19.850692988</v>
      </c>
      <c r="R202" s="0" t="n">
        <v>0.776066274158201</v>
      </c>
      <c r="S202" s="0" t="n">
        <v>0.567386991740968</v>
      </c>
      <c r="T202" s="0" t="n">
        <v>-0.161513585038524</v>
      </c>
      <c r="U202" s="0" t="n">
        <v>0.151902584733816</v>
      </c>
      <c r="V202" s="0" t="n">
        <v>0.102281654371253</v>
      </c>
      <c r="W202" s="0" t="n">
        <v>1.40884959144352</v>
      </c>
      <c r="X202" s="0" t="n">
        <v>80.7211355584438</v>
      </c>
      <c r="Y202" s="0" t="n">
        <v>19.812648058</v>
      </c>
      <c r="Z202" s="0" t="n">
        <v>0.659589022427307</v>
      </c>
      <c r="AA202" s="0" t="n">
        <v>0.410917895400852</v>
      </c>
      <c r="AB202" s="0" t="n">
        <v>-0.164358144244442</v>
      </c>
      <c r="AC202" s="0" t="n">
        <v>0.148579176681762</v>
      </c>
      <c r="AD202" s="0" t="n">
        <v>0.109171134103663</v>
      </c>
      <c r="AE202" s="0" t="n">
        <v>1.078066168656</v>
      </c>
      <c r="AF202" s="0" t="n">
        <v>61.7686414998273</v>
      </c>
    </row>
    <row r="203" customFormat="false" ht="15" hidden="false" customHeight="false" outlineLevel="0" collapsed="false">
      <c r="A203" s="0" t="n">
        <v>-1600815398.42238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19.974363613</v>
      </c>
      <c r="J203" s="0" t="n">
        <v>0.615431619043343</v>
      </c>
      <c r="K203" s="0" t="n">
        <v>0.500987937459124</v>
      </c>
      <c r="L203" s="0" t="n">
        <v>0</v>
      </c>
      <c r="M203" s="0" t="n">
        <v>0</v>
      </c>
      <c r="N203" s="0" t="n">
        <v>0</v>
      </c>
      <c r="O203" s="0" t="n">
        <v>1.34250726063404</v>
      </c>
      <c r="P203" s="0" t="n">
        <v>76.92</v>
      </c>
      <c r="Q203" s="0" t="n">
        <v>19.973852873</v>
      </c>
      <c r="R203" s="0" t="n">
        <v>0.77576108359725</v>
      </c>
      <c r="S203" s="0" t="n">
        <v>0.566819786154794</v>
      </c>
      <c r="T203" s="0" t="n">
        <v>-0.161716443178393</v>
      </c>
      <c r="U203" s="0" t="n">
        <v>0.153014149627398</v>
      </c>
      <c r="V203" s="0" t="n">
        <v>0.101147599877048</v>
      </c>
      <c r="W203" s="0" t="n">
        <v>1.40891931866043</v>
      </c>
      <c r="X203" s="0" t="n">
        <v>80.7251306336903</v>
      </c>
      <c r="Y203" s="0" t="n">
        <v>19.973852873</v>
      </c>
      <c r="Z203" s="0" t="n">
        <v>0.659655847697978</v>
      </c>
      <c r="AA203" s="0" t="n">
        <v>0.410908853408148</v>
      </c>
      <c r="AB203" s="0" t="n">
        <v>-0.164171823319357</v>
      </c>
      <c r="AC203" s="0" t="n">
        <v>0.149992542708777</v>
      </c>
      <c r="AD203" s="0" t="n">
        <v>0.108506791805235</v>
      </c>
      <c r="AE203" s="0" t="n">
        <v>1.07808332178712</v>
      </c>
      <c r="AF203" s="0" t="n">
        <v>61.7696243018461</v>
      </c>
    </row>
    <row r="204" customFormat="false" ht="15" hidden="false" customHeight="false" outlineLevel="0" collapsed="false">
      <c r="A204" s="0" t="n">
        <v>-1600815398.42238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20.054305278</v>
      </c>
      <c r="J204" s="0" t="n">
        <v>0.615431619043343</v>
      </c>
      <c r="K204" s="0" t="n">
        <v>0.500987937459124</v>
      </c>
      <c r="L204" s="0" t="n">
        <v>0</v>
      </c>
      <c r="M204" s="0" t="n">
        <v>0</v>
      </c>
      <c r="N204" s="0" t="n">
        <v>0</v>
      </c>
      <c r="O204" s="0" t="n">
        <v>1.34250726063404</v>
      </c>
      <c r="P204" s="0" t="n">
        <v>76.92</v>
      </c>
      <c r="Q204" s="0" t="n">
        <v>20.090574026</v>
      </c>
      <c r="R204" s="0" t="n">
        <v>0.776968892593618</v>
      </c>
      <c r="S204" s="0" t="n">
        <v>0.567137743556918</v>
      </c>
      <c r="T204" s="0" t="n">
        <v>-0.161048831116415</v>
      </c>
      <c r="U204" s="0" t="n">
        <v>0.152835545827769</v>
      </c>
      <c r="V204" s="0" t="n">
        <v>0.101497455345338</v>
      </c>
      <c r="W204" s="0" t="n">
        <v>1.40953004708652</v>
      </c>
      <c r="X204" s="0" t="n">
        <v>80.7601227949339</v>
      </c>
      <c r="Y204" s="0" t="n">
        <v>20.051584959</v>
      </c>
      <c r="Z204" s="0" t="n">
        <v>0.65972962595348</v>
      </c>
      <c r="AA204" s="0" t="n">
        <v>0.410833568335037</v>
      </c>
      <c r="AB204" s="0" t="n">
        <v>-0.163906243454134</v>
      </c>
      <c r="AC204" s="0" t="n">
        <v>0.149240300559822</v>
      </c>
      <c r="AD204" s="0" t="n">
        <v>0.109153649092332</v>
      </c>
      <c r="AE204" s="0" t="n">
        <v>1.07809800076893</v>
      </c>
      <c r="AF204" s="0" t="n">
        <v>61.7704653455513</v>
      </c>
    </row>
    <row r="205" customFormat="false" ht="15" hidden="false" customHeight="false" outlineLevel="0" collapsed="false">
      <c r="A205" s="0" t="n">
        <v>-1600815398.42238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20.157291715</v>
      </c>
      <c r="J205" s="0" t="n">
        <v>0.615431619043343</v>
      </c>
      <c r="K205" s="0" t="n">
        <v>0.500987937459124</v>
      </c>
      <c r="L205" s="0" t="n">
        <v>0</v>
      </c>
      <c r="M205" s="0" t="n">
        <v>0</v>
      </c>
      <c r="N205" s="0" t="n">
        <v>0</v>
      </c>
      <c r="O205" s="0" t="n">
        <v>1.34250726063404</v>
      </c>
      <c r="P205" s="0" t="n">
        <v>76.92</v>
      </c>
      <c r="Q205" s="0" t="n">
        <v>20.172870875</v>
      </c>
      <c r="R205" s="0" t="n">
        <v>0.776041691985839</v>
      </c>
      <c r="S205" s="0" t="n">
        <v>0.566358924706548</v>
      </c>
      <c r="T205" s="0" t="n">
        <v>-0.161130012020776</v>
      </c>
      <c r="U205" s="0" t="n">
        <v>0.153283590638395</v>
      </c>
      <c r="V205" s="0" t="n">
        <v>0.101291950693184</v>
      </c>
      <c r="W205" s="0" t="n">
        <v>1.4092098573667</v>
      </c>
      <c r="X205" s="0" t="n">
        <v>80.7417772753448</v>
      </c>
      <c r="Y205" s="0" t="n">
        <v>20.130332947</v>
      </c>
      <c r="Z205" s="0" t="n">
        <v>0.65984256228192</v>
      </c>
      <c r="AA205" s="0" t="n">
        <v>0.410881440384528</v>
      </c>
      <c r="AB205" s="0" t="n">
        <v>-0.163790711243482</v>
      </c>
      <c r="AC205" s="0" t="n">
        <v>0.150017874267901</v>
      </c>
      <c r="AD205" s="0" t="n">
        <v>0.108728683073544</v>
      </c>
      <c r="AE205" s="0" t="n">
        <v>1.07811380591255</v>
      </c>
      <c r="AF205" s="0" t="n">
        <v>61.7713709135757</v>
      </c>
    </row>
    <row r="206" customFormat="false" ht="15" hidden="false" customHeight="false" outlineLevel="0" collapsed="false">
      <c r="A206" s="0" t="n">
        <v>-1600815398.42238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20.274145086</v>
      </c>
      <c r="J206" s="0" t="n">
        <v>0.615431619043343</v>
      </c>
      <c r="K206" s="0" t="n">
        <v>0.500987937459124</v>
      </c>
      <c r="L206" s="0" t="n">
        <v>0</v>
      </c>
      <c r="M206" s="0" t="n">
        <v>0</v>
      </c>
      <c r="N206" s="0" t="n">
        <v>0</v>
      </c>
      <c r="O206" s="0" t="n">
        <v>1.34233272770884</v>
      </c>
      <c r="P206" s="0" t="n">
        <v>76.91</v>
      </c>
      <c r="Q206" s="0" t="n">
        <v>20.249738932</v>
      </c>
      <c r="R206" s="0" t="n">
        <v>0.776481586052759</v>
      </c>
      <c r="S206" s="0" t="n">
        <v>0.566761135440899</v>
      </c>
      <c r="T206" s="0" t="n">
        <v>-0.161202095401486</v>
      </c>
      <c r="U206" s="0" t="n">
        <v>0.152633825408234</v>
      </c>
      <c r="V206" s="0" t="n">
        <v>0.101568987900251</v>
      </c>
      <c r="W206" s="0" t="n">
        <v>1.40930743325807</v>
      </c>
      <c r="X206" s="0" t="n">
        <v>80.7473679621024</v>
      </c>
      <c r="Y206" s="0" t="n">
        <v>20.216173451</v>
      </c>
      <c r="Z206" s="0" t="n">
        <v>0.659693129721474</v>
      </c>
      <c r="AA206" s="0" t="n">
        <v>0.410826407127257</v>
      </c>
      <c r="AB206" s="0" t="n">
        <v>-0.163308713163342</v>
      </c>
      <c r="AC206" s="0" t="n">
        <v>0.150040444447491</v>
      </c>
      <c r="AD206" s="0" t="n">
        <v>0.108957810212557</v>
      </c>
      <c r="AE206" s="0" t="n">
        <v>1.07792780259581</v>
      </c>
      <c r="AF206" s="0" t="n">
        <v>61.7607137085508</v>
      </c>
    </row>
    <row r="207" customFormat="false" ht="15" hidden="false" customHeight="false" outlineLevel="0" collapsed="false">
      <c r="A207" s="0" t="n">
        <v>-1600815398.42238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20.357133452</v>
      </c>
      <c r="J207" s="0" t="n">
        <v>0.615489584735005</v>
      </c>
      <c r="K207" s="0" t="n">
        <v>0.50123716153729</v>
      </c>
      <c r="L207" s="0" t="n">
        <v>0</v>
      </c>
      <c r="M207" s="0" t="n">
        <v>0</v>
      </c>
      <c r="N207" s="0" t="n">
        <v>0</v>
      </c>
      <c r="O207" s="0" t="n">
        <v>1.34477618866163</v>
      </c>
      <c r="P207" s="0" t="n">
        <v>77.05</v>
      </c>
      <c r="Q207" s="0" t="n">
        <v>20.329684019</v>
      </c>
      <c r="R207" s="0" t="n">
        <v>0.776137028906401</v>
      </c>
      <c r="S207" s="0" t="n">
        <v>0.566661928770833</v>
      </c>
      <c r="T207" s="0" t="n">
        <v>-0.163067346411608</v>
      </c>
      <c r="U207" s="0" t="n">
        <v>0.15068780746723</v>
      </c>
      <c r="V207" s="0" t="n">
        <v>0.10110096808321</v>
      </c>
      <c r="W207" s="0" t="n">
        <v>1.41004511211447</v>
      </c>
      <c r="X207" s="0" t="n">
        <v>80.7896338472098</v>
      </c>
      <c r="Y207" s="0" t="n">
        <v>20.329684019</v>
      </c>
      <c r="Z207" s="0" t="n">
        <v>0.659807933286887</v>
      </c>
      <c r="AA207" s="0" t="n">
        <v>0.411011944188263</v>
      </c>
      <c r="AB207" s="0" t="n">
        <v>-0.165520454583465</v>
      </c>
      <c r="AC207" s="0" t="n">
        <v>0.147674551082763</v>
      </c>
      <c r="AD207" s="0" t="n">
        <v>0.108463539869357</v>
      </c>
      <c r="AE207" s="0" t="n">
        <v>1.0791522105662</v>
      </c>
      <c r="AF207" s="0" t="n">
        <v>61.8308671176562</v>
      </c>
    </row>
    <row r="208" customFormat="false" ht="15" hidden="false" customHeight="false" outlineLevel="0" collapsed="false">
      <c r="A208" s="0" t="n">
        <v>-1600815398.42238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20.437023867</v>
      </c>
      <c r="J208" s="0" t="n">
        <v>0.61555549659648</v>
      </c>
      <c r="K208" s="0" t="n">
        <v>0.501528315151515</v>
      </c>
      <c r="L208" s="0" t="n">
        <v>0</v>
      </c>
      <c r="M208" s="0" t="n">
        <v>0</v>
      </c>
      <c r="N208" s="0" t="n">
        <v>0</v>
      </c>
      <c r="O208" s="0" t="n">
        <v>1.3533283019964</v>
      </c>
      <c r="P208" s="0" t="n">
        <v>77.54</v>
      </c>
      <c r="Q208" s="0" t="n">
        <v>20.489198923</v>
      </c>
      <c r="R208" s="0" t="n">
        <v>0.775635530875325</v>
      </c>
      <c r="S208" s="0" t="n">
        <v>0.566164177596495</v>
      </c>
      <c r="T208" s="0" t="n">
        <v>-0.164060407237962</v>
      </c>
      <c r="U208" s="0" t="n">
        <v>0.151179942065767</v>
      </c>
      <c r="V208" s="0" t="n">
        <v>0.103139661690989</v>
      </c>
      <c r="W208" s="0" t="n">
        <v>1.42381433558777</v>
      </c>
      <c r="X208" s="0" t="n">
        <v>81.5785522394024</v>
      </c>
      <c r="Y208" s="0" t="n">
        <v>20.437023867</v>
      </c>
      <c r="Z208" s="0" t="n">
        <v>0.6600234865223</v>
      </c>
      <c r="AA208" s="0" t="n">
        <v>0.411130700504815</v>
      </c>
      <c r="AB208" s="0" t="n">
        <v>-0.166651773755199</v>
      </c>
      <c r="AC208" s="0" t="n">
        <v>0.147977391222129</v>
      </c>
      <c r="AD208" s="0" t="n">
        <v>0.110815522355628</v>
      </c>
      <c r="AE208" s="0" t="n">
        <v>1.08893687177904</v>
      </c>
      <c r="AF208" s="0" t="n">
        <v>62.3914869091174</v>
      </c>
    </row>
    <row r="209" customFormat="false" ht="15" hidden="false" customHeight="false" outlineLevel="0" collapsed="false">
      <c r="A209" s="0" t="n">
        <v>-1600815398.42238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20.557030581</v>
      </c>
      <c r="J209" s="0" t="n">
        <v>0.615674414479386</v>
      </c>
      <c r="K209" s="0" t="n">
        <v>0.502069808611665</v>
      </c>
      <c r="L209" s="0" t="n">
        <v>0</v>
      </c>
      <c r="M209" s="0" t="n">
        <v>0</v>
      </c>
      <c r="N209" s="0" t="n">
        <v>0</v>
      </c>
      <c r="O209" s="0" t="n">
        <v>1.36118228363038</v>
      </c>
      <c r="P209" s="0" t="n">
        <v>77.99</v>
      </c>
      <c r="Q209" s="0" t="n">
        <v>20.571639061</v>
      </c>
      <c r="R209" s="0" t="n">
        <v>0.776609201137518</v>
      </c>
      <c r="S209" s="0" t="n">
        <v>0.567172456166931</v>
      </c>
      <c r="T209" s="0" t="n">
        <v>-0.163644695470068</v>
      </c>
      <c r="U209" s="0" t="n">
        <v>0.151511634249519</v>
      </c>
      <c r="V209" s="0" t="n">
        <v>0.103900246607912</v>
      </c>
      <c r="W209" s="0" t="n">
        <v>1.42777781650477</v>
      </c>
      <c r="X209" s="0" t="n">
        <v>81.8056429681275</v>
      </c>
      <c r="Y209" s="0" t="n">
        <v>20.557030581</v>
      </c>
      <c r="Z209" s="0" t="n">
        <v>0.660570888061387</v>
      </c>
      <c r="AA209" s="0" t="n">
        <v>0.411621841662915</v>
      </c>
      <c r="AB209" s="0" t="n">
        <v>-0.166034602164295</v>
      </c>
      <c r="AC209" s="0" t="n">
        <v>0.148791243373136</v>
      </c>
      <c r="AD209" s="0" t="n">
        <v>0.111225478552843</v>
      </c>
      <c r="AE209" s="0" t="n">
        <v>1.09670217948934</v>
      </c>
      <c r="AF209" s="0" t="n">
        <v>62.8364062675382</v>
      </c>
    </row>
    <row r="210" customFormat="false" ht="15" hidden="false" customHeight="false" outlineLevel="0" collapsed="false">
      <c r="A210" s="0" t="n">
        <v>-1600815398.42238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20.696776002</v>
      </c>
      <c r="J210" s="0" t="n">
        <v>0.61585799062294</v>
      </c>
      <c r="K210" s="0" t="n">
        <v>0.502946354208802</v>
      </c>
      <c r="L210" s="0" t="n">
        <v>0</v>
      </c>
      <c r="M210" s="0" t="n">
        <v>0</v>
      </c>
      <c r="N210" s="0" t="n">
        <v>0</v>
      </c>
      <c r="O210" s="0" t="n">
        <v>1.37479585179593</v>
      </c>
      <c r="P210" s="0" t="n">
        <v>78.77</v>
      </c>
      <c r="Q210" s="0" t="n">
        <v>20.69215107</v>
      </c>
      <c r="R210" s="0" t="n">
        <v>0.775709180690764</v>
      </c>
      <c r="S210" s="0" t="n">
        <v>0.567240062873418</v>
      </c>
      <c r="T210" s="0" t="n">
        <v>-0.165824416235625</v>
      </c>
      <c r="U210" s="0" t="n">
        <v>0.149779721475803</v>
      </c>
      <c r="V210" s="0" t="n">
        <v>0.105004733373543</v>
      </c>
      <c r="W210" s="0" t="n">
        <v>1.44017739837015</v>
      </c>
      <c r="X210" s="0" t="n">
        <v>82.5160866767403</v>
      </c>
      <c r="Y210" s="0" t="n">
        <v>20.636853632</v>
      </c>
      <c r="Z210" s="0" t="n">
        <v>0.661028136253636</v>
      </c>
      <c r="AA210" s="0" t="n">
        <v>0.412134626631599</v>
      </c>
      <c r="AB210" s="0" t="n">
        <v>-0.168248832615059</v>
      </c>
      <c r="AC210" s="0" t="n">
        <v>0.147179372971374</v>
      </c>
      <c r="AD210" s="0" t="n">
        <v>0.111770162099496</v>
      </c>
      <c r="AE210" s="0" t="n">
        <v>1.10359554388272</v>
      </c>
      <c r="AF210" s="0" t="n">
        <v>63.2313669539246</v>
      </c>
    </row>
    <row r="211" customFormat="false" ht="15" hidden="false" customHeight="false" outlineLevel="0" collapsed="false">
      <c r="A211" s="0" t="n">
        <v>-1600815398.42238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20.776745032</v>
      </c>
      <c r="J211" s="0" t="n">
        <v>0.616006586150844</v>
      </c>
      <c r="K211" s="0" t="n">
        <v>0.503699460539451</v>
      </c>
      <c r="L211" s="0" t="n">
        <v>0</v>
      </c>
      <c r="M211" s="0" t="n">
        <v>0</v>
      </c>
      <c r="N211" s="0" t="n">
        <v>0</v>
      </c>
      <c r="O211" s="0" t="n">
        <v>1.3838715639063</v>
      </c>
      <c r="P211" s="0" t="n">
        <v>79.29</v>
      </c>
      <c r="Q211" s="0" t="n">
        <v>20.774118901</v>
      </c>
      <c r="R211" s="0" t="n">
        <v>0.777218626911702</v>
      </c>
      <c r="S211" s="0" t="n">
        <v>0.569306627104348</v>
      </c>
      <c r="T211" s="0" t="n">
        <v>-0.166042064174617</v>
      </c>
      <c r="U211" s="0" t="n">
        <v>0.149989698591068</v>
      </c>
      <c r="V211" s="0" t="n">
        <v>0.105730585051294</v>
      </c>
      <c r="W211" s="0" t="n">
        <v>1.44737804227316</v>
      </c>
      <c r="X211" s="0" t="n">
        <v>82.9286531821596</v>
      </c>
      <c r="Y211" s="0" t="n">
        <v>20.729508877</v>
      </c>
      <c r="Z211" s="0" t="n">
        <v>0.661199691087905</v>
      </c>
      <c r="AA211" s="0" t="n">
        <v>0.412526895030444</v>
      </c>
      <c r="AB211" s="0" t="n">
        <v>-0.168798699997028</v>
      </c>
      <c r="AC211" s="0" t="n">
        <v>0.146263862184851</v>
      </c>
      <c r="AD211" s="0" t="n">
        <v>0.113041697653783</v>
      </c>
      <c r="AE211" s="0" t="n">
        <v>1.11425321806616</v>
      </c>
      <c r="AF211" s="0" t="n">
        <v>63.8420067040611</v>
      </c>
    </row>
    <row r="212" customFormat="false" ht="15" hidden="false" customHeight="false" outlineLevel="0" collapsed="false">
      <c r="A212" s="0" t="n">
        <v>-1600815398.42238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20.894590156</v>
      </c>
      <c r="J212" s="0" t="n">
        <v>0.616218724636474</v>
      </c>
      <c r="K212" s="0" t="n">
        <v>0.504831191700828</v>
      </c>
      <c r="L212" s="0" t="n">
        <v>0</v>
      </c>
      <c r="M212" s="0" t="n">
        <v>0</v>
      </c>
      <c r="N212" s="0" t="n">
        <v>0</v>
      </c>
      <c r="O212" s="0" t="n">
        <v>1.39155101261508</v>
      </c>
      <c r="P212" s="0" t="n">
        <v>79.73</v>
      </c>
      <c r="Q212" s="0" t="n">
        <v>20.84880209</v>
      </c>
      <c r="R212" s="0" t="n">
        <v>0.776338018502167</v>
      </c>
      <c r="S212" s="0" t="n">
        <v>0.569591666689614</v>
      </c>
      <c r="T212" s="0" t="n">
        <v>-0.165567011844979</v>
      </c>
      <c r="U212" s="0" t="n">
        <v>0.150518264557395</v>
      </c>
      <c r="V212" s="0" t="n">
        <v>0.106877863802004</v>
      </c>
      <c r="W212" s="0" t="n">
        <v>1.45200145859301</v>
      </c>
      <c r="X212" s="0" t="n">
        <v>83.1935554242192</v>
      </c>
      <c r="Y212" s="0" t="n">
        <v>20.813555956</v>
      </c>
      <c r="Z212" s="0" t="n">
        <v>0.661638013678028</v>
      </c>
      <c r="AA212" s="0" t="n">
        <v>0.413202284748733</v>
      </c>
      <c r="AB212" s="0" t="n">
        <v>-0.167127257736376</v>
      </c>
      <c r="AC212" s="0" t="n">
        <v>0.148680807721252</v>
      </c>
      <c r="AD212" s="0" t="n">
        <v>0.114659630555671</v>
      </c>
      <c r="AE212" s="0" t="n">
        <v>1.12119161622241</v>
      </c>
      <c r="AF212" s="0" t="n">
        <v>64.2395476349955</v>
      </c>
    </row>
    <row r="213" customFormat="false" ht="15" hidden="false" customHeight="false" outlineLevel="0" collapsed="false">
      <c r="A213" s="0" t="n">
        <v>-1600815398.42238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20.976540999</v>
      </c>
      <c r="J213" s="0" t="n">
        <v>0.616362058056384</v>
      </c>
      <c r="K213" s="0" t="n">
        <v>0.505628688018365</v>
      </c>
      <c r="L213" s="0" t="n">
        <v>0</v>
      </c>
      <c r="M213" s="0" t="n">
        <v>0</v>
      </c>
      <c r="N213" s="0" t="n">
        <v>0</v>
      </c>
      <c r="O213" s="0" t="n">
        <v>1.39853232962306</v>
      </c>
      <c r="P213" s="0" t="n">
        <v>80.13</v>
      </c>
      <c r="Q213" s="0" t="n">
        <v>20.971985102</v>
      </c>
      <c r="R213" s="0" t="n">
        <v>0.777041645361702</v>
      </c>
      <c r="S213" s="0" t="n">
        <v>0.571681361161502</v>
      </c>
      <c r="T213" s="0" t="n">
        <v>-0.16655156879089</v>
      </c>
      <c r="U213" s="0" t="n">
        <v>0.14995614102863</v>
      </c>
      <c r="V213" s="0" t="n">
        <v>0.107064588653608</v>
      </c>
      <c r="W213" s="0" t="n">
        <v>1.46078944080307</v>
      </c>
      <c r="X213" s="0" t="n">
        <v>83.6970697152914</v>
      </c>
      <c r="Y213" s="0" t="n">
        <v>20.971985102</v>
      </c>
      <c r="Z213" s="0" t="n">
        <v>0.662633603088296</v>
      </c>
      <c r="AA213" s="0" t="n">
        <v>0.414708121295192</v>
      </c>
      <c r="AB213" s="0" t="n">
        <v>-0.169027599750541</v>
      </c>
      <c r="AC213" s="0" t="n">
        <v>0.147320639177615</v>
      </c>
      <c r="AD213" s="0" t="n">
        <v>0.114569715145475</v>
      </c>
      <c r="AE213" s="0" t="n">
        <v>1.13341986148024</v>
      </c>
      <c r="AF213" s="0" t="n">
        <v>64.9401744791204</v>
      </c>
    </row>
    <row r="214" customFormat="false" ht="15" hidden="false" customHeight="false" outlineLevel="0" collapsed="false">
      <c r="A214" s="0" t="n">
        <v>-1600815398.42238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21.056450625</v>
      </c>
      <c r="J214" s="0" t="n">
        <v>0.616506807369639</v>
      </c>
      <c r="K214" s="0" t="n">
        <v>0.506469233437576</v>
      </c>
      <c r="L214" s="0" t="n">
        <v>0</v>
      </c>
      <c r="M214" s="0" t="n">
        <v>0</v>
      </c>
      <c r="N214" s="0" t="n">
        <v>0</v>
      </c>
      <c r="O214" s="0" t="n">
        <v>1.40568817955623</v>
      </c>
      <c r="P214" s="0" t="n">
        <v>80.54</v>
      </c>
      <c r="Q214" s="0" t="n">
        <v>21.089240075</v>
      </c>
      <c r="R214" s="0" t="n">
        <v>0.77741117545857</v>
      </c>
      <c r="S214" s="0" t="n">
        <v>0.573779590373832</v>
      </c>
      <c r="T214" s="0" t="n">
        <v>-0.168026575884046</v>
      </c>
      <c r="U214" s="0" t="n">
        <v>0.149217810659371</v>
      </c>
      <c r="V214" s="0" t="n">
        <v>0.10795019289264</v>
      </c>
      <c r="W214" s="0" t="n">
        <v>1.47135511085226</v>
      </c>
      <c r="X214" s="0" t="n">
        <v>84.302438016838</v>
      </c>
      <c r="Y214" s="0" t="n">
        <v>21.048228026</v>
      </c>
      <c r="Z214" s="0" t="n">
        <v>0.663169008560159</v>
      </c>
      <c r="AA214" s="0" t="n">
        <v>0.415418247367658</v>
      </c>
      <c r="AB214" s="0" t="n">
        <v>-0.169478092634878</v>
      </c>
      <c r="AC214" s="0" t="n">
        <v>0.147298701804436</v>
      </c>
      <c r="AD214" s="0" t="n">
        <v>0.115550681510615</v>
      </c>
      <c r="AE214" s="0" t="n">
        <v>1.14046061587922</v>
      </c>
      <c r="AF214" s="0" t="n">
        <v>65.3435799907696</v>
      </c>
    </row>
    <row r="215" customFormat="false" ht="15" hidden="false" customHeight="false" outlineLevel="0" collapsed="false">
      <c r="A215" s="0" t="n">
        <v>-1600815398.42238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21.176409803</v>
      </c>
      <c r="J215" s="0" t="n">
        <v>0.616672524936603</v>
      </c>
      <c r="K215" s="0" t="n">
        <v>0.50747922981509</v>
      </c>
      <c r="L215" s="0" t="n">
        <v>0</v>
      </c>
      <c r="M215" s="0" t="n">
        <v>0</v>
      </c>
      <c r="N215" s="0" t="n">
        <v>0</v>
      </c>
      <c r="O215" s="0" t="n">
        <v>1.41912721479659</v>
      </c>
      <c r="P215" s="0" t="n">
        <v>81.31</v>
      </c>
      <c r="Q215" s="0" t="n">
        <v>21.17278409</v>
      </c>
      <c r="R215" s="0" t="n">
        <v>0.775470535253624</v>
      </c>
      <c r="S215" s="0" t="n">
        <v>0.572941331397075</v>
      </c>
      <c r="T215" s="0" t="n">
        <v>-0.168998198137371</v>
      </c>
      <c r="U215" s="0" t="n">
        <v>0.147613967327051</v>
      </c>
      <c r="V215" s="0" t="n">
        <v>0.10810642323897</v>
      </c>
      <c r="W215" s="0" t="n">
        <v>1.47780188633716</v>
      </c>
      <c r="X215" s="0" t="n">
        <v>84.6718110435913</v>
      </c>
      <c r="Y215" s="0" t="n">
        <v>21.128834963</v>
      </c>
      <c r="Z215" s="0" t="n">
        <v>0.663473959614424</v>
      </c>
      <c r="AA215" s="0" t="n">
        <v>0.416028694553962</v>
      </c>
      <c r="AB215" s="0" t="n">
        <v>-0.170748623296658</v>
      </c>
      <c r="AC215" s="0" t="n">
        <v>0.146641785970057</v>
      </c>
      <c r="AD215" s="0" t="n">
        <v>0.116022007791946</v>
      </c>
      <c r="AE215" s="0" t="n">
        <v>1.14797689192619</v>
      </c>
      <c r="AF215" s="0" t="n">
        <v>65.7742308859166</v>
      </c>
    </row>
    <row r="216" customFormat="false" ht="15" hidden="false" customHeight="false" outlineLevel="0" collapsed="false">
      <c r="A216" s="0" t="n">
        <v>-1600815398.42238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21.29631908</v>
      </c>
      <c r="J216" s="0" t="n">
        <v>0.616722775779485</v>
      </c>
      <c r="K216" s="0" t="n">
        <v>0.507816674598772</v>
      </c>
      <c r="L216" s="0" t="n">
        <v>0</v>
      </c>
      <c r="M216" s="0" t="n">
        <v>0</v>
      </c>
      <c r="N216" s="0" t="n">
        <v>0</v>
      </c>
      <c r="O216" s="0" t="n">
        <v>1.43692957316693</v>
      </c>
      <c r="P216" s="0" t="n">
        <v>82.33</v>
      </c>
      <c r="Q216" s="0" t="n">
        <v>21.214022875</v>
      </c>
      <c r="R216" s="0" t="n">
        <v>0.776613962240215</v>
      </c>
      <c r="S216" s="0" t="n">
        <v>0.574779324816486</v>
      </c>
      <c r="T216" s="0" t="n">
        <v>-0.170604175020996</v>
      </c>
      <c r="U216" s="0" t="n">
        <v>0.146383651379019</v>
      </c>
      <c r="V216" s="0" t="n">
        <v>0.109244318378993</v>
      </c>
      <c r="W216" s="0" t="n">
        <v>1.48666685313438</v>
      </c>
      <c r="X216" s="0" t="n">
        <v>85.1797362265955</v>
      </c>
      <c r="Y216" s="0" t="n">
        <v>21.214022875</v>
      </c>
      <c r="Z216" s="0" t="n">
        <v>0.663825968623395</v>
      </c>
      <c r="AA216" s="0" t="n">
        <v>0.416572911299132</v>
      </c>
      <c r="AB216" s="0" t="n">
        <v>-0.173098316766476</v>
      </c>
      <c r="AC216" s="0" t="n">
        <v>0.143943876942869</v>
      </c>
      <c r="AD216" s="0" t="n">
        <v>0.116814725514254</v>
      </c>
      <c r="AE216" s="0" t="n">
        <v>1.15917060038933</v>
      </c>
      <c r="AF216" s="0" t="n">
        <v>66.4155831379543</v>
      </c>
    </row>
    <row r="217" customFormat="false" ht="15" hidden="false" customHeight="false" outlineLevel="0" collapsed="false">
      <c r="A217" s="0" t="n">
        <v>-1600815398.42238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21.356284267</v>
      </c>
      <c r="J217" s="0" t="n">
        <v>0.616722775779485</v>
      </c>
      <c r="K217" s="0" t="n">
        <v>0.507816674598772</v>
      </c>
      <c r="L217" s="0" t="n">
        <v>0</v>
      </c>
      <c r="M217" s="0" t="n">
        <v>0</v>
      </c>
      <c r="N217" s="0" t="n">
        <v>0</v>
      </c>
      <c r="O217" s="0" t="n">
        <v>1.45106674010809</v>
      </c>
      <c r="P217" s="0" t="n">
        <v>83.14</v>
      </c>
      <c r="Q217" s="0" t="n">
        <v>21.38379097</v>
      </c>
      <c r="R217" s="0" t="n">
        <v>0.775179397777029</v>
      </c>
      <c r="S217" s="0" t="n">
        <v>0.573447549378499</v>
      </c>
      <c r="T217" s="0" t="n">
        <v>-0.171346526672451</v>
      </c>
      <c r="U217" s="0" t="n">
        <v>0.15208419987819</v>
      </c>
      <c r="V217" s="0" t="n">
        <v>0.108490705084861</v>
      </c>
      <c r="W217" s="0" t="n">
        <v>1.52487699359164</v>
      </c>
      <c r="X217" s="0" t="n">
        <v>87.3690160093986</v>
      </c>
      <c r="Y217" s="0" t="n">
        <v>21.38379097</v>
      </c>
      <c r="Z217" s="0" t="n">
        <v>0.664192287418746</v>
      </c>
      <c r="AA217" s="0" t="n">
        <v>0.416377641709661</v>
      </c>
      <c r="AB217" s="0" t="n">
        <v>-0.173824174256906</v>
      </c>
      <c r="AC217" s="0" t="n">
        <v>0.149937564423302</v>
      </c>
      <c r="AD217" s="0" t="n">
        <v>0.116148229449519</v>
      </c>
      <c r="AE217" s="0" t="n">
        <v>1.19140233608849</v>
      </c>
      <c r="AF217" s="0" t="n">
        <v>68.2623255598972</v>
      </c>
    </row>
    <row r="218" customFormat="false" ht="15" hidden="false" customHeight="false" outlineLevel="0" collapsed="false">
      <c r="A218" s="0" t="n">
        <v>-1600815398.42238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21.474141203</v>
      </c>
      <c r="J218" s="0" t="n">
        <v>0.616736704004145</v>
      </c>
      <c r="K218" s="0" t="n">
        <v>0.507943852310285</v>
      </c>
      <c r="L218" s="0" t="n">
        <v>0</v>
      </c>
      <c r="M218" s="0" t="n">
        <v>0</v>
      </c>
      <c r="N218" s="0" t="n">
        <v>0</v>
      </c>
      <c r="O218" s="0" t="n">
        <v>1.47183615820682</v>
      </c>
      <c r="P218" s="0" t="n">
        <v>84.33</v>
      </c>
      <c r="Q218" s="0" t="n">
        <v>21.450454951</v>
      </c>
      <c r="R218" s="0" t="n">
        <v>0.775159425172933</v>
      </c>
      <c r="S218" s="0" t="n">
        <v>0.573650017642959</v>
      </c>
      <c r="T218" s="0" t="n">
        <v>-0.171668898738155</v>
      </c>
      <c r="U218" s="0" t="n">
        <v>0.151976040427566</v>
      </c>
      <c r="V218" s="0" t="n">
        <v>0.109563625231355</v>
      </c>
      <c r="W218" s="0" t="n">
        <v>1.53414105488314</v>
      </c>
      <c r="X218" s="0" t="n">
        <v>87.8998076225518</v>
      </c>
      <c r="Y218" s="0" t="n">
        <v>21.43580103</v>
      </c>
      <c r="Z218" s="0" t="n">
        <v>0.664342088272307</v>
      </c>
      <c r="AA218" s="0" t="n">
        <v>0.416427909560125</v>
      </c>
      <c r="AB218" s="0" t="n">
        <v>-0.173616765392345</v>
      </c>
      <c r="AC218" s="0" t="n">
        <v>0.150529119125752</v>
      </c>
      <c r="AD218" s="0" t="n">
        <v>0.116766248837989</v>
      </c>
      <c r="AE218" s="0" t="n">
        <v>1.2003546530523</v>
      </c>
      <c r="AF218" s="0" t="n">
        <v>68.7752555387872</v>
      </c>
    </row>
    <row r="219" customFormat="false" ht="15" hidden="false" customHeight="false" outlineLevel="0" collapsed="false">
      <c r="A219" s="0" t="n">
        <v>-1600815398.42238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21.556125105</v>
      </c>
      <c r="J219" s="0" t="n">
        <v>0.616790211121342</v>
      </c>
      <c r="K219" s="0" t="n">
        <v>0.508495662103118</v>
      </c>
      <c r="L219" s="0" t="n">
        <v>0</v>
      </c>
      <c r="M219" s="0" t="n">
        <v>0</v>
      </c>
      <c r="N219" s="0" t="n">
        <v>0</v>
      </c>
      <c r="O219" s="0" t="n">
        <v>1.48544972637237</v>
      </c>
      <c r="P219" s="0" t="n">
        <v>85.11</v>
      </c>
      <c r="Q219" s="0" t="n">
        <v>21.573987008</v>
      </c>
      <c r="R219" s="0" t="n">
        <v>0.775718921725985</v>
      </c>
      <c r="S219" s="0" t="n">
        <v>0.57487262348174</v>
      </c>
      <c r="T219" s="0" t="n">
        <v>-0.171579897394995</v>
      </c>
      <c r="U219" s="0" t="n">
        <v>0.153879644861239</v>
      </c>
      <c r="V219" s="0" t="n">
        <v>0.112698869285845</v>
      </c>
      <c r="W219" s="0" t="n">
        <v>1.55041251619569</v>
      </c>
      <c r="X219" s="0" t="n">
        <v>88.8320936822711</v>
      </c>
      <c r="Y219" s="0" t="n">
        <v>21.556125105</v>
      </c>
      <c r="Z219" s="0" t="n">
        <v>0.66487733227691</v>
      </c>
      <c r="AA219" s="0" t="n">
        <v>0.41697219336403</v>
      </c>
      <c r="AB219" s="0" t="n">
        <v>-0.174312605020162</v>
      </c>
      <c r="AC219" s="0" t="n">
        <v>0.151388911945133</v>
      </c>
      <c r="AD219" s="0" t="n">
        <v>0.119896676505109</v>
      </c>
      <c r="AE219" s="0" t="n">
        <v>1.22054932132093</v>
      </c>
      <c r="AF219" s="0" t="n">
        <v>69.9323247992463</v>
      </c>
    </row>
    <row r="220" customFormat="false" ht="15" hidden="false" customHeight="false" outlineLevel="0" collapsed="false">
      <c r="A220" s="0" t="n">
        <v>-1600815398.42238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21.696005988</v>
      </c>
      <c r="J220" s="0" t="n">
        <v>0.616855230453109</v>
      </c>
      <c r="K220" s="0" t="n">
        <v>0.509303312301205</v>
      </c>
      <c r="L220" s="0" t="n">
        <v>0</v>
      </c>
      <c r="M220" s="0" t="n">
        <v>0</v>
      </c>
      <c r="N220" s="0" t="n">
        <v>0</v>
      </c>
      <c r="O220" s="0" t="n">
        <v>1.5091862041995</v>
      </c>
      <c r="P220" s="0" t="n">
        <v>86.47</v>
      </c>
      <c r="Q220" s="0" t="n">
        <v>21.692734957</v>
      </c>
      <c r="R220" s="0" t="n">
        <v>0.774178807531893</v>
      </c>
      <c r="S220" s="0" t="n">
        <v>0.575853098557003</v>
      </c>
      <c r="T220" s="0" t="n">
        <v>-0.173845221161677</v>
      </c>
      <c r="U220" s="0" t="n">
        <v>0.151151757702965</v>
      </c>
      <c r="V220" s="0" t="n">
        <v>0.114139097569776</v>
      </c>
      <c r="W220" s="0" t="n">
        <v>1.57001378025351</v>
      </c>
      <c r="X220" s="0" t="n">
        <v>89.9551633859059</v>
      </c>
      <c r="Y220" s="0" t="n">
        <v>21.636026427</v>
      </c>
      <c r="Z220" s="0" t="n">
        <v>0.665451311466483</v>
      </c>
      <c r="AA220" s="0" t="n">
        <v>0.417733623661565</v>
      </c>
      <c r="AB220" s="0" t="n">
        <v>-0.175810536258249</v>
      </c>
      <c r="AC220" s="0" t="n">
        <v>0.150279801999942</v>
      </c>
      <c r="AD220" s="0" t="n">
        <v>0.121535378673855</v>
      </c>
      <c r="AE220" s="0" t="n">
        <v>1.2331715340738</v>
      </c>
      <c r="AF220" s="0" t="n">
        <v>70.6555243181018</v>
      </c>
    </row>
    <row r="221" customFormat="false" ht="15" hidden="false" customHeight="false" outlineLevel="0" collapsed="false">
      <c r="A221" s="0" t="n">
        <v>-1600815398.42238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21.756005627</v>
      </c>
      <c r="J221" s="0" t="n">
        <v>0.616857856219233</v>
      </c>
      <c r="K221" s="0" t="n">
        <v>0.50934587743289</v>
      </c>
      <c r="L221" s="0" t="n">
        <v>0</v>
      </c>
      <c r="M221" s="0" t="n">
        <v>0</v>
      </c>
      <c r="N221" s="0" t="n">
        <v>0</v>
      </c>
      <c r="O221" s="0" t="n">
        <v>1.52437056869185</v>
      </c>
      <c r="P221" s="0" t="n">
        <v>87.34</v>
      </c>
      <c r="Q221" s="0" t="n">
        <v>21.774087906</v>
      </c>
      <c r="R221" s="0" t="n">
        <v>0.771582344810436</v>
      </c>
      <c r="S221" s="0" t="n">
        <v>0.574895815816925</v>
      </c>
      <c r="T221" s="0" t="n">
        <v>-0.173113485501209</v>
      </c>
      <c r="U221" s="0" t="n">
        <v>0.150824985800917</v>
      </c>
      <c r="V221" s="0" t="n">
        <v>0.116195868946329</v>
      </c>
      <c r="W221" s="0" t="n">
        <v>1.58226629974285</v>
      </c>
      <c r="X221" s="0" t="n">
        <v>90.6571810410468</v>
      </c>
      <c r="Y221" s="0" t="n">
        <v>21.729398966</v>
      </c>
      <c r="Z221" s="0" t="n">
        <v>0.665164331340749</v>
      </c>
      <c r="AA221" s="0" t="n">
        <v>0.417637655737535</v>
      </c>
      <c r="AB221" s="0" t="n">
        <v>-0.175596819510954</v>
      </c>
      <c r="AC221" s="0" t="n">
        <v>0.149584874942685</v>
      </c>
      <c r="AD221" s="0" t="n">
        <v>0.122703279429084</v>
      </c>
      <c r="AE221" s="0" t="n">
        <v>1.25246568365697</v>
      </c>
      <c r="AF221" s="0" t="n">
        <v>71.7609976585119</v>
      </c>
    </row>
    <row r="222" customFormat="false" ht="15" hidden="false" customHeight="false" outlineLevel="0" collapsed="false">
      <c r="A222" s="0" t="n">
        <v>-1600815398.42238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21.895861991</v>
      </c>
      <c r="J222" s="0" t="n">
        <v>0.616870499229073</v>
      </c>
      <c r="K222" s="0" t="n">
        <v>0.509729466739054</v>
      </c>
      <c r="L222" s="0" t="n">
        <v>0</v>
      </c>
      <c r="M222" s="0" t="n">
        <v>0</v>
      </c>
      <c r="N222" s="0" t="n">
        <v>0</v>
      </c>
      <c r="O222" s="0" t="n">
        <v>1.56084795005853</v>
      </c>
      <c r="P222" s="0" t="n">
        <v>89.43</v>
      </c>
      <c r="Q222" s="0" t="n">
        <v>21.850193024</v>
      </c>
      <c r="R222" s="0" t="n">
        <v>0.773322751439147</v>
      </c>
      <c r="S222" s="0" t="n">
        <v>0.57602313009733</v>
      </c>
      <c r="T222" s="0" t="n">
        <v>-0.172781997756571</v>
      </c>
      <c r="U222" s="0" t="n">
        <v>0.153205537218645</v>
      </c>
      <c r="V222" s="0" t="n">
        <v>0.118414189208574</v>
      </c>
      <c r="W222" s="0" t="n">
        <v>1.60627668306675</v>
      </c>
      <c r="X222" s="0" t="n">
        <v>92.0328746699977</v>
      </c>
      <c r="Y222" s="0" t="n">
        <v>21.850193024</v>
      </c>
      <c r="Z222" s="0" t="n">
        <v>0.665793607631348</v>
      </c>
      <c r="AA222" s="0" t="n">
        <v>0.417763383524192</v>
      </c>
      <c r="AB222" s="0" t="n">
        <v>-0.175268055090912</v>
      </c>
      <c r="AC222" s="0" t="n">
        <v>0.151691023803158</v>
      </c>
      <c r="AD222" s="0" t="n">
        <v>0.126219842197732</v>
      </c>
      <c r="AE222" s="0" t="n">
        <v>1.28260522445641</v>
      </c>
      <c r="AF222" s="0" t="n">
        <v>73.487866142782</v>
      </c>
    </row>
    <row r="223" customFormat="false" ht="15" hidden="false" customHeight="false" outlineLevel="0" collapsed="false">
      <c r="A223" s="0" t="n">
        <v>-1600815398.42238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21.975702069</v>
      </c>
      <c r="J223" s="0" t="n">
        <v>0.616874972479199</v>
      </c>
      <c r="K223" s="0" t="n">
        <v>0.510241195616379</v>
      </c>
      <c r="L223" s="0" t="n">
        <v>0</v>
      </c>
      <c r="M223" s="0" t="n">
        <v>0</v>
      </c>
      <c r="N223" s="0" t="n">
        <v>0</v>
      </c>
      <c r="O223" s="0" t="n">
        <v>1.57987203890527</v>
      </c>
      <c r="P223" s="0" t="n">
        <v>90.52</v>
      </c>
      <c r="Q223" s="0" t="n">
        <v>22.012388945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21.850193024</v>
      </c>
      <c r="Z223" s="0" t="n">
        <v>0.665793607631348</v>
      </c>
      <c r="AA223" s="0" t="n">
        <v>0.417763383524192</v>
      </c>
      <c r="AB223" s="0" t="n">
        <v>-0.175268055090912</v>
      </c>
      <c r="AC223" s="0" t="n">
        <v>0.151691023803158</v>
      </c>
      <c r="AD223" s="0" t="n">
        <v>0.126219842197732</v>
      </c>
      <c r="AE223" s="0" t="n">
        <v>1.28260522445641</v>
      </c>
      <c r="AF223" s="0" t="n">
        <v>73.487866142782</v>
      </c>
    </row>
    <row r="224" customFormat="false" ht="15" hidden="false" customHeight="false" outlineLevel="0" collapsed="false">
      <c r="A224" s="0" t="n">
        <v>-1600815398.42238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22.056766232</v>
      </c>
      <c r="J224" s="0" t="n">
        <v>0.616874838419332</v>
      </c>
      <c r="K224" s="0" t="n">
        <v>0.510326494804883</v>
      </c>
      <c r="L224" s="0" t="n">
        <v>0</v>
      </c>
      <c r="M224" s="0" t="n">
        <v>0</v>
      </c>
      <c r="N224" s="0" t="n">
        <v>0</v>
      </c>
      <c r="O224" s="0" t="n">
        <v>1.59872159482681</v>
      </c>
      <c r="P224" s="0" t="n">
        <v>91.6</v>
      </c>
      <c r="Q224" s="0" t="n">
        <v>22.074486018</v>
      </c>
      <c r="R224" s="0" t="n">
        <v>0.772634337260195</v>
      </c>
      <c r="S224" s="0" t="n">
        <v>0.577357293768347</v>
      </c>
      <c r="T224" s="0" t="n">
        <v>-0.172009402588835</v>
      </c>
      <c r="U224" s="0" t="n">
        <v>0.159888158208049</v>
      </c>
      <c r="V224" s="0" t="n">
        <v>0.119888257913253</v>
      </c>
      <c r="W224" s="0" t="n">
        <v>1.65827944298789</v>
      </c>
      <c r="X224" s="0" t="n">
        <v>95.0124133365111</v>
      </c>
      <c r="Y224" s="0" t="n">
        <v>22.033807489</v>
      </c>
      <c r="Z224" s="0" t="n">
        <v>0.666423889048341</v>
      </c>
      <c r="AA224" s="0" t="n">
        <v>0.417803486188899</v>
      </c>
      <c r="AB224" s="0" t="n">
        <v>-0.174483061380415</v>
      </c>
      <c r="AC224" s="0" t="n">
        <v>0.158195723276529</v>
      </c>
      <c r="AD224" s="0" t="n">
        <v>0.127236244167641</v>
      </c>
      <c r="AE224" s="0" t="n">
        <v>1.28991093352769</v>
      </c>
      <c r="AF224" s="0" t="n">
        <v>73.9064524389165</v>
      </c>
    </row>
    <row r="225" customFormat="false" ht="15" hidden="false" customHeight="false" outlineLevel="0" collapsed="false">
      <c r="A225" s="0" t="n">
        <v>-1600815398.42238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22.173574228</v>
      </c>
      <c r="J225" s="0" t="n">
        <v>0.616875969092667</v>
      </c>
      <c r="K225" s="0" t="n">
        <v>0.51032653389371</v>
      </c>
      <c r="L225" s="0" t="n">
        <v>0</v>
      </c>
      <c r="M225" s="0" t="n">
        <v>0</v>
      </c>
      <c r="N225" s="0" t="n">
        <v>0</v>
      </c>
      <c r="O225" s="0" t="n">
        <v>1.62717046163431</v>
      </c>
      <c r="P225" s="0" t="n">
        <v>93.23</v>
      </c>
      <c r="Q225" s="0" t="n">
        <v>22.148482085</v>
      </c>
      <c r="R225" s="0" t="n">
        <v>0.772192548233669</v>
      </c>
      <c r="S225" s="0" t="n">
        <v>0.577693948695879</v>
      </c>
      <c r="T225" s="0" t="n">
        <v>-0.1741522543426</v>
      </c>
      <c r="U225" s="0" t="n">
        <v>0.159636562497979</v>
      </c>
      <c r="V225" s="0" t="n">
        <v>0.124129838656171</v>
      </c>
      <c r="W225" s="0" t="n">
        <v>1.68111458785691</v>
      </c>
      <c r="X225" s="0" t="n">
        <v>96.3207707620759</v>
      </c>
      <c r="Y225" s="0" t="n">
        <v>22.115479947</v>
      </c>
      <c r="Z225" s="0" t="n">
        <v>0.666977322585644</v>
      </c>
      <c r="AA225" s="0" t="n">
        <v>0.417867597409389</v>
      </c>
      <c r="AB225" s="0" t="n">
        <v>-0.176356100981656</v>
      </c>
      <c r="AC225" s="0" t="n">
        <v>0.158365277662696</v>
      </c>
      <c r="AD225" s="0" t="n">
        <v>0.130663808858075</v>
      </c>
      <c r="AE225" s="0" t="n">
        <v>1.30730259154389</v>
      </c>
      <c r="AF225" s="0" t="n">
        <v>74.9029210419798</v>
      </c>
    </row>
    <row r="226" customFormat="false" ht="15" hidden="false" customHeight="false" outlineLevel="0" collapsed="false">
      <c r="A226" s="0" t="n">
        <v>-1600815398.42238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22.255501719</v>
      </c>
      <c r="J226" s="0" t="n">
        <v>0.616868136415023</v>
      </c>
      <c r="K226" s="0" t="n">
        <v>0.510454231268221</v>
      </c>
      <c r="L226" s="0" t="n">
        <v>0</v>
      </c>
      <c r="M226" s="0" t="n">
        <v>0</v>
      </c>
      <c r="N226" s="0" t="n">
        <v>0</v>
      </c>
      <c r="O226" s="0" t="n">
        <v>1.64985974191024</v>
      </c>
      <c r="P226" s="0" t="n">
        <v>94.53</v>
      </c>
      <c r="Q226" s="0" t="n">
        <v>22.273791075</v>
      </c>
      <c r="R226" s="0" t="n">
        <v>0.771337263576423</v>
      </c>
      <c r="S226" s="0" t="n">
        <v>0.577825063822747</v>
      </c>
      <c r="T226" s="0" t="n">
        <v>-0.174102818468211</v>
      </c>
      <c r="U226" s="0" t="n">
        <v>0.15969606639373</v>
      </c>
      <c r="V226" s="0" t="n">
        <v>0.126333371867354</v>
      </c>
      <c r="W226" s="0" t="n">
        <v>1.7043911177881</v>
      </c>
      <c r="X226" s="0" t="n">
        <v>97.6544176888431</v>
      </c>
      <c r="Y226" s="0" t="n">
        <v>22.255501719</v>
      </c>
      <c r="Z226" s="0" t="n">
        <v>0.667157083347928</v>
      </c>
      <c r="AA226" s="0" t="n">
        <v>0.417887919811313</v>
      </c>
      <c r="AB226" s="0" t="n">
        <v>-0.176728224050277</v>
      </c>
      <c r="AC226" s="0" t="n">
        <v>0.158933184122184</v>
      </c>
      <c r="AD226" s="0" t="n">
        <v>0.134072701317886</v>
      </c>
      <c r="AE226" s="0" t="n">
        <v>1.34463231836837</v>
      </c>
      <c r="AF226" s="0" t="n">
        <v>77.0417568393991</v>
      </c>
    </row>
    <row r="227" customFormat="false" ht="15" hidden="false" customHeight="false" outlineLevel="0" collapsed="false">
      <c r="A227" s="0" t="n">
        <v>-1600815398.42238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22.396456353</v>
      </c>
      <c r="J227" s="0" t="n">
        <v>0.616861155451964</v>
      </c>
      <c r="K227" s="0" t="n">
        <v>0.510539233478702</v>
      </c>
      <c r="L227" s="0" t="n">
        <v>0</v>
      </c>
      <c r="M227" s="0" t="n">
        <v>0</v>
      </c>
      <c r="N227" s="0" t="n">
        <v>0</v>
      </c>
      <c r="O227" s="0" t="n">
        <v>1.68179926722174</v>
      </c>
      <c r="P227" s="0" t="n">
        <v>96.36</v>
      </c>
      <c r="Q227" s="0" t="n">
        <v>22.388223887</v>
      </c>
      <c r="R227" s="0" t="n">
        <v>0.770513147244479</v>
      </c>
      <c r="S227" s="0" t="n">
        <v>0.578415352951696</v>
      </c>
      <c r="T227" s="0" t="n">
        <v>-0.174279645819601</v>
      </c>
      <c r="U227" s="0" t="n">
        <v>0.160137929974245</v>
      </c>
      <c r="V227" s="0" t="n">
        <v>0.13047267745617</v>
      </c>
      <c r="W227" s="0" t="n">
        <v>1.73096001900458</v>
      </c>
      <c r="X227" s="0" t="n">
        <v>99.1767035948474</v>
      </c>
      <c r="Y227" s="0" t="n">
        <v>22.336420103</v>
      </c>
      <c r="Z227" s="0" t="n">
        <v>0.667521487208582</v>
      </c>
      <c r="AA227" s="0" t="n">
        <v>0.417900960612417</v>
      </c>
      <c r="AB227" s="0" t="n">
        <v>-0.175984800240395</v>
      </c>
      <c r="AC227" s="0" t="n">
        <v>0.159876290267395</v>
      </c>
      <c r="AD227" s="0" t="n">
        <v>0.136474435679232</v>
      </c>
      <c r="AE227" s="0" t="n">
        <v>1.36404153287973</v>
      </c>
      <c r="AF227" s="0" t="n">
        <v>78.1538229145638</v>
      </c>
    </row>
    <row r="228" customFormat="false" ht="15" hidden="false" customHeight="false" outlineLevel="0" collapsed="false">
      <c r="A228" s="0" t="n">
        <v>-1600815398.42238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22.456358244</v>
      </c>
      <c r="J228" s="0" t="n">
        <v>0.616856431331124</v>
      </c>
      <c r="K228" s="0" t="n">
        <v>0.510581617057661</v>
      </c>
      <c r="L228" s="0" t="n">
        <v>0</v>
      </c>
      <c r="M228" s="0" t="n">
        <v>0</v>
      </c>
      <c r="N228" s="0" t="n">
        <v>0</v>
      </c>
      <c r="O228" s="0" t="n">
        <v>1.69785629634008</v>
      </c>
      <c r="P228" s="0" t="n">
        <v>97.28</v>
      </c>
      <c r="Q228" s="0" t="n">
        <v>22.429550887</v>
      </c>
      <c r="R228" s="0" t="n">
        <v>0.774206255787008</v>
      </c>
      <c r="S228" s="0" t="n">
        <v>0.580032060853536</v>
      </c>
      <c r="T228" s="0" t="n">
        <v>-0.175846654162155</v>
      </c>
      <c r="U228" s="0" t="n">
        <v>0.160440991280081</v>
      </c>
      <c r="V228" s="0" t="n">
        <v>0.132900119859148</v>
      </c>
      <c r="W228" s="0" t="n">
        <v>1.74155119198551</v>
      </c>
      <c r="X228" s="0" t="n">
        <v>99.7835331067476</v>
      </c>
      <c r="Y228" s="0" t="n">
        <v>22.429550887</v>
      </c>
      <c r="Z228" s="0" t="n">
        <v>0.668389729262737</v>
      </c>
      <c r="AA228" s="0" t="n">
        <v>0.417979902120593</v>
      </c>
      <c r="AB228" s="0" t="n">
        <v>-0.17834897106189</v>
      </c>
      <c r="AC228" s="0" t="n">
        <v>0.160000587944162</v>
      </c>
      <c r="AD228" s="0" t="n">
        <v>0.140837214218634</v>
      </c>
      <c r="AE228" s="0" t="n">
        <v>1.38535356638358</v>
      </c>
      <c r="AF228" s="0" t="n">
        <v>79.3749124871756</v>
      </c>
    </row>
    <row r="229" customFormat="false" ht="15" hidden="false" customHeight="false" outlineLevel="0" collapsed="false">
      <c r="A229" s="0" t="n">
        <v>-1600815398.42238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22.576226283</v>
      </c>
      <c r="J229" s="0" t="n">
        <v>0.616826225659732</v>
      </c>
      <c r="K229" s="0" t="n">
        <v>0.510792690883162</v>
      </c>
      <c r="L229" s="0" t="n">
        <v>0</v>
      </c>
      <c r="M229" s="0" t="n">
        <v>0</v>
      </c>
      <c r="N229" s="0" t="n">
        <v>0</v>
      </c>
      <c r="O229" s="0" t="n">
        <v>1.73258834845477</v>
      </c>
      <c r="P229" s="0" t="n">
        <v>99.27</v>
      </c>
      <c r="Q229" s="0" t="n">
        <v>22.576776982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22.576226283</v>
      </c>
      <c r="Z229" s="0" t="n">
        <v>0.669044419700537</v>
      </c>
      <c r="AA229" s="0" t="n">
        <v>0.417746283488878</v>
      </c>
      <c r="AB229" s="0" t="n">
        <v>-0.177775061275695</v>
      </c>
      <c r="AC229" s="0" t="n">
        <v>0.166144748609727</v>
      </c>
      <c r="AD229" s="0" t="n">
        <v>0.141250339073489</v>
      </c>
      <c r="AE229" s="0" t="n">
        <v>1.38740060859306</v>
      </c>
      <c r="AF229" s="0" t="n">
        <v>79.4921993662644</v>
      </c>
    </row>
    <row r="230" customFormat="false" ht="15" hidden="false" customHeight="false" outlineLevel="0" collapsed="false">
      <c r="A230" s="0" t="n">
        <v>-1600815398.42238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22.656121011</v>
      </c>
      <c r="J230" s="0" t="n">
        <v>0.616811796643849</v>
      </c>
      <c r="K230" s="0" t="n">
        <v>0.510876750709041</v>
      </c>
      <c r="L230" s="0" t="n">
        <v>0</v>
      </c>
      <c r="M230" s="0" t="n">
        <v>0</v>
      </c>
      <c r="N230" s="0" t="n">
        <v>0</v>
      </c>
      <c r="O230" s="0" t="n">
        <v>1.7537068324039</v>
      </c>
      <c r="P230" s="0" t="n">
        <v>100.48</v>
      </c>
      <c r="Q230" s="0" t="n">
        <v>22.63576293</v>
      </c>
      <c r="R230" s="0" t="n">
        <v>0.775951834366853</v>
      </c>
      <c r="S230" s="0" t="n">
        <v>0.578770324706914</v>
      </c>
      <c r="T230" s="0" t="n">
        <v>-0.175358358874341</v>
      </c>
      <c r="U230" s="0" t="n">
        <v>0.167794820413399</v>
      </c>
      <c r="V230" s="0" t="n">
        <v>0.134655989191544</v>
      </c>
      <c r="W230" s="0" t="n">
        <v>1.80068477363684</v>
      </c>
      <c r="X230" s="0" t="n">
        <v>103.171637762861</v>
      </c>
      <c r="Y230" s="0" t="n">
        <v>22.63576293</v>
      </c>
      <c r="Z230" s="0" t="n">
        <v>0.669559723102485</v>
      </c>
      <c r="AA230" s="0" t="n">
        <v>0.417545365740997</v>
      </c>
      <c r="AB230" s="0" t="n">
        <v>-0.177846621872314</v>
      </c>
      <c r="AC230" s="0" t="n">
        <v>0.167828957398203</v>
      </c>
      <c r="AD230" s="0" t="n">
        <v>0.142604993346959</v>
      </c>
      <c r="AE230" s="0" t="n">
        <v>1.40410013153465</v>
      </c>
      <c r="AF230" s="0" t="n">
        <v>80.4490115506993</v>
      </c>
    </row>
    <row r="231" customFormat="false" ht="15" hidden="false" customHeight="false" outlineLevel="0" collapsed="false">
      <c r="A231" s="0" t="n">
        <v>-1600815398.42238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22.776018499</v>
      </c>
      <c r="J231" s="0" t="n">
        <v>0.616796947690724</v>
      </c>
      <c r="K231" s="0" t="n">
        <v>0.510960748478086</v>
      </c>
      <c r="L231" s="0" t="n">
        <v>0</v>
      </c>
      <c r="M231" s="0" t="n">
        <v>0</v>
      </c>
      <c r="N231" s="0" t="n">
        <v>0</v>
      </c>
      <c r="O231" s="0" t="n">
        <v>1.79000968084538</v>
      </c>
      <c r="P231" s="0" t="n">
        <v>102.56</v>
      </c>
      <c r="Q231" s="0" t="n">
        <v>22.791523934</v>
      </c>
      <c r="R231" s="0" t="n">
        <v>0.777641274641634</v>
      </c>
      <c r="S231" s="0" t="n">
        <v>0.579995269224397</v>
      </c>
      <c r="T231" s="0" t="n">
        <v>-0.176312133546608</v>
      </c>
      <c r="U231" s="0" t="n">
        <v>0.169745552906471</v>
      </c>
      <c r="V231" s="0" t="n">
        <v>0.1421564496479</v>
      </c>
      <c r="W231" s="0" t="n">
        <v>1.84532892267188</v>
      </c>
      <c r="X231" s="0" t="n">
        <v>105.729559082522</v>
      </c>
      <c r="Y231" s="0" t="n">
        <v>22.754791975</v>
      </c>
      <c r="Z231" s="0" t="n">
        <v>0.670434559199585</v>
      </c>
      <c r="AA231" s="0" t="n">
        <v>0.417688278531528</v>
      </c>
      <c r="AB231" s="0" t="n">
        <v>-0.17897516827744</v>
      </c>
      <c r="AC231" s="0" t="n">
        <v>0.169320728202178</v>
      </c>
      <c r="AD231" s="0" t="n">
        <v>0.148655828924203</v>
      </c>
      <c r="AE231" s="0" t="n">
        <v>1.43757107538868</v>
      </c>
      <c r="AF231" s="0" t="n">
        <v>82.3667553698546</v>
      </c>
    </row>
    <row r="232" customFormat="false" ht="15" hidden="false" customHeight="false" outlineLevel="0" collapsed="false">
      <c r="A232" s="0" t="n">
        <v>-1600815398.42238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22.896046759</v>
      </c>
      <c r="J232" s="0" t="n">
        <v>0.616796947690724</v>
      </c>
      <c r="K232" s="0" t="n">
        <v>0.510960748478086</v>
      </c>
      <c r="L232" s="0" t="n">
        <v>0</v>
      </c>
      <c r="M232" s="0" t="n">
        <v>0</v>
      </c>
      <c r="N232" s="0" t="n">
        <v>0</v>
      </c>
      <c r="O232" s="0" t="n">
        <v>1.82072747568049</v>
      </c>
      <c r="P232" s="0" t="n">
        <v>104.32</v>
      </c>
      <c r="Q232" s="0" t="n">
        <v>22.875349999</v>
      </c>
      <c r="R232" s="0" t="n">
        <v>0.778199476213107</v>
      </c>
      <c r="S232" s="0" t="n">
        <v>0.577546815897318</v>
      </c>
      <c r="T232" s="0" t="n">
        <v>-0.177017207612141</v>
      </c>
      <c r="U232" s="0" t="n">
        <v>0.170266279615334</v>
      </c>
      <c r="V232" s="0" t="n">
        <v>0.146027872940337</v>
      </c>
      <c r="W232" s="0" t="n">
        <v>1.86844267293036</v>
      </c>
      <c r="X232" s="0" t="n">
        <v>107.053879421052</v>
      </c>
      <c r="Y232" s="0" t="n">
        <v>22.836063191</v>
      </c>
      <c r="Z232" s="0" t="n">
        <v>0.670910215931277</v>
      </c>
      <c r="AA232" s="0" t="n">
        <v>0.417638300264757</v>
      </c>
      <c r="AB232" s="0" t="n">
        <v>-0.178955352175858</v>
      </c>
      <c r="AC232" s="0" t="n">
        <v>0.170589099057992</v>
      </c>
      <c r="AD232" s="0" t="n">
        <v>0.151586194952023</v>
      </c>
      <c r="AE232" s="0" t="n">
        <v>1.4610412437066</v>
      </c>
      <c r="AF232" s="0" t="n">
        <v>83.7114969589331</v>
      </c>
    </row>
    <row r="233" customFormat="false" ht="15" hidden="false" customHeight="false" outlineLevel="0" collapsed="false">
      <c r="A233" s="0" t="n">
        <v>-1600815398.42238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22.955904132</v>
      </c>
      <c r="J233" s="0" t="n">
        <v>0.61675475586992</v>
      </c>
      <c r="K233" s="0" t="n">
        <v>0.511126032511151</v>
      </c>
      <c r="L233" s="0" t="n">
        <v>0</v>
      </c>
      <c r="M233" s="0" t="n">
        <v>0</v>
      </c>
      <c r="N233" s="0" t="n">
        <v>0</v>
      </c>
      <c r="O233" s="0" t="n">
        <v>1.83730810357443</v>
      </c>
      <c r="P233" s="0" t="n">
        <v>105.27</v>
      </c>
      <c r="Q233" s="0" t="n">
        <v>22.915639878</v>
      </c>
      <c r="R233" s="0" t="n">
        <v>0.772840626888114</v>
      </c>
      <c r="S233" s="0" t="n">
        <v>0.578337621782786</v>
      </c>
      <c r="T233" s="0" t="n">
        <v>-0.177872558864585</v>
      </c>
      <c r="U233" s="0" t="n">
        <v>0.16788738970805</v>
      </c>
      <c r="V233" s="0" t="n">
        <v>0.145824084132128</v>
      </c>
      <c r="W233" s="0" t="n">
        <v>1.87324295042805</v>
      </c>
      <c r="X233" s="0" t="n">
        <v>107.328915062161</v>
      </c>
      <c r="Y233" s="0" t="n">
        <v>22.915639878</v>
      </c>
      <c r="Z233" s="0" t="n">
        <v>0.670258019350038</v>
      </c>
      <c r="AA233" s="0" t="n">
        <v>0.417657305553697</v>
      </c>
      <c r="AB233" s="0" t="n">
        <v>-0.180365259541606</v>
      </c>
      <c r="AC233" s="0" t="n">
        <v>0.16850462558278</v>
      </c>
      <c r="AD233" s="0" t="n">
        <v>0.153749695517346</v>
      </c>
      <c r="AE233" s="0" t="n">
        <v>1.48057712776246</v>
      </c>
      <c r="AF233" s="0" t="n">
        <v>84.8308206643909</v>
      </c>
    </row>
    <row r="234" customFormat="false" ht="15" hidden="false" customHeight="false" outlineLevel="0" collapsed="false">
      <c r="A234" s="0" t="n">
        <v>-1600815398.42238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23.073926392</v>
      </c>
      <c r="J234" s="0" t="n">
        <v>0.616744204827029</v>
      </c>
      <c r="K234" s="0" t="n">
        <v>0.511167364829375</v>
      </c>
      <c r="L234" s="0" t="n">
        <v>0</v>
      </c>
      <c r="M234" s="0" t="n">
        <v>0</v>
      </c>
      <c r="N234" s="0" t="n">
        <v>0</v>
      </c>
      <c r="O234" s="0" t="n">
        <v>1.87378548494111</v>
      </c>
      <c r="P234" s="0" t="n">
        <v>107.36</v>
      </c>
      <c r="Q234" s="0" t="n">
        <v>23.082031012</v>
      </c>
      <c r="R234" s="0" t="n">
        <v>0.77440404291824</v>
      </c>
      <c r="S234" s="0" t="n">
        <v>0.578868027808932</v>
      </c>
      <c r="T234" s="0" t="n">
        <v>-0.176615217268642</v>
      </c>
      <c r="U234" s="0" t="n">
        <v>0.175237027765525</v>
      </c>
      <c r="V234" s="0" t="n">
        <v>0.14582639749429</v>
      </c>
      <c r="W234" s="0" t="n">
        <v>1.91868047972087</v>
      </c>
      <c r="X234" s="0" t="n">
        <v>109.932293722142</v>
      </c>
      <c r="Y234" s="0" t="n">
        <v>23.073926392</v>
      </c>
      <c r="Z234" s="0" t="n">
        <v>0.671258614680161</v>
      </c>
      <c r="AA234" s="0" t="n">
        <v>0.417585676481333</v>
      </c>
      <c r="AB234" s="0" t="n">
        <v>-0.179169990932406</v>
      </c>
      <c r="AC234" s="0" t="n">
        <v>0.175842305783664</v>
      </c>
      <c r="AD234" s="0" t="n">
        <v>0.153725751327719</v>
      </c>
      <c r="AE234" s="0" t="n">
        <v>1.48994205982404</v>
      </c>
      <c r="AF234" s="0" t="n">
        <v>85.3673917469456</v>
      </c>
    </row>
    <row r="235" customFormat="false" ht="15" hidden="false" customHeight="false" outlineLevel="0" collapsed="false">
      <c r="A235" s="0" t="n">
        <v>-1600815398.42238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23.155773587</v>
      </c>
      <c r="J235" s="0" t="n">
        <v>0.61669307972139</v>
      </c>
      <c r="K235" s="0" t="n">
        <v>0.511330107001885</v>
      </c>
      <c r="L235" s="0" t="n">
        <v>0</v>
      </c>
      <c r="M235" s="0" t="n">
        <v>0</v>
      </c>
      <c r="N235" s="0" t="n">
        <v>0</v>
      </c>
      <c r="O235" s="0" t="n">
        <v>1.89403130426425</v>
      </c>
      <c r="P235" s="0" t="n">
        <v>108.52</v>
      </c>
      <c r="Q235" s="0" t="n">
        <v>23.177601099</v>
      </c>
      <c r="R235" s="0" t="n">
        <v>0.775651622905508</v>
      </c>
      <c r="S235" s="0" t="n">
        <v>0.578113639778273</v>
      </c>
      <c r="T235" s="0" t="n">
        <v>-0.176562591344202</v>
      </c>
      <c r="U235" s="0" t="n">
        <v>0.176294171259099</v>
      </c>
      <c r="V235" s="0" t="n">
        <v>0.150201764703185</v>
      </c>
      <c r="W235" s="0" t="n">
        <v>1.95007035157269</v>
      </c>
      <c r="X235" s="0" t="n">
        <v>111.730800898708</v>
      </c>
      <c r="Y235" s="0" t="n">
        <v>23.155773587</v>
      </c>
      <c r="Z235" s="0" t="n">
        <v>0.671673155720787</v>
      </c>
      <c r="AA235" s="0" t="n">
        <v>0.417523316384156</v>
      </c>
      <c r="AB235" s="0" t="n">
        <v>-0.179013499856922</v>
      </c>
      <c r="AC235" s="0" t="n">
        <v>0.177474963291716</v>
      </c>
      <c r="AD235" s="0" t="n">
        <v>0.15665003290791</v>
      </c>
      <c r="AE235" s="0" t="n">
        <v>1.5104420635495</v>
      </c>
      <c r="AF235" s="0" t="n">
        <v>86.5419554404172</v>
      </c>
    </row>
    <row r="236" customFormat="false" ht="15" hidden="false" customHeight="false" outlineLevel="0" collapsed="false">
      <c r="A236" s="0" t="n">
        <v>-1600815398.42238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23.295620561</v>
      </c>
      <c r="J236" s="0" t="n">
        <v>0.616637016680948</v>
      </c>
      <c r="K236" s="0" t="n">
        <v>0.511491211255008</v>
      </c>
      <c r="L236" s="0" t="n">
        <v>0</v>
      </c>
      <c r="M236" s="0" t="n">
        <v>0</v>
      </c>
      <c r="N236" s="0" t="n">
        <v>0</v>
      </c>
      <c r="O236" s="0" t="n">
        <v>1.93260308073332</v>
      </c>
      <c r="P236" s="0" t="n">
        <v>110.73</v>
      </c>
      <c r="Q236" s="0" t="n">
        <v>23.276565075</v>
      </c>
      <c r="R236" s="0" t="n">
        <v>0.780693489924359</v>
      </c>
      <c r="S236" s="0" t="n">
        <v>0.580183331677926</v>
      </c>
      <c r="T236" s="0" t="n">
        <v>-0.176821769122784</v>
      </c>
      <c r="U236" s="0" t="n">
        <v>0.178166744232007</v>
      </c>
      <c r="V236" s="0" t="n">
        <v>0.155274859232109</v>
      </c>
      <c r="W236" s="0" t="n">
        <v>1.97976732402247</v>
      </c>
      <c r="X236" s="0" t="n">
        <v>113.432312084397</v>
      </c>
      <c r="Y236" s="0" t="n">
        <v>23.235723894</v>
      </c>
      <c r="Z236" s="0" t="n">
        <v>0.672519629860071</v>
      </c>
      <c r="AA236" s="0" t="n">
        <v>0.41765413171654</v>
      </c>
      <c r="AB236" s="0" t="n">
        <v>-0.179184361944438</v>
      </c>
      <c r="AC236" s="0" t="n">
        <v>0.177605170895399</v>
      </c>
      <c r="AD236" s="0" t="n">
        <v>0.160099703307531</v>
      </c>
      <c r="AE236" s="0" t="n">
        <v>1.53113401747313</v>
      </c>
      <c r="AF236" s="0" t="n">
        <v>87.7275170701205</v>
      </c>
    </row>
    <row r="237" customFormat="false" ht="15" hidden="false" customHeight="false" outlineLevel="0" collapsed="false">
      <c r="A237" s="0" t="n">
        <v>-1600815398.42238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23.355536174</v>
      </c>
      <c r="J237" s="0" t="n">
        <v>0.616637016680948</v>
      </c>
      <c r="K237" s="0" t="n">
        <v>0.511491211255008</v>
      </c>
      <c r="L237" s="0" t="n">
        <v>0</v>
      </c>
      <c r="M237" s="0" t="n">
        <v>0</v>
      </c>
      <c r="N237" s="0" t="n">
        <v>0</v>
      </c>
      <c r="O237" s="0" t="n">
        <v>1.95354703175725</v>
      </c>
      <c r="P237" s="0" t="n">
        <v>111.93</v>
      </c>
      <c r="Q237" s="0" t="n">
        <v>23.354449034</v>
      </c>
      <c r="R237" s="0" t="n">
        <v>0.783593038080863</v>
      </c>
      <c r="S237" s="0" t="n">
        <v>0.578919615502032</v>
      </c>
      <c r="T237" s="0" t="n">
        <v>-0.177281573367208</v>
      </c>
      <c r="U237" s="0" t="n">
        <v>0.178511274388469</v>
      </c>
      <c r="V237" s="0" t="n">
        <v>0.15915025365844</v>
      </c>
      <c r="W237" s="0" t="n">
        <v>2.00030153399276</v>
      </c>
      <c r="X237" s="0" t="n">
        <v>114.60883565133</v>
      </c>
      <c r="Y237" s="0" t="n">
        <v>23.354449034</v>
      </c>
      <c r="Z237" s="0" t="n">
        <v>0.674084788417794</v>
      </c>
      <c r="AA237" s="0" t="n">
        <v>0.41717472150569</v>
      </c>
      <c r="AB237" s="0" t="n">
        <v>-0.179773797540076</v>
      </c>
      <c r="AC237" s="0" t="n">
        <v>0.180143302734073</v>
      </c>
      <c r="AD237" s="0" t="n">
        <v>0.166934499664695</v>
      </c>
      <c r="AE237" s="0" t="n">
        <v>1.56941387160159</v>
      </c>
      <c r="AF237" s="0" t="n">
        <v>89.9207911520575</v>
      </c>
    </row>
    <row r="238" customFormat="false" ht="15" hidden="false" customHeight="false" outlineLevel="0" collapsed="false">
      <c r="A238" s="0" t="n">
        <v>-1600815398.42238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23.49545665</v>
      </c>
      <c r="J238" s="0" t="n">
        <v>0.616535295286516</v>
      </c>
      <c r="K238" s="0" t="n">
        <v>0.511726013453112</v>
      </c>
      <c r="L238" s="0" t="n">
        <v>0</v>
      </c>
      <c r="M238" s="0" t="n">
        <v>0</v>
      </c>
      <c r="N238" s="0" t="n">
        <v>0</v>
      </c>
      <c r="O238" s="0" t="n">
        <v>1.99194427530113</v>
      </c>
      <c r="P238" s="0" t="n">
        <v>114.13</v>
      </c>
      <c r="Q238" s="0" t="n">
        <v>23.393656969</v>
      </c>
      <c r="R238" s="0" t="n">
        <v>0.783273050083322</v>
      </c>
      <c r="S238" s="0" t="n">
        <v>0.579984893448968</v>
      </c>
      <c r="T238" s="0" t="n">
        <v>-0.176997094090981</v>
      </c>
      <c r="U238" s="0" t="n">
        <v>0.179140114752552</v>
      </c>
      <c r="V238" s="0" t="n">
        <v>0.15941014649711</v>
      </c>
      <c r="W238" s="0" t="n">
        <v>2.00944900871671</v>
      </c>
      <c r="X238" s="0" t="n">
        <v>115.132947346214</v>
      </c>
      <c r="Y238" s="0" t="n">
        <v>23.393656969</v>
      </c>
      <c r="Z238" s="0" t="n">
        <v>0.674245320936868</v>
      </c>
      <c r="AA238" s="0" t="n">
        <v>0.417330089952436</v>
      </c>
      <c r="AB238" s="0" t="n">
        <v>-0.179499654248957</v>
      </c>
      <c r="AC238" s="0" t="n">
        <v>0.180844355471361</v>
      </c>
      <c r="AD238" s="0" t="n">
        <v>0.167179325987413</v>
      </c>
      <c r="AE238" s="0" t="n">
        <v>1.58070286639329</v>
      </c>
      <c r="AF238" s="0" t="n">
        <v>90.567602908567</v>
      </c>
    </row>
    <row r="239" customFormat="false" ht="15" hidden="false" customHeight="false" outlineLevel="0" collapsed="false">
      <c r="A239" s="0" t="n">
        <v>-1600815398.42238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23.575371813</v>
      </c>
      <c r="J239" s="0" t="n">
        <v>0.616571516577837</v>
      </c>
      <c r="K239" s="0" t="n">
        <v>0.511648794553953</v>
      </c>
      <c r="L239" s="0" t="n">
        <v>0</v>
      </c>
      <c r="M239" s="0" t="n">
        <v>0</v>
      </c>
      <c r="N239" s="0" t="n">
        <v>0</v>
      </c>
      <c r="O239" s="0" t="n">
        <v>2.01568075312825</v>
      </c>
      <c r="P239" s="0" t="n">
        <v>115.49</v>
      </c>
      <c r="Q239" s="0" t="n">
        <v>23.558904887</v>
      </c>
      <c r="R239" s="0" t="n">
        <v>0.785062777092141</v>
      </c>
      <c r="S239" s="0" t="n">
        <v>0.580539977876354</v>
      </c>
      <c r="T239" s="0" t="n">
        <v>-0.177342522276893</v>
      </c>
      <c r="U239" s="0" t="n">
        <v>0.185499388742713</v>
      </c>
      <c r="V239" s="0" t="n">
        <v>0.161428098495908</v>
      </c>
      <c r="W239" s="0" t="n">
        <v>2.06213799865488</v>
      </c>
      <c r="X239" s="0" t="n">
        <v>118.151804096479</v>
      </c>
      <c r="Y239" s="0" t="n">
        <v>23.558904887</v>
      </c>
      <c r="Z239" s="0" t="n">
        <v>0.675430582951944</v>
      </c>
      <c r="AA239" s="0" t="n">
        <v>0.417301317990459</v>
      </c>
      <c r="AB239" s="0" t="n">
        <v>-0.179856117530214</v>
      </c>
      <c r="AC239" s="0" t="n">
        <v>0.187616908562321</v>
      </c>
      <c r="AD239" s="0" t="n">
        <v>0.169097863472848</v>
      </c>
      <c r="AE239" s="0" t="n">
        <v>1.60129606743049</v>
      </c>
      <c r="AF239" s="0" t="n">
        <v>91.7475064146631</v>
      </c>
    </row>
    <row r="240" customFormat="false" ht="15" hidden="false" customHeight="false" outlineLevel="0" collapsed="false">
      <c r="A240" s="0" t="n">
        <v>-1600815398.42238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23.693265851</v>
      </c>
      <c r="J240" s="0" t="n">
        <v>0.616556664767385</v>
      </c>
      <c r="K240" s="0" t="n">
        <v>0.511689008015348</v>
      </c>
      <c r="L240" s="0" t="n">
        <v>0</v>
      </c>
      <c r="M240" s="0" t="n">
        <v>0</v>
      </c>
      <c r="N240" s="0" t="n">
        <v>0</v>
      </c>
      <c r="O240" s="0" t="n">
        <v>2.05529972714852</v>
      </c>
      <c r="P240" s="0" t="n">
        <v>117.76</v>
      </c>
      <c r="Q240" s="0" t="n">
        <v>23.643748045</v>
      </c>
      <c r="R240" s="0" t="n">
        <v>0.786362788522045</v>
      </c>
      <c r="S240" s="0" t="n">
        <v>0.580276351431482</v>
      </c>
      <c r="T240" s="0" t="n">
        <v>-0.177630253727635</v>
      </c>
      <c r="U240" s="0" t="n">
        <v>0.187034433701635</v>
      </c>
      <c r="V240" s="0" t="n">
        <v>0.165736661438256</v>
      </c>
      <c r="W240" s="0" t="n">
        <v>2.09341914933339</v>
      </c>
      <c r="X240" s="0" t="n">
        <v>119.94408200867</v>
      </c>
      <c r="Y240" s="0" t="n">
        <v>23.635502036</v>
      </c>
      <c r="Z240" s="0" t="n">
        <v>0.675983209905387</v>
      </c>
      <c r="AA240" s="0" t="n">
        <v>0.417324080302664</v>
      </c>
      <c r="AB240" s="0" t="n">
        <v>-0.180246478219851</v>
      </c>
      <c r="AC240" s="0" t="n">
        <v>0.189016888232533</v>
      </c>
      <c r="AD240" s="0" t="n">
        <v>0.172936166439193</v>
      </c>
      <c r="AE240" s="0" t="n">
        <v>1.62875289744815</v>
      </c>
      <c r="AF240" s="0" t="n">
        <v>93.3206668934834</v>
      </c>
    </row>
    <row r="241" customFormat="false" ht="15" hidden="false" customHeight="false" outlineLevel="0" collapsed="false">
      <c r="A241" s="0" t="n">
        <v>-1600815398.42238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23.773255611</v>
      </c>
      <c r="J241" s="0" t="n">
        <v>0.616356434201555</v>
      </c>
      <c r="K241" s="0" t="n">
        <v>0.512065539375708</v>
      </c>
      <c r="L241" s="0" t="n">
        <v>0</v>
      </c>
      <c r="M241" s="0" t="n">
        <v>0</v>
      </c>
      <c r="N241" s="0" t="n">
        <v>0</v>
      </c>
      <c r="O241" s="0" t="n">
        <v>2.07798900742445</v>
      </c>
      <c r="P241" s="0" t="n">
        <v>119.06</v>
      </c>
      <c r="Q241" s="0" t="n">
        <v>23.800559998</v>
      </c>
      <c r="R241" s="0" t="n">
        <v>0.789023007845409</v>
      </c>
      <c r="S241" s="0" t="n">
        <v>0.580624787439664</v>
      </c>
      <c r="T241" s="0" t="n">
        <v>-0.17927755841653</v>
      </c>
      <c r="U241" s="0" t="n">
        <v>0.187644504268214</v>
      </c>
      <c r="V241" s="0" t="n">
        <v>0.172499291018832</v>
      </c>
      <c r="W241" s="0" t="n">
        <v>2.12804161995092</v>
      </c>
      <c r="X241" s="0" t="n">
        <v>121.92780345137</v>
      </c>
      <c r="Y241" s="0" t="n">
        <v>23.761434079</v>
      </c>
      <c r="Z241" s="0" t="n">
        <v>0.676705334614383</v>
      </c>
      <c r="AA241" s="0" t="n">
        <v>0.417503722473509</v>
      </c>
      <c r="AB241" s="0" t="n">
        <v>-0.18180266714171</v>
      </c>
      <c r="AC241" s="0" t="n">
        <v>0.188994878140716</v>
      </c>
      <c r="AD241" s="0" t="n">
        <v>0.178429590665916</v>
      </c>
      <c r="AE241" s="0" t="n">
        <v>1.66420923708002</v>
      </c>
      <c r="AF241" s="0" t="n">
        <v>95.3521655113717</v>
      </c>
    </row>
    <row r="242" customFormat="false" ht="15" hidden="false" customHeight="false" outlineLevel="0" collapsed="false">
      <c r="A242" s="0" t="n">
        <v>-1600815398.42238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23.855129941</v>
      </c>
      <c r="J242" s="0" t="n">
        <v>0.616376927619656</v>
      </c>
      <c r="K242" s="0" t="n">
        <v>0.512028138400015</v>
      </c>
      <c r="L242" s="0" t="n">
        <v>0</v>
      </c>
      <c r="M242" s="0" t="n">
        <v>0</v>
      </c>
      <c r="N242" s="0" t="n">
        <v>0</v>
      </c>
      <c r="O242" s="0" t="n">
        <v>2.10259814987757</v>
      </c>
      <c r="P242" s="0" t="n">
        <v>120.47</v>
      </c>
      <c r="Q242" s="0" t="n">
        <v>23.841998101</v>
      </c>
      <c r="R242" s="0" t="n">
        <v>0.790335111849232</v>
      </c>
      <c r="S242" s="0" t="n">
        <v>0.581574487502695</v>
      </c>
      <c r="T242" s="0" t="n">
        <v>-0.180141894041515</v>
      </c>
      <c r="U242" s="0" t="n">
        <v>0.189220266187346</v>
      </c>
      <c r="V242" s="0" t="n">
        <v>0.177749690756819</v>
      </c>
      <c r="W242" s="0" t="n">
        <v>2.14857854328362</v>
      </c>
      <c r="X242" s="0" t="n">
        <v>123.104482482518</v>
      </c>
      <c r="Y242" s="0" t="n">
        <v>23.841998101</v>
      </c>
      <c r="Z242" s="0" t="n">
        <v>0.677692824539482</v>
      </c>
      <c r="AA242" s="0" t="n">
        <v>0.417467569046027</v>
      </c>
      <c r="AB242" s="0" t="n">
        <v>-0.182674923481486</v>
      </c>
      <c r="AC242" s="0" t="n">
        <v>0.192009675734134</v>
      </c>
      <c r="AD242" s="0" t="n">
        <v>0.185210287364618</v>
      </c>
      <c r="AE242" s="0" t="n">
        <v>1.68860318431611</v>
      </c>
      <c r="AF242" s="0" t="n">
        <v>96.7498357336648</v>
      </c>
    </row>
    <row r="243" customFormat="false" ht="15" hidden="false" customHeight="false" outlineLevel="0" collapsed="false">
      <c r="A243" s="0" t="n">
        <v>-1600815398.42238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23.996038787</v>
      </c>
      <c r="J243" s="0" t="n">
        <v>0.616282131394845</v>
      </c>
      <c r="K243" s="0" t="n">
        <v>0.512170125407412</v>
      </c>
      <c r="L243" s="0" t="n">
        <v>0</v>
      </c>
      <c r="M243" s="0" t="n">
        <v>0</v>
      </c>
      <c r="N243" s="0" t="n">
        <v>0</v>
      </c>
      <c r="O243" s="0" t="n">
        <v>2.14570778240183</v>
      </c>
      <c r="P243" s="0" t="n">
        <v>122.94</v>
      </c>
      <c r="Q243" s="0" t="n">
        <v>23.98398304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23.841998101</v>
      </c>
      <c r="Z243" s="0" t="n">
        <v>0.677692824539482</v>
      </c>
      <c r="AA243" s="0" t="n">
        <v>0.417467569046027</v>
      </c>
      <c r="AB243" s="0" t="n">
        <v>-0.182674923481486</v>
      </c>
      <c r="AC243" s="0" t="n">
        <v>0.192009675734134</v>
      </c>
      <c r="AD243" s="0" t="n">
        <v>0.185210287364618</v>
      </c>
      <c r="AE243" s="0" t="n">
        <v>1.68860318431611</v>
      </c>
      <c r="AF243" s="0" t="n">
        <v>96.7498357336648</v>
      </c>
    </row>
    <row r="244" customFormat="false" ht="15" hidden="false" customHeight="false" outlineLevel="0" collapsed="false">
      <c r="A244" s="0" t="n">
        <v>-1600815398.42238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24.076048931</v>
      </c>
      <c r="J244" s="0" t="n">
        <v>0.616305320628409</v>
      </c>
      <c r="K244" s="0" t="n">
        <v>0.512134335122002</v>
      </c>
      <c r="L244" s="0" t="n">
        <v>0</v>
      </c>
      <c r="M244" s="0" t="n">
        <v>0</v>
      </c>
      <c r="N244" s="0" t="n">
        <v>0</v>
      </c>
      <c r="O244" s="0" t="n">
        <v>2.17345851750854</v>
      </c>
      <c r="P244" s="0" t="n">
        <v>124.53</v>
      </c>
      <c r="Q244" s="0" t="n">
        <v>24.046748877</v>
      </c>
      <c r="R244" s="0" t="n">
        <v>0.791792905731173</v>
      </c>
      <c r="S244" s="0" t="n">
        <v>0.580049879382082</v>
      </c>
      <c r="T244" s="0" t="n">
        <v>-0.17987704787009</v>
      </c>
      <c r="U244" s="0" t="n">
        <v>0.196074095541829</v>
      </c>
      <c r="V244" s="0" t="n">
        <v>0.179937701416802</v>
      </c>
      <c r="W244" s="0" t="n">
        <v>2.21407614609991</v>
      </c>
      <c r="X244" s="0" t="n">
        <v>126.857218692116</v>
      </c>
      <c r="Y244" s="0" t="n">
        <v>24.046748877</v>
      </c>
      <c r="Z244" s="0" t="n">
        <v>0.67888104972482</v>
      </c>
      <c r="AA244" s="0" t="n">
        <v>0.4173079607962</v>
      </c>
      <c r="AB244" s="0" t="n">
        <v>-0.182415225700389</v>
      </c>
      <c r="AC244" s="0" t="n">
        <v>0.199355596457163</v>
      </c>
      <c r="AD244" s="0" t="n">
        <v>0.187202577338992</v>
      </c>
      <c r="AE244" s="0" t="n">
        <v>1.70943079247272</v>
      </c>
      <c r="AF244" s="0" t="n">
        <v>97.9431697783905</v>
      </c>
    </row>
    <row r="245" customFormat="false" ht="15" hidden="false" customHeight="false" outlineLevel="0" collapsed="false">
      <c r="A245" s="0" t="n">
        <v>-1600815398.42238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24.19495411</v>
      </c>
      <c r="J245" s="0" t="n">
        <v>0.616355067896121</v>
      </c>
      <c r="K245" s="0" t="n">
        <v>0.512065053452799</v>
      </c>
      <c r="L245" s="0" t="n">
        <v>0</v>
      </c>
      <c r="M245" s="0" t="n">
        <v>0</v>
      </c>
      <c r="N245" s="0" t="n">
        <v>0</v>
      </c>
      <c r="O245" s="0" t="n">
        <v>2.21011043180042</v>
      </c>
      <c r="P245" s="0" t="n">
        <v>126.63</v>
      </c>
      <c r="Q245" s="0" t="n">
        <v>24.163412094</v>
      </c>
      <c r="R245" s="0" t="n">
        <v>0.789984572007834</v>
      </c>
      <c r="S245" s="0" t="n">
        <v>0.579445346284215</v>
      </c>
      <c r="T245" s="0" t="n">
        <v>-0.177779088991642</v>
      </c>
      <c r="U245" s="0" t="n">
        <v>0.198757494612232</v>
      </c>
      <c r="V245" s="0" t="n">
        <v>0.183248793261257</v>
      </c>
      <c r="W245" s="0" t="n">
        <v>2.24395621296076</v>
      </c>
      <c r="X245" s="0" t="n">
        <v>128.569220414811</v>
      </c>
      <c r="Y245" s="0" t="n">
        <v>24.13595641</v>
      </c>
      <c r="Z245" s="0" t="n">
        <v>0.679287351044356</v>
      </c>
      <c r="AA245" s="0" t="n">
        <v>0.4173944089963</v>
      </c>
      <c r="AB245" s="0" t="n">
        <v>-0.180780494628735</v>
      </c>
      <c r="AC245" s="0" t="n">
        <v>0.202051301352606</v>
      </c>
      <c r="AD245" s="0" t="n">
        <v>0.190510181836562</v>
      </c>
      <c r="AE245" s="0" t="n">
        <v>1.74137062807523</v>
      </c>
      <c r="AF245" s="0" t="n">
        <v>99.7731875567559</v>
      </c>
    </row>
    <row r="246" customFormat="false" ht="15" hidden="false" customHeight="false" outlineLevel="0" collapsed="false">
      <c r="A246" s="0" t="n">
        <v>-1600815398.42238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24.275806934</v>
      </c>
      <c r="J246" s="0" t="n">
        <v>0.616201667826526</v>
      </c>
      <c r="K246" s="0" t="n">
        <v>0.51226984662527</v>
      </c>
      <c r="L246" s="0" t="n">
        <v>0</v>
      </c>
      <c r="M246" s="0" t="n">
        <v>0</v>
      </c>
      <c r="N246" s="0" t="n">
        <v>0</v>
      </c>
      <c r="O246" s="0" t="n">
        <v>2.23419597547794</v>
      </c>
      <c r="P246" s="0" t="n">
        <v>128.01</v>
      </c>
      <c r="Q246" s="0" t="n">
        <v>24.207316876</v>
      </c>
      <c r="R246" s="0" t="n">
        <v>0.78995828197533</v>
      </c>
      <c r="S246" s="0" t="n">
        <v>0.577410571622011</v>
      </c>
      <c r="T246" s="0" t="n">
        <v>-0.17963907874946</v>
      </c>
      <c r="U246" s="0" t="n">
        <v>0.19630942868183</v>
      </c>
      <c r="V246" s="0" t="n">
        <v>0.186473308400113</v>
      </c>
      <c r="W246" s="0" t="n">
        <v>2.25924503631331</v>
      </c>
      <c r="X246" s="0" t="n">
        <v>129.445205466633</v>
      </c>
      <c r="Y246" s="0" t="n">
        <v>24.207316876</v>
      </c>
      <c r="Z246" s="0" t="n">
        <v>0.679154964434802</v>
      </c>
      <c r="AA246" s="0" t="n">
        <v>0.417180829521663</v>
      </c>
      <c r="AB246" s="0" t="n">
        <v>-0.182175378079637</v>
      </c>
      <c r="AC246" s="0" t="n">
        <v>0.199925938950356</v>
      </c>
      <c r="AD246" s="0" t="n">
        <v>0.19358494435866</v>
      </c>
      <c r="AE246" s="0" t="n">
        <v>1.76216674251987</v>
      </c>
      <c r="AF246" s="0" t="n">
        <v>100.964717144705</v>
      </c>
    </row>
    <row r="247" customFormat="false" ht="15" hidden="false" customHeight="false" outlineLevel="0" collapsed="false">
      <c r="A247" s="0" t="n">
        <v>-1600815398.42238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24.395780828</v>
      </c>
      <c r="J247" s="0" t="n">
        <v>0.616442340081133</v>
      </c>
      <c r="K247" s="0" t="n">
        <v>0.51197087899634</v>
      </c>
      <c r="L247" s="0" t="n">
        <v>0</v>
      </c>
      <c r="M247" s="0" t="n">
        <v>0</v>
      </c>
      <c r="N247" s="0" t="n">
        <v>0</v>
      </c>
      <c r="O247" s="0" t="n">
        <v>2.27503667997461</v>
      </c>
      <c r="P247" s="0" t="n">
        <v>130.35</v>
      </c>
      <c r="Q247" s="0" t="n">
        <v>24.37111497</v>
      </c>
      <c r="R247" s="0" t="n">
        <v>0.788973797811286</v>
      </c>
      <c r="S247" s="0" t="n">
        <v>0.577560641541051</v>
      </c>
      <c r="T247" s="0" t="n">
        <v>-0.178569576576726</v>
      </c>
      <c r="U247" s="0" t="n">
        <v>0.200827580481073</v>
      </c>
      <c r="V247" s="0" t="n">
        <v>0.181318686070079</v>
      </c>
      <c r="W247" s="0" t="n">
        <v>2.27727920821529</v>
      </c>
      <c r="X247" s="0" t="n">
        <v>130.47848740363</v>
      </c>
      <c r="Y247" s="0" t="n">
        <v>24.335964058</v>
      </c>
      <c r="Z247" s="0" t="n">
        <v>0.679268051002355</v>
      </c>
      <c r="AA247" s="0" t="n">
        <v>0.417386077862573</v>
      </c>
      <c r="AB247" s="0" t="n">
        <v>-0.181335419970883</v>
      </c>
      <c r="AC247" s="0" t="n">
        <v>0.203582213577573</v>
      </c>
      <c r="AD247" s="0" t="n">
        <v>0.189492201498043</v>
      </c>
      <c r="AE247" s="0" t="n">
        <v>1.7993078426548</v>
      </c>
      <c r="AF247" s="0" t="n">
        <v>103.092745428909</v>
      </c>
    </row>
    <row r="248" customFormat="false" ht="15" hidden="false" customHeight="false" outlineLevel="0" collapsed="false">
      <c r="A248" s="0" t="n">
        <v>-1600815398.42238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24.455693707</v>
      </c>
      <c r="J248" s="0" t="n">
        <v>0.616304283089991</v>
      </c>
      <c r="K248" s="0" t="n">
        <v>0.512133382517144</v>
      </c>
      <c r="L248" s="0" t="n">
        <v>0</v>
      </c>
      <c r="M248" s="0" t="n">
        <v>0</v>
      </c>
      <c r="N248" s="0" t="n">
        <v>0</v>
      </c>
      <c r="O248" s="0" t="n">
        <v>2.29057011031736</v>
      </c>
      <c r="P248" s="0" t="n">
        <v>131.24</v>
      </c>
      <c r="Q248" s="0" t="n">
        <v>24.472692967</v>
      </c>
      <c r="R248" s="0" t="n">
        <v>0.790662766960285</v>
      </c>
      <c r="S248" s="0" t="n">
        <v>0.578034766321024</v>
      </c>
      <c r="T248" s="0" t="n">
        <v>-0.18120274709282</v>
      </c>
      <c r="U248" s="0" t="n">
        <v>0.202485848663899</v>
      </c>
      <c r="V248" s="0" t="n">
        <v>0.193337565491586</v>
      </c>
      <c r="W248" s="0" t="n">
        <v>2.34324407173779</v>
      </c>
      <c r="X248" s="0" t="n">
        <v>134.257995679626</v>
      </c>
      <c r="Y248" s="0" t="n">
        <v>24.429663897</v>
      </c>
      <c r="Z248" s="0" t="n">
        <v>0.680117564194799</v>
      </c>
      <c r="AA248" s="0" t="n">
        <v>0.41739677218119</v>
      </c>
      <c r="AB248" s="0" t="n">
        <v>-0.182896806035682</v>
      </c>
      <c r="AC248" s="0" t="n">
        <v>0.207707050834176</v>
      </c>
      <c r="AD248" s="0" t="n">
        <v>0.197099308317816</v>
      </c>
      <c r="AE248" s="0" t="n">
        <v>1.83140931206473</v>
      </c>
      <c r="AF248" s="0" t="n">
        <v>104.932024142266</v>
      </c>
    </row>
    <row r="249" customFormat="false" ht="15" hidden="false" customHeight="false" outlineLevel="0" collapsed="false">
      <c r="A249" s="0" t="n">
        <v>-1600815398.42238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24.575599015</v>
      </c>
      <c r="J249" s="0" t="n">
        <v>0.61618998368673</v>
      </c>
      <c r="K249" s="0" t="n">
        <v>0.512260002263019</v>
      </c>
      <c r="L249" s="0" t="n">
        <v>0</v>
      </c>
      <c r="M249" s="0" t="n">
        <v>0</v>
      </c>
      <c r="N249" s="0" t="n">
        <v>0</v>
      </c>
      <c r="O249" s="0" t="n">
        <v>2.32914188678643</v>
      </c>
      <c r="P249" s="0" t="n">
        <v>133.45</v>
      </c>
      <c r="Q249" s="0" t="n">
        <v>24.590447903</v>
      </c>
      <c r="R249" s="0" t="n">
        <v>0.790787653507447</v>
      </c>
      <c r="S249" s="0" t="n">
        <v>0.579302926779228</v>
      </c>
      <c r="T249" s="0" t="n">
        <v>-0.181752071125703</v>
      </c>
      <c r="U249" s="0" t="n">
        <v>0.204476799471334</v>
      </c>
      <c r="V249" s="0" t="n">
        <v>0.200544910887489</v>
      </c>
      <c r="W249" s="0" t="n">
        <v>2.37427998717654</v>
      </c>
      <c r="X249" s="0" t="n">
        <v>136.036222647591</v>
      </c>
      <c r="Y249" s="0" t="n">
        <v>24.549361945</v>
      </c>
      <c r="Z249" s="0" t="n">
        <v>0.680987502416934</v>
      </c>
      <c r="AA249" s="0" t="n">
        <v>0.418105318703965</v>
      </c>
      <c r="AB249" s="0" t="n">
        <v>-0.18641490148093</v>
      </c>
      <c r="AC249" s="0" t="n">
        <v>0.207173988025942</v>
      </c>
      <c r="AD249" s="0" t="n">
        <v>0.206067943192741</v>
      </c>
      <c r="AE249" s="0" t="n">
        <v>1.86831808422056</v>
      </c>
      <c r="AF249" s="0" t="n">
        <v>107.046741013806</v>
      </c>
    </row>
    <row r="250" customFormat="false" ht="15" hidden="false" customHeight="false" outlineLevel="0" collapsed="false">
      <c r="A250" s="0" t="n">
        <v>-1600815398.42238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24.695683685</v>
      </c>
      <c r="J250" s="0" t="n">
        <v>0.61621618200713</v>
      </c>
      <c r="K250" s="0" t="n">
        <v>0.512226015742921</v>
      </c>
      <c r="L250" s="0" t="n">
        <v>0</v>
      </c>
      <c r="M250" s="0" t="n">
        <v>0</v>
      </c>
      <c r="N250" s="0" t="n">
        <v>0</v>
      </c>
      <c r="O250" s="0" t="n">
        <v>2.3687608608067</v>
      </c>
      <c r="P250" s="0" t="n">
        <v>135.72</v>
      </c>
      <c r="Q250" s="0" t="n">
        <v>24.590447903</v>
      </c>
      <c r="R250" s="0" t="n">
        <v>0.790787653507447</v>
      </c>
      <c r="S250" s="0" t="n">
        <v>0.579302926779228</v>
      </c>
      <c r="T250" s="0" t="n">
        <v>-0.181752071125703</v>
      </c>
      <c r="U250" s="0" t="n">
        <v>0.204476799471334</v>
      </c>
      <c r="V250" s="0" t="n">
        <v>0.200544910887489</v>
      </c>
      <c r="W250" s="0" t="n">
        <v>2.37427998717654</v>
      </c>
      <c r="X250" s="0" t="n">
        <v>136.036222647591</v>
      </c>
      <c r="Y250" s="0" t="n">
        <v>24.590447903</v>
      </c>
      <c r="Z250" s="0" t="n">
        <v>0.681232518552381</v>
      </c>
      <c r="AA250" s="0" t="n">
        <v>0.417967624690952</v>
      </c>
      <c r="AB250" s="0" t="n">
        <v>-0.184346926079357</v>
      </c>
      <c r="AC250" s="0" t="n">
        <v>0.208913621983251</v>
      </c>
      <c r="AD250" s="0" t="n">
        <v>0.207201443780787</v>
      </c>
      <c r="AE250" s="0" t="n">
        <v>1.88165114211849</v>
      </c>
      <c r="AF250" s="0" t="n">
        <v>107.81066895936</v>
      </c>
    </row>
    <row r="251" customFormat="false" ht="15" hidden="false" customHeight="false" outlineLevel="0" collapsed="false">
      <c r="A251" s="0" t="n">
        <v>-1600815398.42238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24.755394347</v>
      </c>
      <c r="J251" s="0" t="n">
        <v>0.616185650148255</v>
      </c>
      <c r="K251" s="0" t="n">
        <v>0.512255789736215</v>
      </c>
      <c r="L251" s="0" t="n">
        <v>0</v>
      </c>
      <c r="M251" s="0" t="n">
        <v>0</v>
      </c>
      <c r="N251" s="0" t="n">
        <v>0</v>
      </c>
      <c r="O251" s="0" t="n">
        <v>2.38551602162585</v>
      </c>
      <c r="P251" s="0" t="n">
        <v>136.68</v>
      </c>
      <c r="Q251" s="0" t="n">
        <v>24.767569065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24.590447903</v>
      </c>
      <c r="Z251" s="0" t="n">
        <v>0.681232518552381</v>
      </c>
      <c r="AA251" s="0" t="n">
        <v>0.417967624690952</v>
      </c>
      <c r="AB251" s="0" t="n">
        <v>-0.184346926079357</v>
      </c>
      <c r="AC251" s="0" t="n">
        <v>0.208913621983251</v>
      </c>
      <c r="AD251" s="0" t="n">
        <v>0.207201443780787</v>
      </c>
      <c r="AE251" s="0" t="n">
        <v>1.88165114211849</v>
      </c>
      <c r="AF251" s="0" t="n">
        <v>107.81066895936</v>
      </c>
    </row>
    <row r="252" customFormat="false" ht="15" hidden="false" customHeight="false" outlineLevel="0" collapsed="false">
      <c r="A252" s="0" t="n">
        <v>-1600815398.42238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24.895347709</v>
      </c>
      <c r="J252" s="0" t="n">
        <v>0.616375027443684</v>
      </c>
      <c r="K252" s="0" t="n">
        <v>0.512083751487893</v>
      </c>
      <c r="L252" s="0" t="n">
        <v>0</v>
      </c>
      <c r="M252" s="0" t="n">
        <v>0</v>
      </c>
      <c r="N252" s="0" t="n">
        <v>0</v>
      </c>
      <c r="O252" s="0" t="n">
        <v>2.43421070775649</v>
      </c>
      <c r="P252" s="0" t="n">
        <v>139.47</v>
      </c>
      <c r="Q252" s="0" t="n">
        <v>24.867439986</v>
      </c>
      <c r="R252" s="0" t="n">
        <v>0.791559230780216</v>
      </c>
      <c r="S252" s="0" t="n">
        <v>0.582411927525218</v>
      </c>
      <c r="T252" s="0" t="n">
        <v>-0.184364383825617</v>
      </c>
      <c r="U252" s="0" t="n">
        <v>0.210701370024139</v>
      </c>
      <c r="V252" s="0" t="n">
        <v>0.207781259168397</v>
      </c>
      <c r="W252" s="0" t="n">
        <v>2.46388917217357</v>
      </c>
      <c r="X252" s="0" t="n">
        <v>141.170450753528</v>
      </c>
      <c r="Y252" s="0" t="n">
        <v>24.823580027</v>
      </c>
      <c r="Z252" s="0" t="n">
        <v>0.682782126339528</v>
      </c>
      <c r="AA252" s="0" t="n">
        <v>0.418632170937012</v>
      </c>
      <c r="AB252" s="0" t="n">
        <v>-0.186979902768151</v>
      </c>
      <c r="AC252" s="0" t="n">
        <v>0.214573037681957</v>
      </c>
      <c r="AD252" s="0" t="n">
        <v>0.212796556863806</v>
      </c>
      <c r="AE252" s="0" t="n">
        <v>1.91006811612404</v>
      </c>
      <c r="AF252" s="0" t="n">
        <v>109.438841636411</v>
      </c>
    </row>
    <row r="253" customFormat="false" ht="15" hidden="false" customHeight="false" outlineLevel="0" collapsed="false">
      <c r="A253" s="0" t="n">
        <v>-1600815398.42238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24.955267324</v>
      </c>
      <c r="J253" s="0" t="n">
        <v>0.616342613643531</v>
      </c>
      <c r="K253" s="0" t="n">
        <v>0.512111464853671</v>
      </c>
      <c r="L253" s="0" t="n">
        <v>0</v>
      </c>
      <c r="M253" s="0" t="n">
        <v>0</v>
      </c>
      <c r="N253" s="0" t="n">
        <v>0</v>
      </c>
      <c r="O253" s="0" t="n">
        <v>2.45253666490243</v>
      </c>
      <c r="P253" s="0" t="n">
        <v>140.52</v>
      </c>
      <c r="Q253" s="0" t="n">
        <v>24.944566965</v>
      </c>
      <c r="R253" s="0" t="n">
        <v>0.794583451669619</v>
      </c>
      <c r="S253" s="0" t="n">
        <v>0.581520643368277</v>
      </c>
      <c r="T253" s="0" t="n">
        <v>-0.185247702397859</v>
      </c>
      <c r="U253" s="0" t="n">
        <v>0.210545882027363</v>
      </c>
      <c r="V253" s="0" t="n">
        <v>0.211210752417566</v>
      </c>
      <c r="W253" s="0" t="n">
        <v>2.49029863306698</v>
      </c>
      <c r="X253" s="0" t="n">
        <v>142.683601401936</v>
      </c>
      <c r="Y253" s="0" t="n">
        <v>24.910274029</v>
      </c>
      <c r="Z253" s="0" t="n">
        <v>0.683436484603595</v>
      </c>
      <c r="AA253" s="0" t="n">
        <v>0.418613225233118</v>
      </c>
      <c r="AB253" s="0" t="n">
        <v>-0.187430490157214</v>
      </c>
      <c r="AC253" s="0" t="n">
        <v>0.216419374964719</v>
      </c>
      <c r="AD253" s="0" t="n">
        <v>0.215688333352791</v>
      </c>
      <c r="AE253" s="0" t="n">
        <v>1.93746883693682</v>
      </c>
      <c r="AF253" s="0" t="n">
        <v>111.0087872946</v>
      </c>
    </row>
    <row r="254" customFormat="false" ht="15" hidden="false" customHeight="false" outlineLevel="0" collapsed="false">
      <c r="A254" s="0" t="n">
        <v>-1600815398.42238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25.075156818</v>
      </c>
      <c r="J254" s="0" t="n">
        <v>0.616343962654035</v>
      </c>
      <c r="K254" s="0" t="n">
        <v>0.512113130742907</v>
      </c>
      <c r="L254" s="0" t="n">
        <v>0</v>
      </c>
      <c r="M254" s="0" t="n">
        <v>0</v>
      </c>
      <c r="N254" s="0" t="n">
        <v>0</v>
      </c>
      <c r="O254" s="0" t="n">
        <v>2.48918857919431</v>
      </c>
      <c r="P254" s="0" t="n">
        <v>142.62</v>
      </c>
      <c r="Q254" s="0" t="n">
        <v>24.944566965</v>
      </c>
      <c r="R254" s="0" t="n">
        <v>0.794583451669619</v>
      </c>
      <c r="S254" s="0" t="n">
        <v>0.581520643368277</v>
      </c>
      <c r="T254" s="0" t="n">
        <v>-0.185247702397859</v>
      </c>
      <c r="U254" s="0" t="n">
        <v>0.210545882027363</v>
      </c>
      <c r="V254" s="0" t="n">
        <v>0.211210752417566</v>
      </c>
      <c r="W254" s="0" t="n">
        <v>2.49029863306698</v>
      </c>
      <c r="X254" s="0" t="n">
        <v>142.683601401936</v>
      </c>
      <c r="Y254" s="0" t="n">
        <v>24.944566965</v>
      </c>
      <c r="Z254" s="0" t="n">
        <v>0.683829986455885</v>
      </c>
      <c r="AA254" s="0" t="n">
        <v>0.418441822442408</v>
      </c>
      <c r="AB254" s="0" t="n">
        <v>-0.187907615633669</v>
      </c>
      <c r="AC254" s="0" t="n">
        <v>0.215751838960447</v>
      </c>
      <c r="AD254" s="0" t="n">
        <v>0.217319044107179</v>
      </c>
      <c r="AE254" s="0" t="n">
        <v>1.94786789659379</v>
      </c>
      <c r="AF254" s="0" t="n">
        <v>111.604609523849</v>
      </c>
    </row>
    <row r="255" customFormat="false" ht="15" hidden="false" customHeight="false" outlineLevel="0" collapsed="false">
      <c r="A255" s="0" t="n">
        <v>-1600815398.42238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25.195161247</v>
      </c>
      <c r="J255" s="0" t="n">
        <v>0.61631007497354</v>
      </c>
      <c r="K255" s="0" t="n">
        <v>0.512139021092339</v>
      </c>
      <c r="L255" s="0" t="n">
        <v>0</v>
      </c>
      <c r="M255" s="0" t="n">
        <v>0</v>
      </c>
      <c r="N255" s="0" t="n">
        <v>0</v>
      </c>
      <c r="O255" s="0" t="n">
        <v>2.52584049348619</v>
      </c>
      <c r="P255" s="0" t="n">
        <v>144.72</v>
      </c>
      <c r="Q255" s="0" t="n">
        <v>25.177440882</v>
      </c>
      <c r="R255" s="0" t="n">
        <v>0.792219932515112</v>
      </c>
      <c r="S255" s="0" t="n">
        <v>0.585934515488765</v>
      </c>
      <c r="T255" s="0" t="n">
        <v>-0.188151706085235</v>
      </c>
      <c r="U255" s="0" t="n">
        <v>0.214964229427187</v>
      </c>
      <c r="V255" s="0" t="n">
        <v>0.216872105014112</v>
      </c>
      <c r="W255" s="0" t="n">
        <v>2.56616136501232</v>
      </c>
      <c r="X255" s="0" t="n">
        <v>147.030215764736</v>
      </c>
      <c r="Y255" s="0" t="n">
        <v>25.134228945</v>
      </c>
      <c r="Z255" s="0" t="n">
        <v>0.684667469144967</v>
      </c>
      <c r="AA255" s="0" t="n">
        <v>0.418973965386921</v>
      </c>
      <c r="AB255" s="0" t="n">
        <v>-0.188007629802457</v>
      </c>
      <c r="AC255" s="0" t="n">
        <v>0.221885560167719</v>
      </c>
      <c r="AD255" s="0" t="n">
        <v>0.219148262983719</v>
      </c>
      <c r="AE255" s="0" t="n">
        <v>2.00810064195678</v>
      </c>
      <c r="AF255" s="0" t="n">
        <v>115.055691621635</v>
      </c>
    </row>
    <row r="256" customFormat="false" ht="15" hidden="false" customHeight="false" outlineLevel="0" collapsed="false">
      <c r="A256" s="0" t="n">
        <v>-1600815398.42238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25.275001167</v>
      </c>
      <c r="J256" s="0" t="n">
        <v>0.616275748668079</v>
      </c>
      <c r="K256" s="0" t="n">
        <v>0.512164355952229</v>
      </c>
      <c r="L256" s="0" t="n">
        <v>0</v>
      </c>
      <c r="M256" s="0" t="n">
        <v>0</v>
      </c>
      <c r="N256" s="0" t="n">
        <v>0</v>
      </c>
      <c r="O256" s="0" t="n">
        <v>2.55254403104171</v>
      </c>
      <c r="P256" s="0" t="n">
        <v>146.25</v>
      </c>
      <c r="Q256" s="0" t="n">
        <v>25.250633002</v>
      </c>
      <c r="R256" s="0" t="n">
        <v>0.793982498487124</v>
      </c>
      <c r="S256" s="0" t="n">
        <v>0.584786808205519</v>
      </c>
      <c r="T256" s="0" t="n">
        <v>-0.189479672857353</v>
      </c>
      <c r="U256" s="0" t="n">
        <v>0.213159859184414</v>
      </c>
      <c r="V256" s="0" t="n">
        <v>0.222493618548061</v>
      </c>
      <c r="W256" s="0" t="n">
        <v>2.58447727323427</v>
      </c>
      <c r="X256" s="0" t="n">
        <v>148.079640003803</v>
      </c>
      <c r="Y256" s="0" t="n">
        <v>25.21437788</v>
      </c>
      <c r="Z256" s="0" t="n">
        <v>0.685114140300454</v>
      </c>
      <c r="AA256" s="0" t="n">
        <v>0.419805938461802</v>
      </c>
      <c r="AB256" s="0" t="n">
        <v>-0.192329932219325</v>
      </c>
      <c r="AC256" s="0" t="n">
        <v>0.218666095280502</v>
      </c>
      <c r="AD256" s="0" t="n">
        <v>0.225423120074603</v>
      </c>
      <c r="AE256" s="0" t="n">
        <v>2.03112751689317</v>
      </c>
      <c r="AF256" s="0" t="n">
        <v>116.375034370866</v>
      </c>
    </row>
    <row r="257" customFormat="false" ht="15" hidden="false" customHeight="false" outlineLevel="0" collapsed="false">
      <c r="A257" s="0" t="n">
        <v>-1600815398.42238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25.392880442</v>
      </c>
      <c r="J257" s="0" t="n">
        <v>0.616487549226088</v>
      </c>
      <c r="K257" s="0" t="n">
        <v>0.512020740771295</v>
      </c>
      <c r="L257" s="0" t="n">
        <v>0</v>
      </c>
      <c r="M257" s="0" t="n">
        <v>0</v>
      </c>
      <c r="N257" s="0" t="n">
        <v>0</v>
      </c>
      <c r="O257" s="0" t="n">
        <v>2.59390833431397</v>
      </c>
      <c r="P257" s="0" t="n">
        <v>148.62</v>
      </c>
      <c r="Q257" s="0" t="n">
        <v>25.292092085</v>
      </c>
      <c r="R257" s="0" t="n">
        <v>0.793002522978883</v>
      </c>
      <c r="S257" s="0" t="n">
        <v>0.588435554465639</v>
      </c>
      <c r="T257" s="0" t="n">
        <v>-0.190002634163402</v>
      </c>
      <c r="U257" s="0" t="n">
        <v>0.215221700645471</v>
      </c>
      <c r="V257" s="0" t="n">
        <v>0.224984612666415</v>
      </c>
      <c r="W257" s="0" t="n">
        <v>2.5963574154263</v>
      </c>
      <c r="X257" s="0" t="n">
        <v>148.760322011422</v>
      </c>
      <c r="Y257" s="0" t="n">
        <v>25.292092085</v>
      </c>
      <c r="Z257" s="0" t="n">
        <v>0.685771493312243</v>
      </c>
      <c r="AA257" s="0" t="n">
        <v>0.420323135856948</v>
      </c>
      <c r="AB257" s="0" t="n">
        <v>-0.192776029536387</v>
      </c>
      <c r="AC257" s="0" t="n">
        <v>0.221078492588235</v>
      </c>
      <c r="AD257" s="0" t="n">
        <v>0.230519468056948</v>
      </c>
      <c r="AE257" s="0" t="n">
        <v>2.05680026572132</v>
      </c>
      <c r="AF257" s="0" t="n">
        <v>117.845974527218</v>
      </c>
    </row>
    <row r="258" customFormat="false" ht="15" hidden="false" customHeight="false" outlineLevel="0" collapsed="false">
      <c r="A258" s="0" t="n">
        <v>-1600815398.42238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25.472800095</v>
      </c>
      <c r="J258" s="0" t="n">
        <v>0.616377830450662</v>
      </c>
      <c r="K258" s="0" t="n">
        <v>0.512086544897196</v>
      </c>
      <c r="L258" s="0" t="n">
        <v>0</v>
      </c>
      <c r="M258" s="0" t="n">
        <v>0</v>
      </c>
      <c r="N258" s="0" t="n">
        <v>0</v>
      </c>
      <c r="O258" s="0" t="n">
        <v>2.6176448121411</v>
      </c>
      <c r="P258" s="0" t="n">
        <v>149.98</v>
      </c>
      <c r="Q258" s="0" t="n">
        <v>25.463365078</v>
      </c>
      <c r="R258" s="0" t="n">
        <v>0.794950429068373</v>
      </c>
      <c r="S258" s="0" t="n">
        <v>0.584902277603372</v>
      </c>
      <c r="T258" s="0" t="n">
        <v>-0.190694139109785</v>
      </c>
      <c r="U258" s="0" t="n">
        <v>0.21715177432974</v>
      </c>
      <c r="V258" s="0" t="n">
        <v>0.22551448235177</v>
      </c>
      <c r="W258" s="0" t="n">
        <v>2.65338908035839</v>
      </c>
      <c r="X258" s="0" t="n">
        <v>152.027995710635</v>
      </c>
      <c r="Y258" s="0" t="n">
        <v>25.445321083</v>
      </c>
      <c r="Z258" s="0" t="n">
        <v>0.685843130720117</v>
      </c>
      <c r="AA258" s="0" t="n">
        <v>0.420140146759305</v>
      </c>
      <c r="AB258" s="0" t="n">
        <v>-0.19260501405279</v>
      </c>
      <c r="AC258" s="0" t="n">
        <v>0.224853480570301</v>
      </c>
      <c r="AD258" s="0" t="n">
        <v>0.224525730854284</v>
      </c>
      <c r="AE258" s="0" t="n">
        <v>2.10596726021767</v>
      </c>
      <c r="AF258" s="0" t="n">
        <v>120.663035803202</v>
      </c>
    </row>
    <row r="259" customFormat="false" ht="15" hidden="false" customHeight="false" outlineLevel="0" collapsed="false">
      <c r="A259" s="0" t="n">
        <v>-1600815398.42238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25.552780042</v>
      </c>
      <c r="J259" s="0" t="n">
        <v>0.61660036596797</v>
      </c>
      <c r="K259" s="0" t="n">
        <v>0.511960246969615</v>
      </c>
      <c r="L259" s="0" t="n">
        <v>0</v>
      </c>
      <c r="M259" s="0" t="n">
        <v>0</v>
      </c>
      <c r="N259" s="0" t="n">
        <v>0</v>
      </c>
      <c r="O259" s="0" t="n">
        <v>2.64853713990139</v>
      </c>
      <c r="P259" s="0" t="n">
        <v>151.75</v>
      </c>
      <c r="Q259" s="0" t="n">
        <v>25.546176911</v>
      </c>
      <c r="R259" s="0" t="n">
        <v>0.797835680908064</v>
      </c>
      <c r="S259" s="0" t="n">
        <v>0.583897128623311</v>
      </c>
      <c r="T259" s="0" t="n">
        <v>-0.192052004322157</v>
      </c>
      <c r="U259" s="0" t="n">
        <v>0.217176178737961</v>
      </c>
      <c r="V259" s="0" t="n">
        <v>0.23285814592006</v>
      </c>
      <c r="W259" s="0" t="n">
        <v>2.68624197687359</v>
      </c>
      <c r="X259" s="0" t="n">
        <v>153.910328025736</v>
      </c>
      <c r="Y259" s="0" t="n">
        <v>25.546176911</v>
      </c>
      <c r="Z259" s="0" t="n">
        <v>0.687381366728564</v>
      </c>
      <c r="AA259" s="0" t="n">
        <v>0.419913970513287</v>
      </c>
      <c r="AB259" s="0" t="n">
        <v>-0.194834995724316</v>
      </c>
      <c r="AC259" s="0" t="n">
        <v>0.223531121379293</v>
      </c>
      <c r="AD259" s="0" t="n">
        <v>0.237858014859711</v>
      </c>
      <c r="AE259" s="0" t="n">
        <v>2.14332909594407</v>
      </c>
      <c r="AF259" s="0" t="n">
        <v>122.803711305186</v>
      </c>
    </row>
    <row r="260" customFormat="false" ht="15" hidden="false" customHeight="false" outlineLevel="0" collapsed="false">
      <c r="A260" s="0" t="n">
        <v>-1600815398.42238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25.692638934</v>
      </c>
      <c r="J260" s="0" t="n">
        <v>0.616410713346564</v>
      </c>
      <c r="K260" s="0" t="n">
        <v>0.512057690026121</v>
      </c>
      <c r="L260" s="0" t="n">
        <v>0</v>
      </c>
      <c r="M260" s="0" t="n">
        <v>0</v>
      </c>
      <c r="N260" s="0" t="n">
        <v>0</v>
      </c>
      <c r="O260" s="0" t="n">
        <v>2.69182130535085</v>
      </c>
      <c r="P260" s="0" t="n">
        <v>154.23</v>
      </c>
      <c r="Q260" s="0" t="n">
        <v>25.693984032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25.546176911</v>
      </c>
      <c r="Z260" s="0" t="n">
        <v>0.687381366728564</v>
      </c>
      <c r="AA260" s="0" t="n">
        <v>0.419913970513287</v>
      </c>
      <c r="AB260" s="0" t="n">
        <v>-0.194834995724316</v>
      </c>
      <c r="AC260" s="0" t="n">
        <v>0.223531121379293</v>
      </c>
      <c r="AD260" s="0" t="n">
        <v>0.237858014859711</v>
      </c>
      <c r="AE260" s="0" t="n">
        <v>2.14332909594407</v>
      </c>
      <c r="AF260" s="0" t="n">
        <v>122.803711305186</v>
      </c>
    </row>
    <row r="261" customFormat="false" ht="15" hidden="false" customHeight="false" outlineLevel="0" collapsed="false">
      <c r="A261" s="0" t="n">
        <v>-1600815398.42238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25.774633192</v>
      </c>
      <c r="J261" s="0" t="n">
        <v>0.616526698601039</v>
      </c>
      <c r="K261" s="0" t="n">
        <v>0.512003679082649</v>
      </c>
      <c r="L261" s="0" t="n">
        <v>0</v>
      </c>
      <c r="M261" s="0" t="n">
        <v>0</v>
      </c>
      <c r="N261" s="0" t="n">
        <v>0</v>
      </c>
      <c r="O261" s="0" t="n">
        <v>2.72114283678436</v>
      </c>
      <c r="P261" s="0" t="n">
        <v>155.91</v>
      </c>
      <c r="Q261" s="0" t="n">
        <v>25.752976895</v>
      </c>
      <c r="R261" s="0" t="n">
        <v>0.792108628297597</v>
      </c>
      <c r="S261" s="0" t="n">
        <v>0.583996138042402</v>
      </c>
      <c r="T261" s="0" t="n">
        <v>-0.195968127037049</v>
      </c>
      <c r="U261" s="0" t="n">
        <v>0.217532964532529</v>
      </c>
      <c r="V261" s="0" t="n">
        <v>0.237384981584003</v>
      </c>
      <c r="W261" s="0" t="n">
        <v>2.75449054179712</v>
      </c>
      <c r="X261" s="0" t="n">
        <v>157.820682753679</v>
      </c>
      <c r="Y261" s="0" t="n">
        <v>25.715611088</v>
      </c>
      <c r="Z261" s="0" t="n">
        <v>0.687550021777628</v>
      </c>
      <c r="AA261" s="0" t="n">
        <v>0.421001973554252</v>
      </c>
      <c r="AB261" s="0" t="n">
        <v>-0.19918020031328</v>
      </c>
      <c r="AC261" s="0" t="n">
        <v>0.223012571557809</v>
      </c>
      <c r="AD261" s="0" t="n">
        <v>0.240484019478736</v>
      </c>
      <c r="AE261" s="0" t="n">
        <v>2.15269965063566</v>
      </c>
      <c r="AF261" s="0" t="n">
        <v>123.34060454071</v>
      </c>
    </row>
    <row r="262" customFormat="false" ht="15" hidden="false" customHeight="false" outlineLevel="0" collapsed="false">
      <c r="A262" s="0" t="n">
        <v>-1600815398.42238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25.855491387</v>
      </c>
      <c r="J262" s="0" t="n">
        <v>0.616410684503078</v>
      </c>
      <c r="K262" s="0" t="n">
        <v>0.512057702664036</v>
      </c>
      <c r="L262" s="0" t="n">
        <v>0</v>
      </c>
      <c r="M262" s="0" t="n">
        <v>0</v>
      </c>
      <c r="N262" s="0" t="n">
        <v>0</v>
      </c>
      <c r="O262" s="0" t="n">
        <v>2.75028983529266</v>
      </c>
      <c r="P262" s="0" t="n">
        <v>157.58</v>
      </c>
      <c r="Q262" s="0" t="n">
        <v>25.792268992</v>
      </c>
      <c r="R262" s="0" t="n">
        <v>0.796582436975254</v>
      </c>
      <c r="S262" s="0" t="n">
        <v>0.580986109937437</v>
      </c>
      <c r="T262" s="0" t="n">
        <v>-0.194806463041231</v>
      </c>
      <c r="U262" s="0" t="n">
        <v>0.217597702390259</v>
      </c>
      <c r="V262" s="0" t="n">
        <v>0.238582130208569</v>
      </c>
      <c r="W262" s="0" t="n">
        <v>2.76506266014276</v>
      </c>
      <c r="X262" s="0" t="n">
        <v>158.426420515397</v>
      </c>
      <c r="Y262" s="0" t="n">
        <v>25.792268992</v>
      </c>
      <c r="Z262" s="0" t="n">
        <v>0.687993677352043</v>
      </c>
      <c r="AA262" s="0" t="n">
        <v>0.420289629112492</v>
      </c>
      <c r="AB262" s="0" t="n">
        <v>-0.19761922587251</v>
      </c>
      <c r="AC262" s="0" t="n">
        <v>0.224347014948617</v>
      </c>
      <c r="AD262" s="0" t="n">
        <v>0.243079469337006</v>
      </c>
      <c r="AE262" s="0" t="n">
        <v>2.18175369810423</v>
      </c>
      <c r="AF262" s="0" t="n">
        <v>125.005278838432</v>
      </c>
    </row>
    <row r="263" customFormat="false" ht="15" hidden="false" customHeight="false" outlineLevel="0" collapsed="false">
      <c r="A263" s="0" t="n">
        <v>-1600815398.42238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25.972363922</v>
      </c>
      <c r="J263" s="0" t="n">
        <v>0.616372111821964</v>
      </c>
      <c r="K263" s="0" t="n">
        <v>0.512076080634292</v>
      </c>
      <c r="L263" s="0" t="n">
        <v>0</v>
      </c>
      <c r="M263" s="0" t="n">
        <v>0</v>
      </c>
      <c r="N263" s="0" t="n">
        <v>0</v>
      </c>
      <c r="O263" s="0" t="n">
        <v>2.79427213244292</v>
      </c>
      <c r="P263" s="0" t="n">
        <v>160.1</v>
      </c>
      <c r="Q263" s="0" t="n">
        <v>25.959599972</v>
      </c>
      <c r="R263" s="0" t="n">
        <v>0.795030555708103</v>
      </c>
      <c r="S263" s="0" t="n">
        <v>0.574701956724836</v>
      </c>
      <c r="T263" s="0" t="n">
        <v>-0.19716660471005</v>
      </c>
      <c r="U263" s="0" t="n">
        <v>0.217751786993976</v>
      </c>
      <c r="V263" s="0" t="n">
        <v>0.241529723480205</v>
      </c>
      <c r="W263" s="0" t="n">
        <v>2.82396498122392</v>
      </c>
      <c r="X263" s="0" t="n">
        <v>161.801274916872</v>
      </c>
      <c r="Y263" s="0" t="n">
        <v>25.959599972</v>
      </c>
      <c r="Z263" s="0" t="n">
        <v>0.687994776695516</v>
      </c>
      <c r="AA263" s="0" t="n">
        <v>0.420068802078109</v>
      </c>
      <c r="AB263" s="0" t="n">
        <v>-0.19997271089682</v>
      </c>
      <c r="AC263" s="0" t="n">
        <v>0.224766951853239</v>
      </c>
      <c r="AD263" s="0" t="n">
        <v>0.245633129291307</v>
      </c>
      <c r="AE263" s="0" t="n">
        <v>2.20402081286749</v>
      </c>
      <c r="AF263" s="0" t="n">
        <v>126.2810905363</v>
      </c>
    </row>
    <row r="264" customFormat="false" ht="15" hidden="false" customHeight="false" outlineLevel="0" collapsed="false">
      <c r="A264" s="0" t="n">
        <v>-1600815398.42238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26.05532932</v>
      </c>
      <c r="J264" s="0" t="n">
        <v>0.616211282306508</v>
      </c>
      <c r="K264" s="0" t="n">
        <v>0.512132938600201</v>
      </c>
      <c r="L264" s="0" t="n">
        <v>0</v>
      </c>
      <c r="M264" s="0" t="n">
        <v>0</v>
      </c>
      <c r="N264" s="0" t="n">
        <v>0</v>
      </c>
      <c r="O264" s="0" t="n">
        <v>2.82289553217563</v>
      </c>
      <c r="P264" s="0" t="n">
        <v>161.74</v>
      </c>
      <c r="Q264" s="0" t="n">
        <v>26.039917946</v>
      </c>
      <c r="R264" s="0" t="n">
        <v>0.80482105286912</v>
      </c>
      <c r="S264" s="0" t="n">
        <v>0.565167514357258</v>
      </c>
      <c r="T264" s="0" t="n">
        <v>-0.19229134133895</v>
      </c>
      <c r="U264" s="0" t="n">
        <v>0.214498941676941</v>
      </c>
      <c r="V264" s="0" t="n">
        <v>0.244485183683932</v>
      </c>
      <c r="W264" s="0" t="n">
        <v>2.85605428953762</v>
      </c>
      <c r="X264" s="0" t="n">
        <v>163.63985685074</v>
      </c>
      <c r="Y264" s="0" t="n">
        <v>26.039917946</v>
      </c>
      <c r="Z264" s="0" t="n">
        <v>0.688792161366964</v>
      </c>
      <c r="AA264" s="0" t="n">
        <v>0.418224488466524</v>
      </c>
      <c r="AB264" s="0" t="n">
        <v>-0.195028365049089</v>
      </c>
      <c r="AC264" s="0" t="n">
        <v>0.221651344107413</v>
      </c>
      <c r="AD264" s="0" t="n">
        <v>0.248367864242711</v>
      </c>
      <c r="AE264" s="0" t="n">
        <v>2.23321261209355</v>
      </c>
      <c r="AF264" s="0" t="n">
        <v>127.953657428347</v>
      </c>
    </row>
    <row r="265" customFormat="false" ht="15" hidden="false" customHeight="false" outlineLevel="0" collapsed="false">
      <c r="A265" s="0" t="n">
        <v>-1600815398.42238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26.175409504</v>
      </c>
      <c r="J265" s="0" t="n">
        <v>0.616292570023609</v>
      </c>
      <c r="K265" s="0" t="n">
        <v>0.512107129192941</v>
      </c>
      <c r="L265" s="0" t="n">
        <v>0</v>
      </c>
      <c r="M265" s="0" t="n">
        <v>0</v>
      </c>
      <c r="N265" s="0" t="n">
        <v>0</v>
      </c>
      <c r="O265" s="0" t="n">
        <v>2.86652876347549</v>
      </c>
      <c r="P265" s="0" t="n">
        <v>164.24</v>
      </c>
      <c r="Q265" s="0" t="n">
        <v>26.197845936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26.039917946</v>
      </c>
      <c r="Z265" s="0" t="n">
        <v>0.688792161366964</v>
      </c>
      <c r="AA265" s="0" t="n">
        <v>0.418224488466524</v>
      </c>
      <c r="AB265" s="0" t="n">
        <v>-0.195028365049089</v>
      </c>
      <c r="AC265" s="0" t="n">
        <v>0.221651344107413</v>
      </c>
      <c r="AD265" s="0" t="n">
        <v>0.248367864242711</v>
      </c>
      <c r="AE265" s="0" t="n">
        <v>2.23321261209355</v>
      </c>
      <c r="AF265" s="0" t="n">
        <v>127.953657428347</v>
      </c>
    </row>
    <row r="266" customFormat="false" ht="15" hidden="false" customHeight="false" outlineLevel="0" collapsed="false">
      <c r="A266" s="0" t="n">
        <v>-1600815398.42238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26.29511282</v>
      </c>
      <c r="J266" s="0" t="n">
        <v>0.61625152713608</v>
      </c>
      <c r="K266" s="0" t="n">
        <v>0.512118712217867</v>
      </c>
      <c r="L266" s="0" t="n">
        <v>0</v>
      </c>
      <c r="M266" s="0" t="n">
        <v>0</v>
      </c>
      <c r="N266" s="0" t="n">
        <v>0</v>
      </c>
      <c r="O266" s="0" t="n">
        <v>2.88607645109782</v>
      </c>
      <c r="P266" s="0" t="n">
        <v>165.36</v>
      </c>
      <c r="Q266" s="0" t="n">
        <v>26.25560093</v>
      </c>
      <c r="R266" s="0" t="n">
        <v>0.810074263382654</v>
      </c>
      <c r="S266" s="0" t="n">
        <v>0.556621704504309</v>
      </c>
      <c r="T266" s="0" t="n">
        <v>-0.190113302364709</v>
      </c>
      <c r="U266" s="0" t="n">
        <v>0.217866999319226</v>
      </c>
      <c r="V266" s="0" t="n">
        <v>0.246493097883523</v>
      </c>
      <c r="W266" s="0" t="n">
        <v>2.91807805944459</v>
      </c>
      <c r="X266" s="0" t="n">
        <v>167.1935570959</v>
      </c>
      <c r="Y266" s="0" t="n">
        <v>26.235217495</v>
      </c>
      <c r="Z266" s="0" t="n">
        <v>0.68957505449883</v>
      </c>
      <c r="AA266" s="0" t="n">
        <v>0.417111600638939</v>
      </c>
      <c r="AB266" s="0" t="n">
        <v>-0.194078231572123</v>
      </c>
      <c r="AC266" s="0" t="n">
        <v>0.224479384921312</v>
      </c>
      <c r="AD266" s="0" t="n">
        <v>0.250633610772643</v>
      </c>
      <c r="AE266" s="0" t="n">
        <v>2.25395077840756</v>
      </c>
      <c r="AF266" s="0" t="n">
        <v>129.14186683298</v>
      </c>
    </row>
    <row r="267" customFormat="false" ht="15" hidden="false" customHeight="false" outlineLevel="0" collapsed="false">
      <c r="A267" s="0" t="n">
        <v>-1600815398.42238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26.355031198</v>
      </c>
      <c r="J267" s="0" t="n">
        <v>0.61625152713608</v>
      </c>
      <c r="K267" s="0" t="n">
        <v>0.512118712217867</v>
      </c>
      <c r="L267" s="0" t="n">
        <v>0</v>
      </c>
      <c r="M267" s="0" t="n">
        <v>0</v>
      </c>
      <c r="N267" s="0" t="n">
        <v>0</v>
      </c>
      <c r="O267" s="0" t="n">
        <v>2.88660004987342</v>
      </c>
      <c r="P267" s="0" t="n">
        <v>165.39</v>
      </c>
      <c r="Q267" s="0" t="n">
        <v>26.33789301</v>
      </c>
      <c r="R267" s="0" t="n">
        <v>0.813172735609781</v>
      </c>
      <c r="S267" s="0" t="n">
        <v>0.5525904959824</v>
      </c>
      <c r="T267" s="0" t="n">
        <v>-0.188843165361557</v>
      </c>
      <c r="U267" s="0" t="n">
        <v>0.216179359860877</v>
      </c>
      <c r="V267" s="0" t="n">
        <v>0.245687458263582</v>
      </c>
      <c r="W267" s="0" t="n">
        <v>2.91605742095066</v>
      </c>
      <c r="X267" s="0" t="n">
        <v>167.077783038277</v>
      </c>
      <c r="Y267" s="0" t="n">
        <v>26.33789301</v>
      </c>
      <c r="Z267" s="0" t="n">
        <v>0.689423587357538</v>
      </c>
      <c r="AA267" s="0" t="n">
        <v>0.416389701711308</v>
      </c>
      <c r="AB267" s="0" t="n">
        <v>-0.191510279127551</v>
      </c>
      <c r="AC267" s="0" t="n">
        <v>0.223560931917144</v>
      </c>
      <c r="AD267" s="0" t="n">
        <v>0.249146973021768</v>
      </c>
      <c r="AE267" s="0" t="n">
        <v>2.25510921322151</v>
      </c>
      <c r="AF267" s="0" t="n">
        <v>129.20824025866</v>
      </c>
    </row>
    <row r="268" customFormat="false" ht="15" hidden="false" customHeight="false" outlineLevel="0" collapsed="false">
      <c r="A268" s="0" t="n">
        <v>-1600815398.42238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26.494927479</v>
      </c>
      <c r="J268" s="0" t="n">
        <v>0.61625152713608</v>
      </c>
      <c r="K268" s="0" t="n">
        <v>0.512118712217867</v>
      </c>
      <c r="L268" s="0" t="n">
        <v>0</v>
      </c>
      <c r="M268" s="0" t="n">
        <v>0</v>
      </c>
      <c r="N268" s="0" t="n">
        <v>0</v>
      </c>
      <c r="O268" s="0" t="n">
        <v>2.88712364864902</v>
      </c>
      <c r="P268" s="0" t="n">
        <v>165.42</v>
      </c>
      <c r="Q268" s="0" t="n">
        <v>26.452303887</v>
      </c>
      <c r="R268" s="0" t="n">
        <v>0.81218713831235</v>
      </c>
      <c r="S268" s="0" t="n">
        <v>0.552467311839513</v>
      </c>
      <c r="T268" s="0" t="n">
        <v>-0.188707000180275</v>
      </c>
      <c r="U268" s="0" t="n">
        <v>0.218282658310582</v>
      </c>
      <c r="V268" s="0" t="n">
        <v>0.246793579916371</v>
      </c>
      <c r="W268" s="0" t="n">
        <v>2.91608795945062</v>
      </c>
      <c r="X268" s="0" t="n">
        <v>167.079532765437</v>
      </c>
      <c r="Y268" s="0" t="n">
        <v>26.435063502</v>
      </c>
      <c r="Z268" s="0" t="n">
        <v>0.689277226638297</v>
      </c>
      <c r="AA268" s="0" t="n">
        <v>0.41646895398827</v>
      </c>
      <c r="AB268" s="0" t="n">
        <v>-0.191293729169916</v>
      </c>
      <c r="AC268" s="0" t="n">
        <v>0.22575862184701</v>
      </c>
      <c r="AD268" s="0" t="n">
        <v>0.250188276892425</v>
      </c>
      <c r="AE268" s="0" t="n">
        <v>2.25608706871292</v>
      </c>
      <c r="AF268" s="0" t="n">
        <v>129.264267251292</v>
      </c>
    </row>
    <row r="269" customFormat="false" ht="15" hidden="false" customHeight="false" outlineLevel="0" collapsed="false">
      <c r="A269" s="0" t="n">
        <v>-1600815398.42238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26.574852066</v>
      </c>
      <c r="J269" s="0" t="n">
        <v>0.61625152713608</v>
      </c>
      <c r="K269" s="0" t="n">
        <v>0.512118712217867</v>
      </c>
      <c r="L269" s="0" t="n">
        <v>0</v>
      </c>
      <c r="M269" s="0" t="n">
        <v>0</v>
      </c>
      <c r="N269" s="0" t="n">
        <v>0</v>
      </c>
      <c r="O269" s="0" t="n">
        <v>2.88642551694822</v>
      </c>
      <c r="P269" s="0" t="n">
        <v>165.38</v>
      </c>
      <c r="Q269" s="0" t="n">
        <v>26.576699973</v>
      </c>
      <c r="R269" s="0" t="n">
        <v>0.812682712557527</v>
      </c>
      <c r="S269" s="0" t="n">
        <v>0.552650978981639</v>
      </c>
      <c r="T269" s="0" t="n">
        <v>-0.188758965935666</v>
      </c>
      <c r="U269" s="0" t="n">
        <v>0.217194769280198</v>
      </c>
      <c r="V269" s="0" t="n">
        <v>0.246095303495491</v>
      </c>
      <c r="W269" s="0" t="n">
        <v>2.91586676470437</v>
      </c>
      <c r="X269" s="0" t="n">
        <v>167.066859240026</v>
      </c>
      <c r="Y269" s="0" t="n">
        <v>26.552924911</v>
      </c>
      <c r="Z269" s="0" t="n">
        <v>0.689360648508061</v>
      </c>
      <c r="AA269" s="0" t="n">
        <v>0.416428819125296</v>
      </c>
      <c r="AB269" s="0" t="n">
        <v>-0.191383738042488</v>
      </c>
      <c r="AC269" s="0" t="n">
        <v>0.22416900175581</v>
      </c>
      <c r="AD269" s="0" t="n">
        <v>0.249353784868703</v>
      </c>
      <c r="AE269" s="0" t="n">
        <v>2.25506818298563</v>
      </c>
      <c r="AF269" s="0" t="n">
        <v>129.205889399312</v>
      </c>
    </row>
    <row r="270" customFormat="false" ht="15" hidden="false" customHeight="false" outlineLevel="0" collapsed="false">
      <c r="A270" s="0" t="n">
        <v>-1600815398.42238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26.692751323</v>
      </c>
      <c r="J270" s="0" t="n">
        <v>0.61625152713608</v>
      </c>
      <c r="K270" s="0" t="n">
        <v>0.512118712217867</v>
      </c>
      <c r="L270" s="0" t="n">
        <v>0</v>
      </c>
      <c r="M270" s="0" t="n">
        <v>0</v>
      </c>
      <c r="N270" s="0" t="n">
        <v>0</v>
      </c>
      <c r="O270" s="0" t="n">
        <v>2.88694911572382</v>
      </c>
      <c r="P270" s="0" t="n">
        <v>165.41</v>
      </c>
      <c r="Q270" s="0" t="n">
        <v>26.657634974</v>
      </c>
      <c r="R270" s="0" t="n">
        <v>0.812154646284851</v>
      </c>
      <c r="S270" s="0" t="n">
        <v>0.552485114715733</v>
      </c>
      <c r="T270" s="0" t="n">
        <v>-0.188520818244115</v>
      </c>
      <c r="U270" s="0" t="n">
        <v>0.218408316023535</v>
      </c>
      <c r="V270" s="0" t="n">
        <v>0.246574656119286</v>
      </c>
      <c r="W270" s="0" t="n">
        <v>2.91598793779863</v>
      </c>
      <c r="X270" s="0" t="n">
        <v>167.073801946918</v>
      </c>
      <c r="Y270" s="0" t="n">
        <v>26.63488323</v>
      </c>
      <c r="Z270" s="0" t="n">
        <v>0.689290489513352</v>
      </c>
      <c r="AA270" s="0" t="n">
        <v>0.416457572829718</v>
      </c>
      <c r="AB270" s="0" t="n">
        <v>-0.191225366624012</v>
      </c>
      <c r="AC270" s="0" t="n">
        <v>0.225596405924294</v>
      </c>
      <c r="AD270" s="0" t="n">
        <v>0.249950547023617</v>
      </c>
      <c r="AE270" s="0" t="n">
        <v>2.25574818302401</v>
      </c>
      <c r="AF270" s="0" t="n">
        <v>129.24485053158</v>
      </c>
    </row>
    <row r="271" customFormat="false" ht="15" hidden="false" customHeight="false" outlineLevel="0" collapsed="false">
      <c r="A271" s="0" t="n">
        <v>-1600815398.42238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26.774691752</v>
      </c>
      <c r="J271" s="0" t="n">
        <v>0.61625152713608</v>
      </c>
      <c r="K271" s="0" t="n">
        <v>0.512118712217867</v>
      </c>
      <c r="L271" s="0" t="n">
        <v>0</v>
      </c>
      <c r="M271" s="0" t="n">
        <v>0</v>
      </c>
      <c r="N271" s="0" t="n">
        <v>0</v>
      </c>
      <c r="O271" s="0" t="n">
        <v>2.88660004987342</v>
      </c>
      <c r="P271" s="0" t="n">
        <v>165.39</v>
      </c>
      <c r="Q271" s="0" t="n">
        <v>26.738903046</v>
      </c>
      <c r="R271" s="0" t="n">
        <v>0.812049991667049</v>
      </c>
      <c r="S271" s="0" t="n">
        <v>0.553307613803007</v>
      </c>
      <c r="T271" s="0" t="n">
        <v>-0.189552605982011</v>
      </c>
      <c r="U271" s="0" t="n">
        <v>0.216663821693478</v>
      </c>
      <c r="V271" s="0" t="n">
        <v>0.246341318539296</v>
      </c>
      <c r="W271" s="0" t="n">
        <v>2.91586662588886</v>
      </c>
      <c r="X271" s="0" t="n">
        <v>167.066851286484</v>
      </c>
      <c r="Y271" s="0" t="n">
        <v>26.738903046</v>
      </c>
      <c r="Z271" s="0" t="n">
        <v>0.689346629477799</v>
      </c>
      <c r="AA271" s="0" t="n">
        <v>0.416596265232978</v>
      </c>
      <c r="AB271" s="0" t="n">
        <v>-0.192227113421238</v>
      </c>
      <c r="AC271" s="0" t="n">
        <v>0.224045943504416</v>
      </c>
      <c r="AD271" s="0" t="n">
        <v>0.249802181483106</v>
      </c>
      <c r="AE271" s="0" t="n">
        <v>2.25534323242396</v>
      </c>
      <c r="AF271" s="0" t="n">
        <v>129.221648571286</v>
      </c>
    </row>
    <row r="272" customFormat="false" ht="15" hidden="false" customHeight="false" outlineLevel="0" collapsed="false">
      <c r="A272" s="0" t="n">
        <v>-1600815398.42238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26.892607969</v>
      </c>
      <c r="J272" s="0" t="n">
        <v>0.61625152713608</v>
      </c>
      <c r="K272" s="0" t="n">
        <v>0.512118712217867</v>
      </c>
      <c r="L272" s="0" t="n">
        <v>0</v>
      </c>
      <c r="M272" s="0" t="n">
        <v>0</v>
      </c>
      <c r="N272" s="0" t="n">
        <v>0</v>
      </c>
      <c r="O272" s="0" t="n">
        <v>2.88660004987342</v>
      </c>
      <c r="P272" s="0" t="n">
        <v>165.39</v>
      </c>
      <c r="Q272" s="0" t="n">
        <v>26.912891865</v>
      </c>
      <c r="R272" s="0" t="n">
        <v>0.808965918574181</v>
      </c>
      <c r="S272" s="0" t="n">
        <v>0.555383384461688</v>
      </c>
      <c r="T272" s="0" t="n">
        <v>-0.191354361258862</v>
      </c>
      <c r="U272" s="0" t="n">
        <v>0.219040590465875</v>
      </c>
      <c r="V272" s="0" t="n">
        <v>0.239182537084858</v>
      </c>
      <c r="W272" s="0" t="n">
        <v>2.92639314334337</v>
      </c>
      <c r="X272" s="0" t="n">
        <v>167.669976309598</v>
      </c>
      <c r="Y272" s="0" t="n">
        <v>26.892607969</v>
      </c>
      <c r="Z272" s="0" t="n">
        <v>0.689277369767231</v>
      </c>
      <c r="AA272" s="0" t="n">
        <v>0.417232671420668</v>
      </c>
      <c r="AB272" s="0" t="n">
        <v>-0.194003844197076</v>
      </c>
      <c r="AC272" s="0" t="n">
        <v>0.226717206304955</v>
      </c>
      <c r="AD272" s="0" t="n">
        <v>0.242685094562593</v>
      </c>
      <c r="AE272" s="0" t="n">
        <v>2.25584092822435</v>
      </c>
      <c r="AF272" s="0" t="n">
        <v>129.250164440129</v>
      </c>
    </row>
    <row r="273" customFormat="false" ht="15" hidden="false" customHeight="false" outlineLevel="0" collapsed="false">
      <c r="A273" s="0" t="n">
        <v>-1600815398.42238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26.972633849</v>
      </c>
      <c r="J273" s="0" t="n">
        <v>0.61625152713608</v>
      </c>
      <c r="K273" s="0" t="n">
        <v>0.512118712217867</v>
      </c>
      <c r="L273" s="0" t="n">
        <v>0</v>
      </c>
      <c r="M273" s="0" t="n">
        <v>0</v>
      </c>
      <c r="N273" s="0" t="n">
        <v>0</v>
      </c>
      <c r="O273" s="0" t="n">
        <v>2.88607645109782</v>
      </c>
      <c r="P273" s="0" t="n">
        <v>165.36</v>
      </c>
      <c r="Q273" s="0" t="n">
        <v>26.977883101</v>
      </c>
      <c r="R273" s="0" t="n">
        <v>0.807998596027528</v>
      </c>
      <c r="S273" s="0" t="n">
        <v>0.555698719607132</v>
      </c>
      <c r="T273" s="0" t="n">
        <v>-0.192226176880897</v>
      </c>
      <c r="U273" s="0" t="n">
        <v>0.217766574760116</v>
      </c>
      <c r="V273" s="0" t="n">
        <v>0.238790079167448</v>
      </c>
      <c r="W273" s="0" t="n">
        <v>2.92624102504177</v>
      </c>
      <c r="X273" s="0" t="n">
        <v>167.661260572929</v>
      </c>
      <c r="Y273" s="0" t="n">
        <v>26.972633849</v>
      </c>
      <c r="Z273" s="0" t="n">
        <v>0.689192541607501</v>
      </c>
      <c r="AA273" s="0" t="n">
        <v>0.417446811107743</v>
      </c>
      <c r="AB273" s="0" t="n">
        <v>-0.194923134029438</v>
      </c>
      <c r="AC273" s="0" t="n">
        <v>0.225264142160418</v>
      </c>
      <c r="AD273" s="0" t="n">
        <v>0.242238604851139</v>
      </c>
      <c r="AE273" s="0" t="n">
        <v>2.25533635245385</v>
      </c>
      <c r="AF273" s="0" t="n">
        <v>129.221254378035</v>
      </c>
    </row>
    <row r="274" customFormat="false" ht="15" hidden="false" customHeight="false" outlineLevel="0" collapsed="false">
      <c r="A274" s="0" t="n">
        <v>-1600815398.42238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27.052490164</v>
      </c>
      <c r="J274" s="0" t="n">
        <v>0.61625152713608</v>
      </c>
      <c r="K274" s="0" t="n">
        <v>0.512118712217867</v>
      </c>
      <c r="L274" s="0" t="n">
        <v>0</v>
      </c>
      <c r="M274" s="0" t="n">
        <v>0</v>
      </c>
      <c r="N274" s="0" t="n">
        <v>0</v>
      </c>
      <c r="O274" s="0" t="n">
        <v>2.88607645109782</v>
      </c>
      <c r="P274" s="0" t="n">
        <v>165.36</v>
      </c>
      <c r="Q274" s="0" t="n">
        <v>27.097430945</v>
      </c>
      <c r="R274" s="0" t="n">
        <v>0.807950679331666</v>
      </c>
      <c r="S274" s="0" t="n">
        <v>0.555535378559551</v>
      </c>
      <c r="T274" s="0" t="n">
        <v>-0.191817489623876</v>
      </c>
      <c r="U274" s="0" t="n">
        <v>0.219438021312839</v>
      </c>
      <c r="V274" s="0" t="n">
        <v>0.239117072101852</v>
      </c>
      <c r="W274" s="0" t="n">
        <v>2.92650914487711</v>
      </c>
      <c r="X274" s="0" t="n">
        <v>167.676622707898</v>
      </c>
      <c r="Y274" s="0" t="n">
        <v>27.052490164</v>
      </c>
      <c r="Z274" s="0" t="n">
        <v>0.689175707643479</v>
      </c>
      <c r="AA274" s="0" t="n">
        <v>0.417385199030709</v>
      </c>
      <c r="AB274" s="0" t="n">
        <v>-0.194552495808585</v>
      </c>
      <c r="AC274" s="0" t="n">
        <v>0.226261356873101</v>
      </c>
      <c r="AD274" s="0" t="n">
        <v>0.242120031903367</v>
      </c>
      <c r="AE274" s="0" t="n">
        <v>2.25534537878926</v>
      </c>
      <c r="AF274" s="0" t="n">
        <v>129.221771548959</v>
      </c>
    </row>
    <row r="275" customFormat="false" ht="15" hidden="false" customHeight="false" outlineLevel="0" collapsed="false">
      <c r="A275" s="0" t="n">
        <v>-1600815398.42238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27.155477242</v>
      </c>
      <c r="J275" s="0" t="n">
        <v>0.61625152713608</v>
      </c>
      <c r="K275" s="0" t="n">
        <v>0.512118712217867</v>
      </c>
      <c r="L275" s="0" t="n">
        <v>0</v>
      </c>
      <c r="M275" s="0" t="n">
        <v>0</v>
      </c>
      <c r="N275" s="0" t="n">
        <v>0</v>
      </c>
      <c r="O275" s="0" t="n">
        <v>2.88607645109782</v>
      </c>
      <c r="P275" s="0" t="n">
        <v>165.36</v>
      </c>
      <c r="Q275" s="0" t="n">
        <v>27.177258015</v>
      </c>
      <c r="R275" s="0" t="n">
        <v>0.808116718323316</v>
      </c>
      <c r="S275" s="0" t="n">
        <v>0.555972734820604</v>
      </c>
      <c r="T275" s="0" t="n">
        <v>-0.192170753278783</v>
      </c>
      <c r="U275" s="0" t="n">
        <v>0.218098629541035</v>
      </c>
      <c r="V275" s="0" t="n">
        <v>0.239223227817933</v>
      </c>
      <c r="W275" s="0" t="n">
        <v>2.92623590726227</v>
      </c>
      <c r="X275" s="0" t="n">
        <v>167.660967345764</v>
      </c>
      <c r="Y275" s="0" t="n">
        <v>27.155477242</v>
      </c>
      <c r="Z275" s="0" t="n">
        <v>0.689219848688328</v>
      </c>
      <c r="AA275" s="0" t="n">
        <v>0.417480979421653</v>
      </c>
      <c r="AB275" s="0" t="n">
        <v>-0.194880390290432</v>
      </c>
      <c r="AC275" s="0" t="n">
        <v>0.225828304430835</v>
      </c>
      <c r="AD275" s="0" t="n">
        <v>0.242770202779893</v>
      </c>
      <c r="AE275" s="0" t="n">
        <v>2.25533946001807</v>
      </c>
      <c r="AF275" s="0" t="n">
        <v>129.22143242835</v>
      </c>
    </row>
    <row r="276" customFormat="false" ht="15" hidden="false" customHeight="false" outlineLevel="0" collapsed="false">
      <c r="A276" s="0" t="n">
        <v>-1600815398.42238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27.272358405</v>
      </c>
      <c r="J276" s="0" t="n">
        <v>0.604451741695602</v>
      </c>
      <c r="K276" s="0" t="n">
        <v>0.51520517091243</v>
      </c>
      <c r="L276" s="0" t="n">
        <v>0</v>
      </c>
      <c r="M276" s="0" t="n">
        <v>0</v>
      </c>
      <c r="N276" s="0" t="n">
        <v>0</v>
      </c>
      <c r="O276" s="0" t="n">
        <v>2.88607645109782</v>
      </c>
      <c r="P276" s="0" t="n">
        <v>165.36</v>
      </c>
      <c r="Q276" s="0" t="n">
        <v>27.308073998</v>
      </c>
      <c r="R276" s="0" t="n">
        <v>0.799619182830284</v>
      </c>
      <c r="S276" s="0" t="n">
        <v>0.563552330058039</v>
      </c>
      <c r="T276" s="0" t="n">
        <v>-0.19172782192764</v>
      </c>
      <c r="U276" s="0" t="n">
        <v>0.217868523071071</v>
      </c>
      <c r="V276" s="0" t="n">
        <v>0.228619364918567</v>
      </c>
      <c r="W276" s="0" t="n">
        <v>2.92981848776333</v>
      </c>
      <c r="X276" s="0" t="n">
        <v>167.86623408824</v>
      </c>
      <c r="Y276" s="0" t="n">
        <v>27.295325163</v>
      </c>
      <c r="Z276" s="0" t="n">
        <v>0.681513249277673</v>
      </c>
      <c r="AA276" s="0" t="n">
        <v>0.42814043654862</v>
      </c>
      <c r="AB276" s="0" t="n">
        <v>-0.194655164050618</v>
      </c>
      <c r="AC276" s="0" t="n">
        <v>0.225348433141264</v>
      </c>
      <c r="AD276" s="0" t="n">
        <v>0.23447155554044</v>
      </c>
      <c r="AE276" s="0" t="n">
        <v>2.25546682994653</v>
      </c>
      <c r="AF276" s="0" t="n">
        <v>129.228730187687</v>
      </c>
    </row>
    <row r="277" customFormat="false" ht="15" hidden="false" customHeight="false" outlineLevel="0" collapsed="false">
      <c r="A277" s="0" t="n">
        <v>-1600815398.42238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27.354309226</v>
      </c>
      <c r="J277" s="0" t="n">
        <v>0.595250437627621</v>
      </c>
      <c r="K277" s="0" t="n">
        <v>0.517608791919308</v>
      </c>
      <c r="L277" s="0" t="n">
        <v>0</v>
      </c>
      <c r="M277" s="0" t="n">
        <v>0</v>
      </c>
      <c r="N277" s="0" t="n">
        <v>0</v>
      </c>
      <c r="O277" s="0" t="n">
        <v>2.88590191817262</v>
      </c>
      <c r="P277" s="0" t="n">
        <v>165.35</v>
      </c>
      <c r="Q277" s="0" t="n">
        <v>27.336957932</v>
      </c>
      <c r="R277" s="0" t="n">
        <v>0.801815496583682</v>
      </c>
      <c r="S277" s="0" t="n">
        <v>0.556342503969154</v>
      </c>
      <c r="T277" s="0" t="n">
        <v>-0.191968873052314</v>
      </c>
      <c r="U277" s="0" t="n">
        <v>0.221451543484026</v>
      </c>
      <c r="V277" s="0" t="n">
        <v>0.225476466195774</v>
      </c>
      <c r="W277" s="0" t="n">
        <v>2.927528415169</v>
      </c>
      <c r="X277" s="0" t="n">
        <v>167.735022593806</v>
      </c>
      <c r="Y277" s="0" t="n">
        <v>27.336957932</v>
      </c>
      <c r="Z277" s="0" t="n">
        <v>0.678190243024935</v>
      </c>
      <c r="AA277" s="0" t="n">
        <v>0.430772399918297</v>
      </c>
      <c r="AB277" s="0" t="n">
        <v>-0.194693383059413</v>
      </c>
      <c r="AC277" s="0" t="n">
        <v>0.228837044451973</v>
      </c>
      <c r="AD277" s="0" t="n">
        <v>0.228854178839496</v>
      </c>
      <c r="AE277" s="0" t="n">
        <v>2.25527437904252</v>
      </c>
      <c r="AF277" s="0" t="n">
        <v>129.217703563124</v>
      </c>
    </row>
    <row r="278" customFormat="false" ht="15" hidden="false" customHeight="false" outlineLevel="0" collapsed="false">
      <c r="A278" s="0" t="n">
        <v>-1600815398.42238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27.494183174</v>
      </c>
      <c r="J278" s="0" t="n">
        <v>0.573671681798006</v>
      </c>
      <c r="K278" s="0" t="n">
        <v>0.523249750076731</v>
      </c>
      <c r="L278" s="0" t="n">
        <v>0</v>
      </c>
      <c r="M278" s="0" t="n">
        <v>0</v>
      </c>
      <c r="N278" s="0" t="n">
        <v>0</v>
      </c>
      <c r="O278" s="0" t="n">
        <v>2.88537831939702</v>
      </c>
      <c r="P278" s="0" t="n">
        <v>165.32</v>
      </c>
      <c r="Q278" s="0" t="n">
        <v>27.497272969</v>
      </c>
      <c r="R278" s="0" t="n">
        <v>0.780078040917883</v>
      </c>
      <c r="S278" s="0" t="n">
        <v>0.562656231311458</v>
      </c>
      <c r="T278" s="0" t="n">
        <v>-0.190066932055982</v>
      </c>
      <c r="U278" s="0" t="n">
        <v>0.218240701682877</v>
      </c>
      <c r="V278" s="0" t="n">
        <v>0.24142077696122</v>
      </c>
      <c r="W278" s="0" t="n">
        <v>2.92594126173826</v>
      </c>
      <c r="X278" s="0" t="n">
        <v>167.644085400785</v>
      </c>
      <c r="Y278" s="0" t="n">
        <v>27.415237904</v>
      </c>
      <c r="Z278" s="0" t="n">
        <v>0.670571394661744</v>
      </c>
      <c r="AA278" s="0" t="n">
        <v>0.440171447514359</v>
      </c>
      <c r="AB278" s="0" t="n">
        <v>-0.194063302608658</v>
      </c>
      <c r="AC278" s="0" t="n">
        <v>0.225919491169299</v>
      </c>
      <c r="AD278" s="0" t="n">
        <v>0.24035681730069</v>
      </c>
      <c r="AE278" s="0" t="n">
        <v>2.2551807765251</v>
      </c>
      <c r="AF278" s="0" t="n">
        <v>129.212340533924</v>
      </c>
    </row>
    <row r="279" customFormat="false" ht="15" hidden="false" customHeight="false" outlineLevel="0" collapsed="false">
      <c r="A279" s="0" t="n">
        <v>-1600815398.42238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27.595067113</v>
      </c>
      <c r="J279" s="0" t="n">
        <v>0.559686603492948</v>
      </c>
      <c r="K279" s="0" t="n">
        <v>0.526913449468497</v>
      </c>
      <c r="L279" s="0" t="n">
        <v>0</v>
      </c>
      <c r="M279" s="0" t="n">
        <v>0</v>
      </c>
      <c r="N279" s="0" t="n">
        <v>0</v>
      </c>
      <c r="O279" s="0" t="n">
        <v>2.88520378647183</v>
      </c>
      <c r="P279" s="0" t="n">
        <v>165.31</v>
      </c>
      <c r="Q279" s="0" t="n">
        <v>27.577502966</v>
      </c>
      <c r="R279" s="0" t="n">
        <v>0.765344380749258</v>
      </c>
      <c r="S279" s="0" t="n">
        <v>0.567305046394502</v>
      </c>
      <c r="T279" s="0" t="n">
        <v>-0.190411463597598</v>
      </c>
      <c r="U279" s="0" t="n">
        <v>0.217741684733402</v>
      </c>
      <c r="V279" s="0" t="n">
        <v>0.238115695680153</v>
      </c>
      <c r="W279" s="0" t="n">
        <v>2.9267516080262</v>
      </c>
      <c r="X279" s="0" t="n">
        <v>167.690514823028</v>
      </c>
      <c r="Y279" s="0" t="n">
        <v>27.494183174</v>
      </c>
      <c r="Z279" s="0" t="n">
        <v>0.663118596872354</v>
      </c>
      <c r="AA279" s="0" t="n">
        <v>0.449606608901311</v>
      </c>
      <c r="AB279" s="0" t="n">
        <v>-0.192940144497359</v>
      </c>
      <c r="AC279" s="0" t="n">
        <v>0.225617981648678</v>
      </c>
      <c r="AD279" s="0" t="n">
        <v>0.244694008766637</v>
      </c>
      <c r="AE279" s="0" t="n">
        <v>2.25465735910768</v>
      </c>
      <c r="AF279" s="0" t="n">
        <v>129.182350924982</v>
      </c>
    </row>
    <row r="280" customFormat="false" ht="15" hidden="false" customHeight="false" outlineLevel="0" collapsed="false">
      <c r="A280" s="0" t="n">
        <v>-1600815398.42238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27.655026086</v>
      </c>
      <c r="J280" s="0" t="n">
        <v>0.551147432986257</v>
      </c>
      <c r="K280" s="0" t="n">
        <v>0.529152066046266</v>
      </c>
      <c r="L280" s="0" t="n">
        <v>0</v>
      </c>
      <c r="M280" s="0" t="n">
        <v>0</v>
      </c>
      <c r="N280" s="0" t="n">
        <v>0</v>
      </c>
      <c r="O280" s="0" t="n">
        <v>2.88502925354663</v>
      </c>
      <c r="P280" s="0" t="n">
        <v>165.3</v>
      </c>
      <c r="Q280" s="0" t="n">
        <v>27.615577937</v>
      </c>
      <c r="R280" s="0" t="n">
        <v>0.760541991257575</v>
      </c>
      <c r="S280" s="0" t="n">
        <v>0.567492810908181</v>
      </c>
      <c r="T280" s="0" t="n">
        <v>-0.189590331158915</v>
      </c>
      <c r="U280" s="0" t="n">
        <v>0.217209693854173</v>
      </c>
      <c r="V280" s="0" t="n">
        <v>0.237637552967943</v>
      </c>
      <c r="W280" s="0" t="n">
        <v>2.92630582066503</v>
      </c>
      <c r="X280" s="0" t="n">
        <v>167.664973088673</v>
      </c>
      <c r="Y280" s="0" t="n">
        <v>27.615577937</v>
      </c>
      <c r="Z280" s="0" t="n">
        <v>0.651845689313159</v>
      </c>
      <c r="AA280" s="0" t="n">
        <v>0.463611350012099</v>
      </c>
      <c r="AB280" s="0" t="n">
        <v>-0.192473825391773</v>
      </c>
      <c r="AC280" s="0" t="n">
        <v>0.224612474432825</v>
      </c>
      <c r="AD280" s="0" t="n">
        <v>0.241023731686823</v>
      </c>
      <c r="AE280" s="0" t="n">
        <v>2.25444836867306</v>
      </c>
      <c r="AF280" s="0" t="n">
        <v>129.17037665512</v>
      </c>
    </row>
    <row r="281" customFormat="false" ht="15" hidden="false" customHeight="false" outlineLevel="0" collapsed="false">
      <c r="A281" s="0" t="n">
        <v>-1600815398.42238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27.794946387</v>
      </c>
      <c r="J281" s="0" t="n">
        <v>0.530644902013924</v>
      </c>
      <c r="K281" s="0" t="n">
        <v>0.534525871852934</v>
      </c>
      <c r="L281" s="0" t="n">
        <v>0</v>
      </c>
      <c r="M281" s="0" t="n">
        <v>0</v>
      </c>
      <c r="N281" s="0" t="n">
        <v>0</v>
      </c>
      <c r="O281" s="0" t="n">
        <v>2.88572738524742</v>
      </c>
      <c r="P281" s="0" t="n">
        <v>165.34</v>
      </c>
      <c r="Q281" s="0" t="n">
        <v>27.773853064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27.615577937</v>
      </c>
      <c r="Z281" s="0" t="n">
        <v>0.651845689313159</v>
      </c>
      <c r="AA281" s="0" t="n">
        <v>0.463611350012099</v>
      </c>
      <c r="AB281" s="0" t="n">
        <v>-0.192473825391773</v>
      </c>
      <c r="AC281" s="0" t="n">
        <v>0.224612474432825</v>
      </c>
      <c r="AD281" s="0" t="n">
        <v>0.241023731686823</v>
      </c>
      <c r="AE281" s="0" t="n">
        <v>2.25444836867306</v>
      </c>
      <c r="AF281" s="0" t="n">
        <v>129.17037665512</v>
      </c>
    </row>
    <row r="282" customFormat="false" ht="15" hidden="false" customHeight="false" outlineLevel="0" collapsed="false">
      <c r="A282" s="0" t="n">
        <v>-1600815398.42238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27.854897727</v>
      </c>
      <c r="J282" s="0" t="n">
        <v>0.521815756722991</v>
      </c>
      <c r="K282" s="0" t="n">
        <v>0.536835567827735</v>
      </c>
      <c r="L282" s="0" t="n">
        <v>0</v>
      </c>
      <c r="M282" s="0" t="n">
        <v>0</v>
      </c>
      <c r="N282" s="0" t="n">
        <v>0</v>
      </c>
      <c r="O282" s="0" t="n">
        <v>2.88537831939702</v>
      </c>
      <c r="P282" s="0" t="n">
        <v>165.32</v>
      </c>
      <c r="Q282" s="0" t="n">
        <v>27.874523878</v>
      </c>
      <c r="R282" s="0" t="n">
        <v>0.716101944016023</v>
      </c>
      <c r="S282" s="0" t="n">
        <v>0.581729009117689</v>
      </c>
      <c r="T282" s="0" t="n">
        <v>-0.191553516314936</v>
      </c>
      <c r="U282" s="0" t="n">
        <v>0.216149113298451</v>
      </c>
      <c r="V282" s="0" t="n">
        <v>0.231648284561347</v>
      </c>
      <c r="W282" s="0" t="n">
        <v>2.93807584208935</v>
      </c>
      <c r="X282" s="0" t="n">
        <v>168.339345641065</v>
      </c>
      <c r="Y282" s="0" t="n">
        <v>27.833065987</v>
      </c>
      <c r="Z282" s="0" t="n">
        <v>0.640372247728767</v>
      </c>
      <c r="AA282" s="0" t="n">
        <v>0.478884916198158</v>
      </c>
      <c r="AB282" s="0" t="n">
        <v>-0.194513997385702</v>
      </c>
      <c r="AC282" s="0" t="n">
        <v>0.224209270160831</v>
      </c>
      <c r="AD282" s="0" t="n">
        <v>0.235722686748815</v>
      </c>
      <c r="AE282" s="0" t="n">
        <v>2.25512030061438</v>
      </c>
      <c r="AF282" s="0" t="n">
        <v>129.208875519477</v>
      </c>
    </row>
    <row r="283" customFormat="false" ht="15" hidden="false" customHeight="false" outlineLevel="0" collapsed="false">
      <c r="A283" s="0" t="n">
        <v>-1600815398.42238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27.974795051</v>
      </c>
      <c r="J283" s="0" t="n">
        <v>0.504284420443447</v>
      </c>
      <c r="K283" s="0" t="n">
        <v>0.541434720072203</v>
      </c>
      <c r="L283" s="0" t="n">
        <v>0</v>
      </c>
      <c r="M283" s="0" t="n">
        <v>0</v>
      </c>
      <c r="N283" s="0" t="n">
        <v>0</v>
      </c>
      <c r="O283" s="0" t="n">
        <v>2.88537831939702</v>
      </c>
      <c r="P283" s="0" t="n">
        <v>165.32</v>
      </c>
      <c r="Q283" s="0" t="n">
        <v>27.950675965</v>
      </c>
      <c r="R283" s="0" t="n">
        <v>0.705982252759697</v>
      </c>
      <c r="S283" s="0" t="n">
        <v>0.583885084758768</v>
      </c>
      <c r="T283" s="0" t="n">
        <v>-0.191349821351086</v>
      </c>
      <c r="U283" s="0" t="n">
        <v>0.216309387481914</v>
      </c>
      <c r="V283" s="0" t="n">
        <v>0.231457026433662</v>
      </c>
      <c r="W283" s="0" t="n">
        <v>2.9387906124744</v>
      </c>
      <c r="X283" s="0" t="n">
        <v>168.38029896745</v>
      </c>
      <c r="Y283" s="0" t="n">
        <v>27.950675965</v>
      </c>
      <c r="Z283" s="0" t="n">
        <v>0.629432212601061</v>
      </c>
      <c r="AA283" s="0" t="n">
        <v>0.492675597256855</v>
      </c>
      <c r="AB283" s="0" t="n">
        <v>-0.194466289884182</v>
      </c>
      <c r="AC283" s="0" t="n">
        <v>0.223743893086942</v>
      </c>
      <c r="AD283" s="0" t="n">
        <v>0.234753290980264</v>
      </c>
      <c r="AE283" s="0" t="n">
        <v>2.25477337677539</v>
      </c>
      <c r="AF283" s="0" t="n">
        <v>129.188998247691</v>
      </c>
    </row>
    <row r="284" customFormat="false" ht="15" hidden="false" customHeight="false" outlineLevel="0" collapsed="false">
      <c r="A284" s="0" t="n">
        <v>-1600815398.42238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28.094746247</v>
      </c>
      <c r="J284" s="0" t="n">
        <v>0.48658570156701</v>
      </c>
      <c r="K284" s="0" t="n">
        <v>0.546068073211935</v>
      </c>
      <c r="L284" s="0" t="n">
        <v>0</v>
      </c>
      <c r="M284" s="0" t="n">
        <v>0</v>
      </c>
      <c r="N284" s="0" t="n">
        <v>0</v>
      </c>
      <c r="O284" s="0" t="n">
        <v>2.88537831939702</v>
      </c>
      <c r="P284" s="0" t="n">
        <v>165.32</v>
      </c>
      <c r="Q284" s="0" t="n">
        <v>28.074815989</v>
      </c>
      <c r="R284" s="0" t="n">
        <v>0.685828119581948</v>
      </c>
      <c r="S284" s="0" t="n">
        <v>0.587712801025092</v>
      </c>
      <c r="T284" s="0" t="n">
        <v>-0.191102332050898</v>
      </c>
      <c r="U284" s="0" t="n">
        <v>0.216751755223046</v>
      </c>
      <c r="V284" s="0" t="n">
        <v>0.230113943535346</v>
      </c>
      <c r="W284" s="0" t="n">
        <v>2.9390915494582</v>
      </c>
      <c r="X284" s="0" t="n">
        <v>168.39754138652</v>
      </c>
      <c r="Y284" s="0" t="n">
        <v>28.03476842</v>
      </c>
      <c r="Z284" s="0" t="n">
        <v>0.621065409379</v>
      </c>
      <c r="AA284" s="0" t="n">
        <v>0.503473975620707</v>
      </c>
      <c r="AB284" s="0" t="n">
        <v>-0.194965548378959</v>
      </c>
      <c r="AC284" s="0" t="n">
        <v>0.223756546806205</v>
      </c>
      <c r="AD284" s="0" t="n">
        <v>0.234412433337806</v>
      </c>
      <c r="AE284" s="0" t="n">
        <v>2.25542679260515</v>
      </c>
      <c r="AF284" s="0" t="n">
        <v>129.226436217003</v>
      </c>
    </row>
    <row r="285" customFormat="false" ht="15" hidden="false" customHeight="false" outlineLevel="0" collapsed="false">
      <c r="A285" s="0" t="n">
        <v>-1600815398.42238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28.17464027</v>
      </c>
      <c r="J285" s="0" t="n">
        <v>0.474704045651361</v>
      </c>
      <c r="K285" s="0" t="n">
        <v>0.549178580358046</v>
      </c>
      <c r="L285" s="0" t="n">
        <v>0</v>
      </c>
      <c r="M285" s="0" t="n">
        <v>0</v>
      </c>
      <c r="N285" s="0" t="n">
        <v>0</v>
      </c>
      <c r="O285" s="0" t="n">
        <v>2.88625098402302</v>
      </c>
      <c r="P285" s="0" t="n">
        <v>165.37</v>
      </c>
      <c r="Q285" s="0" t="n">
        <v>28.19310999</v>
      </c>
      <c r="R285" s="0" t="n">
        <v>0.670598937942777</v>
      </c>
      <c r="S285" s="0" t="n">
        <v>0.590288405950678</v>
      </c>
      <c r="T285" s="0" t="n">
        <v>-0.191153173848285</v>
      </c>
      <c r="U285" s="0" t="n">
        <v>0.216521677073789</v>
      </c>
      <c r="V285" s="0" t="n">
        <v>0.230910797693769</v>
      </c>
      <c r="W285" s="0" t="n">
        <v>2.93980807132029</v>
      </c>
      <c r="X285" s="0" t="n">
        <v>168.438595065147</v>
      </c>
      <c r="Y285" s="0" t="n">
        <v>28.152615262</v>
      </c>
      <c r="Z285" s="0" t="n">
        <v>0.609674452356014</v>
      </c>
      <c r="AA285" s="0" t="n">
        <v>0.516838326163583</v>
      </c>
      <c r="AB285" s="0" t="n">
        <v>-0.194593116546454</v>
      </c>
      <c r="AC285" s="0" t="n">
        <v>0.223873083427748</v>
      </c>
      <c r="AD285" s="0" t="n">
        <v>0.234879857086757</v>
      </c>
      <c r="AE285" s="0" t="n">
        <v>2.25574391167946</v>
      </c>
      <c r="AF285" s="0" t="n">
        <v>129.244605801564</v>
      </c>
    </row>
    <row r="286" customFormat="false" ht="15" hidden="false" customHeight="false" outlineLevel="0" collapsed="false">
      <c r="A286" s="0" t="n">
        <v>-1600815398.42238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28.292521049</v>
      </c>
      <c r="J286" s="0" t="n">
        <v>0.4570016732718</v>
      </c>
      <c r="K286" s="0" t="n">
        <v>0.553797955960901</v>
      </c>
      <c r="L286" s="0" t="n">
        <v>0</v>
      </c>
      <c r="M286" s="0" t="n">
        <v>0</v>
      </c>
      <c r="N286" s="0" t="n">
        <v>0</v>
      </c>
      <c r="O286" s="0" t="n">
        <v>2.88677458279862</v>
      </c>
      <c r="P286" s="0" t="n">
        <v>165.4</v>
      </c>
      <c r="Q286" s="0" t="n">
        <v>28.274303913</v>
      </c>
      <c r="R286" s="0" t="n">
        <v>0.654548068193438</v>
      </c>
      <c r="S286" s="0" t="n">
        <v>0.590156264975506</v>
      </c>
      <c r="T286" s="0" t="n">
        <v>-0.191591361471426</v>
      </c>
      <c r="U286" s="0" t="n">
        <v>0.215694565543633</v>
      </c>
      <c r="V286" s="0" t="n">
        <v>0.231602026118998</v>
      </c>
      <c r="W286" s="0" t="n">
        <v>2.93912961721892</v>
      </c>
      <c r="X286" s="0" t="n">
        <v>168.399722508545</v>
      </c>
      <c r="Y286" s="0" t="n">
        <v>28.232678891</v>
      </c>
      <c r="Z286" s="0" t="n">
        <v>0.601894193911237</v>
      </c>
      <c r="AA286" s="0" t="n">
        <v>0.52673856581948</v>
      </c>
      <c r="AB286" s="0" t="n">
        <v>-0.194995045337611</v>
      </c>
      <c r="AC286" s="0" t="n">
        <v>0.223205577629406</v>
      </c>
      <c r="AD286" s="0" t="n">
        <v>0.235157059146323</v>
      </c>
      <c r="AE286" s="0" t="n">
        <v>2.25612049035453</v>
      </c>
      <c r="AF286" s="0" t="n">
        <v>129.266182170301</v>
      </c>
    </row>
    <row r="287" customFormat="false" ht="15" hidden="false" customHeight="false" outlineLevel="0" collapsed="false">
      <c r="A287" s="0" t="n">
        <v>-1600815398.42238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28.374459723</v>
      </c>
      <c r="J287" s="0" t="n">
        <v>0.445157074327969</v>
      </c>
      <c r="K287" s="0" t="n">
        <v>0.556881581524718</v>
      </c>
      <c r="L287" s="0" t="n">
        <v>0</v>
      </c>
      <c r="M287" s="0" t="n">
        <v>0</v>
      </c>
      <c r="N287" s="0" t="n">
        <v>0</v>
      </c>
      <c r="O287" s="0" t="n">
        <v>2.88712364864902</v>
      </c>
      <c r="P287" s="0" t="n">
        <v>165.42</v>
      </c>
      <c r="Q287" s="0" t="n">
        <v>28.348694086</v>
      </c>
      <c r="R287" s="0" t="n">
        <v>0.642158969696657</v>
      </c>
      <c r="S287" s="0" t="n">
        <v>0.583280574533432</v>
      </c>
      <c r="T287" s="0" t="n">
        <v>-0.192459002435722</v>
      </c>
      <c r="U287" s="0" t="n">
        <v>0.217113439530439</v>
      </c>
      <c r="V287" s="0" t="n">
        <v>0.232726995311084</v>
      </c>
      <c r="W287" s="0" t="n">
        <v>2.93617920528886</v>
      </c>
      <c r="X287" s="0" t="n">
        <v>168.230676357128</v>
      </c>
      <c r="Y287" s="0" t="n">
        <v>28.31488204</v>
      </c>
      <c r="Z287" s="0" t="n">
        <v>0.592074221870057</v>
      </c>
      <c r="AA287" s="0" t="n">
        <v>0.534560333396176</v>
      </c>
      <c r="AB287" s="0" t="n">
        <v>-0.193735936511482</v>
      </c>
      <c r="AC287" s="0" t="n">
        <v>0.224119960193187</v>
      </c>
      <c r="AD287" s="0" t="n">
        <v>0.234458314345489</v>
      </c>
      <c r="AE287" s="0" t="n">
        <v>2.25640287308325</v>
      </c>
      <c r="AF287" s="0" t="n">
        <v>129.282361508863</v>
      </c>
    </row>
    <row r="288" customFormat="false" ht="15" hidden="false" customHeight="false" outlineLevel="0" collapsed="false">
      <c r="A288" s="0" t="n">
        <v>-1600815398.42238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28.494358534</v>
      </c>
      <c r="J288" s="0" t="n">
        <v>0.426996666388799</v>
      </c>
      <c r="K288" s="0" t="n">
        <v>0.561603552816935</v>
      </c>
      <c r="L288" s="0" t="n">
        <v>0</v>
      </c>
      <c r="M288" s="0" t="n">
        <v>0</v>
      </c>
      <c r="N288" s="0" t="n">
        <v>0</v>
      </c>
      <c r="O288" s="0" t="n">
        <v>2.88782178034982</v>
      </c>
      <c r="P288" s="0" t="n">
        <v>165.46</v>
      </c>
      <c r="Q288" s="0" t="n">
        <v>28.473717928</v>
      </c>
      <c r="R288" s="0" t="n">
        <v>0.621017705039658</v>
      </c>
      <c r="S288" s="0" t="n">
        <v>0.58763336687066</v>
      </c>
      <c r="T288" s="0" t="n">
        <v>-0.189455542583089</v>
      </c>
      <c r="U288" s="0" t="n">
        <v>0.216817580230415</v>
      </c>
      <c r="V288" s="0" t="n">
        <v>0.233295162733072</v>
      </c>
      <c r="W288" s="0" t="n">
        <v>2.93668610825985</v>
      </c>
      <c r="X288" s="0" t="n">
        <v>168.259719757988</v>
      </c>
      <c r="Y288" s="0" t="n">
        <v>28.434416088</v>
      </c>
      <c r="Z288" s="0" t="n">
        <v>0.580255295903581</v>
      </c>
      <c r="AA288" s="0" t="n">
        <v>0.549339515771017</v>
      </c>
      <c r="AB288" s="0" t="n">
        <v>-0.19310617947945</v>
      </c>
      <c r="AC288" s="0" t="n">
        <v>0.223909163217132</v>
      </c>
      <c r="AD288" s="0" t="n">
        <v>0.236383795416397</v>
      </c>
      <c r="AE288" s="0" t="n">
        <v>2.25677288969678</v>
      </c>
      <c r="AF288" s="0" t="n">
        <v>129.303561899168</v>
      </c>
    </row>
    <row r="289" customFormat="false" ht="15" hidden="false" customHeight="false" outlineLevel="0" collapsed="false">
      <c r="A289" s="0" t="n">
        <v>-1600815398.42238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28.554269298</v>
      </c>
      <c r="J289" s="0" t="n">
        <v>0.417997582239868</v>
      </c>
      <c r="K289" s="0" t="n">
        <v>0.563937578174215</v>
      </c>
      <c r="L289" s="0" t="n">
        <v>0</v>
      </c>
      <c r="M289" s="0" t="n">
        <v>0</v>
      </c>
      <c r="N289" s="0" t="n">
        <v>0</v>
      </c>
      <c r="O289" s="0" t="n">
        <v>2.88799631327502</v>
      </c>
      <c r="P289" s="0" t="n">
        <v>165.47</v>
      </c>
      <c r="Q289" s="0" t="n">
        <v>28.590241909</v>
      </c>
      <c r="R289" s="0" t="n">
        <v>0.605886509215659</v>
      </c>
      <c r="S289" s="0" t="n">
        <v>0.588855409214132</v>
      </c>
      <c r="T289" s="0" t="n">
        <v>-0.189915604823674</v>
      </c>
      <c r="U289" s="0" t="n">
        <v>0.216610648365626</v>
      </c>
      <c r="V289" s="0" t="n">
        <v>0.233665127671412</v>
      </c>
      <c r="W289" s="0" t="n">
        <v>2.93661380545822</v>
      </c>
      <c r="X289" s="0" t="n">
        <v>168.255577112608</v>
      </c>
      <c r="Y289" s="0" t="n">
        <v>28.550071001</v>
      </c>
      <c r="Z289" s="0" t="n">
        <v>0.568814211679749</v>
      </c>
      <c r="AA289" s="0" t="n">
        <v>0.562727625921049</v>
      </c>
      <c r="AB289" s="0" t="n">
        <v>-0.194622013450843</v>
      </c>
      <c r="AC289" s="0" t="n">
        <v>0.224380567460467</v>
      </c>
      <c r="AD289" s="0" t="n">
        <v>0.237988594341803</v>
      </c>
      <c r="AE289" s="0" t="n">
        <v>2.25740570462472</v>
      </c>
      <c r="AF289" s="0" t="n">
        <v>129.339819523752</v>
      </c>
    </row>
    <row r="290" customFormat="false" ht="15" hidden="false" customHeight="false" outlineLevel="0" collapsed="false">
      <c r="A290" s="0" t="n">
        <v>-1600815398.42238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28.694133796</v>
      </c>
      <c r="J290" s="0" t="n">
        <v>0.396734666641608</v>
      </c>
      <c r="K290" s="0" t="n">
        <v>0.569437495356979</v>
      </c>
      <c r="L290" s="0" t="n">
        <v>0</v>
      </c>
      <c r="M290" s="0" t="n">
        <v>0</v>
      </c>
      <c r="N290" s="0" t="n">
        <v>0</v>
      </c>
      <c r="O290" s="0" t="n">
        <v>2.88869444497581</v>
      </c>
      <c r="P290" s="0" t="n">
        <v>165.51</v>
      </c>
      <c r="Q290" s="0" t="n">
        <v>28.675186873</v>
      </c>
      <c r="R290" s="0" t="n">
        <v>0.590925191190245</v>
      </c>
      <c r="S290" s="0" t="n">
        <v>0.592585899576002</v>
      </c>
      <c r="T290" s="0" t="n">
        <v>-0.189607216044643</v>
      </c>
      <c r="U290" s="0" t="n">
        <v>0.21550080637529</v>
      </c>
      <c r="V290" s="0" t="n">
        <v>0.234572038966667</v>
      </c>
      <c r="W290" s="0" t="n">
        <v>2.93745756023124</v>
      </c>
      <c r="X290" s="0" t="n">
        <v>168.303920700046</v>
      </c>
      <c r="Y290" s="0" t="n">
        <v>28.631254912</v>
      </c>
      <c r="Z290" s="0" t="n">
        <v>0.560608421198241</v>
      </c>
      <c r="AA290" s="0" t="n">
        <v>0.572779988945085</v>
      </c>
      <c r="AB290" s="0" t="n">
        <v>-0.193483822073359</v>
      </c>
      <c r="AC290" s="0" t="n">
        <v>0.223408767082142</v>
      </c>
      <c r="AD290" s="0" t="n">
        <v>0.237980406720958</v>
      </c>
      <c r="AE290" s="0" t="n">
        <v>2.25827742154153</v>
      </c>
      <c r="AF290" s="0" t="n">
        <v>129.389765224015</v>
      </c>
    </row>
    <row r="291" customFormat="false" ht="15" hidden="false" customHeight="false" outlineLevel="0" collapsed="false">
      <c r="A291" s="0" t="n">
        <v>-1600815398.42238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28.774127602</v>
      </c>
      <c r="J291" s="0" t="n">
        <v>0.384470988318926</v>
      </c>
      <c r="K291" s="0" t="n">
        <v>0.572603970311116</v>
      </c>
      <c r="L291" s="0" t="n">
        <v>0</v>
      </c>
      <c r="M291" s="0" t="n">
        <v>0</v>
      </c>
      <c r="N291" s="0" t="n">
        <v>0</v>
      </c>
      <c r="O291" s="0" t="n">
        <v>2.88974164252701</v>
      </c>
      <c r="P291" s="0" t="n">
        <v>165.57</v>
      </c>
      <c r="Q291" s="0" t="n">
        <v>28.750130892</v>
      </c>
      <c r="R291" s="0" t="n">
        <v>0.579884082539059</v>
      </c>
      <c r="S291" s="0" t="n">
        <v>0.589627950602023</v>
      </c>
      <c r="T291" s="0" t="n">
        <v>-0.194726192701737</v>
      </c>
      <c r="U291" s="0" t="n">
        <v>0.215794258363737</v>
      </c>
      <c r="V291" s="0" t="n">
        <v>0.237246235765032</v>
      </c>
      <c r="W291" s="0" t="n">
        <v>2.93628454084268</v>
      </c>
      <c r="X291" s="0" t="n">
        <v>168.236711639794</v>
      </c>
      <c r="Y291" s="0" t="n">
        <v>28.750130892</v>
      </c>
      <c r="Z291" s="0" t="n">
        <v>0.548315058398039</v>
      </c>
      <c r="AA291" s="0" t="n">
        <v>0.586574214273995</v>
      </c>
      <c r="AB291" s="0" t="n">
        <v>-0.198109490743371</v>
      </c>
      <c r="AC291" s="0" t="n">
        <v>0.223230684567016</v>
      </c>
      <c r="AD291" s="0" t="n">
        <v>0.240560464497462</v>
      </c>
      <c r="AE291" s="0" t="n">
        <v>2.2588907426736</v>
      </c>
      <c r="AF291" s="0" t="n">
        <v>129.424905936369</v>
      </c>
    </row>
    <row r="292" customFormat="false" ht="15" hidden="false" customHeight="false" outlineLevel="0" collapsed="false">
      <c r="A292" s="0" t="n">
        <v>-1600815398.42238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28.855049848</v>
      </c>
      <c r="J292" s="0" t="n">
        <v>0.372410914993611</v>
      </c>
      <c r="K292" s="0" t="n">
        <v>0.575706065205909</v>
      </c>
      <c r="L292" s="0" t="n">
        <v>0</v>
      </c>
      <c r="M292" s="0" t="n">
        <v>0</v>
      </c>
      <c r="N292" s="0" t="n">
        <v>0</v>
      </c>
      <c r="O292" s="0" t="n">
        <v>2.89026524130261</v>
      </c>
      <c r="P292" s="0" t="n">
        <v>165.6</v>
      </c>
      <c r="Q292" s="0" t="n">
        <v>28.834192038</v>
      </c>
      <c r="R292" s="0" t="n">
        <v>0.565293466177389</v>
      </c>
      <c r="S292" s="0" t="n">
        <v>0.592713443378318</v>
      </c>
      <c r="T292" s="0" t="n">
        <v>-0.194404519529467</v>
      </c>
      <c r="U292" s="0" t="n">
        <v>0.215663712711836</v>
      </c>
      <c r="V292" s="0" t="n">
        <v>0.237300833042138</v>
      </c>
      <c r="W292" s="0" t="n">
        <v>2.93679873873425</v>
      </c>
      <c r="X292" s="0" t="n">
        <v>168.266173008816</v>
      </c>
      <c r="Y292" s="0" t="n">
        <v>28.834192038</v>
      </c>
      <c r="Z292" s="0" t="n">
        <v>0.539836223047103</v>
      </c>
      <c r="AA292" s="0" t="n">
        <v>0.596918729717928</v>
      </c>
      <c r="AB292" s="0" t="n">
        <v>-0.197838052099264</v>
      </c>
      <c r="AC292" s="0" t="n">
        <v>0.223101988864641</v>
      </c>
      <c r="AD292" s="0" t="n">
        <v>0.240611343174814</v>
      </c>
      <c r="AE292" s="0" t="n">
        <v>2.25945852334549</v>
      </c>
      <c r="AF292" s="0" t="n">
        <v>129.457437372558</v>
      </c>
    </row>
    <row r="293" customFormat="false" ht="15" hidden="false" customHeight="false" outlineLevel="0" collapsed="false">
      <c r="A293" s="0" t="n">
        <v>-1600815398.42238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28.971840403</v>
      </c>
      <c r="J293" s="0" t="n">
        <v>0.353945782967482</v>
      </c>
      <c r="K293" s="0" t="n">
        <v>0.580441941272191</v>
      </c>
      <c r="L293" s="0" t="n">
        <v>0</v>
      </c>
      <c r="M293" s="0" t="n">
        <v>0</v>
      </c>
      <c r="N293" s="0" t="n">
        <v>0</v>
      </c>
      <c r="O293" s="0" t="n">
        <v>2.89131243885381</v>
      </c>
      <c r="P293" s="0" t="n">
        <v>165.66</v>
      </c>
      <c r="Q293" s="0" t="n">
        <v>28.912350893</v>
      </c>
      <c r="R293" s="0" t="n">
        <v>0.557477753965162</v>
      </c>
      <c r="S293" s="0" t="n">
        <v>0.599651634646884</v>
      </c>
      <c r="T293" s="0" t="n">
        <v>-0.192383495931865</v>
      </c>
      <c r="U293" s="0" t="n">
        <v>0.216118457195409</v>
      </c>
      <c r="V293" s="0" t="n">
        <v>0.238103812693481</v>
      </c>
      <c r="W293" s="0" t="n">
        <v>2.93920383668755</v>
      </c>
      <c r="X293" s="0" t="n">
        <v>168.403974970855</v>
      </c>
      <c r="Y293" s="0" t="n">
        <v>28.912350893</v>
      </c>
      <c r="Z293" s="0" t="n">
        <v>0.533161749231709</v>
      </c>
      <c r="AA293" s="0" t="n">
        <v>0.606461584481666</v>
      </c>
      <c r="AB293" s="0" t="n">
        <v>-0.195886483911834</v>
      </c>
      <c r="AC293" s="0" t="n">
        <v>0.223566363851093</v>
      </c>
      <c r="AD293" s="0" t="n">
        <v>0.241396902732727</v>
      </c>
      <c r="AE293" s="0" t="n">
        <v>2.26021078709643</v>
      </c>
      <c r="AF293" s="0" t="n">
        <v>129.500538910567</v>
      </c>
    </row>
    <row r="294" customFormat="false" ht="15" hidden="false" customHeight="false" outlineLevel="0" collapsed="false">
      <c r="A294" s="0" t="n">
        <v>-1600815398.42238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29.073806246</v>
      </c>
      <c r="J294" s="0" t="n">
        <v>0.338493520628839</v>
      </c>
      <c r="K294" s="0" t="n">
        <v>0.584393900462852</v>
      </c>
      <c r="L294" s="0" t="n">
        <v>0</v>
      </c>
      <c r="M294" s="0" t="n">
        <v>0</v>
      </c>
      <c r="N294" s="0" t="n">
        <v>0</v>
      </c>
      <c r="O294" s="0" t="n">
        <v>2.89131243885381</v>
      </c>
      <c r="P294" s="0" t="n">
        <v>165.66</v>
      </c>
      <c r="Q294" s="0" t="n">
        <v>29.077985049</v>
      </c>
      <c r="R294" s="0" t="n">
        <v>0.528644445873042</v>
      </c>
      <c r="S294" s="0" t="n">
        <v>0.609338610195916</v>
      </c>
      <c r="T294" s="0" t="n">
        <v>-0.193395570432692</v>
      </c>
      <c r="U294" s="0" t="n">
        <v>0.215531296976691</v>
      </c>
      <c r="V294" s="0" t="n">
        <v>0.230732658457846</v>
      </c>
      <c r="W294" s="0" t="n">
        <v>2.95156341238587</v>
      </c>
      <c r="X294" s="0" t="n">
        <v>169.112126494942</v>
      </c>
      <c r="Y294" s="0" t="n">
        <v>29.073806246</v>
      </c>
      <c r="Z294" s="0" t="n">
        <v>0.517011182403808</v>
      </c>
      <c r="AA294" s="0" t="n">
        <v>0.627316878861207</v>
      </c>
      <c r="AB294" s="0" t="n">
        <v>-0.197009468031113</v>
      </c>
      <c r="AC294" s="0" t="n">
        <v>0.22302236685177</v>
      </c>
      <c r="AD294" s="0" t="n">
        <v>0.234124392115215</v>
      </c>
      <c r="AE294" s="0" t="n">
        <v>2.2612954301773</v>
      </c>
      <c r="AF294" s="0" t="n">
        <v>129.562684381379</v>
      </c>
    </row>
    <row r="295" customFormat="false" ht="15" hidden="false" customHeight="false" outlineLevel="0" collapsed="false">
      <c r="A295" s="0" t="n">
        <v>-1600815398.42238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29.154757291</v>
      </c>
      <c r="J295" s="0" t="n">
        <v>0.326056453869958</v>
      </c>
      <c r="K295" s="0" t="n">
        <v>0.587571012771548</v>
      </c>
      <c r="L295" s="0" t="n">
        <v>0</v>
      </c>
      <c r="M295" s="0" t="n">
        <v>0</v>
      </c>
      <c r="N295" s="0" t="n">
        <v>0</v>
      </c>
      <c r="O295" s="0" t="n">
        <v>2.8918360376294</v>
      </c>
      <c r="P295" s="0" t="n">
        <v>165.69</v>
      </c>
      <c r="Q295" s="0" t="n">
        <v>29.152901888</v>
      </c>
      <c r="R295" s="0" t="n">
        <v>0.517693887045182</v>
      </c>
      <c r="S295" s="0" t="n">
        <v>0.613142561515066</v>
      </c>
      <c r="T295" s="0" t="n">
        <v>-0.193992713486581</v>
      </c>
      <c r="U295" s="0" t="n">
        <v>0.216268278670552</v>
      </c>
      <c r="V295" s="0" t="n">
        <v>0.23092573404833</v>
      </c>
      <c r="W295" s="0" t="n">
        <v>2.95272270923624</v>
      </c>
      <c r="X295" s="0" t="n">
        <v>169.178549311671</v>
      </c>
      <c r="Y295" s="0" t="n">
        <v>29.152901888</v>
      </c>
      <c r="Z295" s="0" t="n">
        <v>0.509282767845301</v>
      </c>
      <c r="AA295" s="0" t="n">
        <v>0.63717183903638</v>
      </c>
      <c r="AB295" s="0" t="n">
        <v>-0.197680730143651</v>
      </c>
      <c r="AC295" s="0" t="n">
        <v>0.223748239925008</v>
      </c>
      <c r="AD295" s="0" t="n">
        <v>0.234120882059653</v>
      </c>
      <c r="AE295" s="0" t="n">
        <v>2.26187833559946</v>
      </c>
      <c r="AF295" s="0" t="n">
        <v>129.596082401924</v>
      </c>
    </row>
    <row r="296" customFormat="false" ht="15" hidden="false" customHeight="false" outlineLevel="0" collapsed="false">
      <c r="A296" s="0" t="n">
        <v>-1600815398.42238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29.274715458</v>
      </c>
      <c r="J296" s="0" t="n">
        <v>0.307419849150223</v>
      </c>
      <c r="K296" s="0" t="n">
        <v>0.592324887938454</v>
      </c>
      <c r="L296" s="0" t="n">
        <v>0</v>
      </c>
      <c r="M296" s="0" t="n">
        <v>0</v>
      </c>
      <c r="N296" s="0" t="n">
        <v>0</v>
      </c>
      <c r="O296" s="0" t="n">
        <v>2.89166150470421</v>
      </c>
      <c r="P296" s="0" t="n">
        <v>165.68</v>
      </c>
      <c r="Q296" s="0" t="n">
        <v>29.279247046</v>
      </c>
      <c r="R296" s="0" t="n">
        <v>0.495649636996021</v>
      </c>
      <c r="S296" s="0" t="n">
        <v>0.618716967766052</v>
      </c>
      <c r="T296" s="0" t="n">
        <v>-0.194050989581922</v>
      </c>
      <c r="U296" s="0" t="n">
        <v>0.21544154021789</v>
      </c>
      <c r="V296" s="0" t="n">
        <v>0.232071432868487</v>
      </c>
      <c r="W296" s="0" t="n">
        <v>2.9531735303041</v>
      </c>
      <c r="X296" s="0" t="n">
        <v>169.204379456175</v>
      </c>
      <c r="Y296" s="0" t="n">
        <v>29.238892079</v>
      </c>
      <c r="Z296" s="0" t="n">
        <v>0.5003721658868</v>
      </c>
      <c r="AA296" s="0" t="n">
        <v>0.648226776292363</v>
      </c>
      <c r="AB296" s="0" t="n">
        <v>-0.197496679922974</v>
      </c>
      <c r="AC296" s="0" t="n">
        <v>0.222983502051705</v>
      </c>
      <c r="AD296" s="0" t="n">
        <v>0.23333898254389</v>
      </c>
      <c r="AE296" s="0" t="n">
        <v>2.26182927580699</v>
      </c>
      <c r="AF296" s="0" t="n">
        <v>129.593271482872</v>
      </c>
    </row>
    <row r="297" customFormat="false" ht="15" hidden="false" customHeight="false" outlineLevel="0" collapsed="false">
      <c r="A297" s="0" t="n">
        <v>-1600815398.42238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29.394557175</v>
      </c>
      <c r="J297" s="0" t="n">
        <v>0.288618790389009</v>
      </c>
      <c r="K297" s="0" t="n">
        <v>0.597124207554879</v>
      </c>
      <c r="L297" s="0" t="n">
        <v>0</v>
      </c>
      <c r="M297" s="0" t="n">
        <v>0</v>
      </c>
      <c r="N297" s="0" t="n">
        <v>0</v>
      </c>
      <c r="O297" s="0" t="n">
        <v>2.89148697177901</v>
      </c>
      <c r="P297" s="0" t="n">
        <v>165.67</v>
      </c>
      <c r="Q297" s="0" t="n">
        <v>29.352745057</v>
      </c>
      <c r="R297" s="0" t="n">
        <v>0.485357296918502</v>
      </c>
      <c r="S297" s="0" t="n">
        <v>0.620177066904723</v>
      </c>
      <c r="T297" s="0" t="n">
        <v>-0.192458129630991</v>
      </c>
      <c r="U297" s="0" t="n">
        <v>0.216684080615281</v>
      </c>
      <c r="V297" s="0" t="n">
        <v>0.230307291018318</v>
      </c>
      <c r="W297" s="0" t="n">
        <v>2.95351565090099</v>
      </c>
      <c r="X297" s="0" t="n">
        <v>169.223981522461</v>
      </c>
      <c r="Y297" s="0" t="n">
        <v>29.31427598</v>
      </c>
      <c r="Z297" s="0" t="n">
        <v>0.492799630612812</v>
      </c>
      <c r="AA297" s="0" t="n">
        <v>0.657631738571025</v>
      </c>
      <c r="AB297" s="0" t="n">
        <v>-0.197529411222412</v>
      </c>
      <c r="AC297" s="0" t="n">
        <v>0.222961911900878</v>
      </c>
      <c r="AD297" s="0" t="n">
        <v>0.235151751183131</v>
      </c>
      <c r="AE297" s="0" t="n">
        <v>2.26174734445833</v>
      </c>
      <c r="AF297" s="0" t="n">
        <v>129.588577162384</v>
      </c>
    </row>
    <row r="298" customFormat="false" ht="15" hidden="false" customHeight="false" outlineLevel="0" collapsed="false">
      <c r="A298" s="0" t="n">
        <v>-1600815398.42238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29.474431938</v>
      </c>
      <c r="J298" s="0" t="n">
        <v>0.276139993499579</v>
      </c>
      <c r="K298" s="0" t="n">
        <v>0.600310266891508</v>
      </c>
      <c r="L298" s="0" t="n">
        <v>0</v>
      </c>
      <c r="M298" s="0" t="n">
        <v>0</v>
      </c>
      <c r="N298" s="0" t="n">
        <v>0</v>
      </c>
      <c r="O298" s="0" t="n">
        <v>2.8921851034798</v>
      </c>
      <c r="P298" s="0" t="n">
        <v>165.71</v>
      </c>
      <c r="Q298" s="0" t="n">
        <v>29.477317095</v>
      </c>
      <c r="R298" s="0" t="n">
        <v>0.462866745202956</v>
      </c>
      <c r="S298" s="0" t="n">
        <v>0.621642681484026</v>
      </c>
      <c r="T298" s="0" t="n">
        <v>-0.189440285506995</v>
      </c>
      <c r="U298" s="0" t="n">
        <v>0.217036168322434</v>
      </c>
      <c r="V298" s="0" t="n">
        <v>0.229764804361033</v>
      </c>
      <c r="W298" s="0" t="n">
        <v>2.95323068836226</v>
      </c>
      <c r="X298" s="0" t="n">
        <v>169.207654371673</v>
      </c>
      <c r="Y298" s="0" t="n">
        <v>29.436707974</v>
      </c>
      <c r="Z298" s="0" t="n">
        <v>0.479560283170464</v>
      </c>
      <c r="AA298" s="0" t="n">
        <v>0.672811259493694</v>
      </c>
      <c r="AB298" s="0" t="n">
        <v>-0.195708400592958</v>
      </c>
      <c r="AC298" s="0" t="n">
        <v>0.224506405148709</v>
      </c>
      <c r="AD298" s="0" t="n">
        <v>0.234396981827637</v>
      </c>
      <c r="AE298" s="0" t="n">
        <v>2.26191052439629</v>
      </c>
      <c r="AF298" s="0" t="n">
        <v>129.59792668413</v>
      </c>
    </row>
    <row r="299" customFormat="false" ht="15" hidden="false" customHeight="false" outlineLevel="0" collapsed="false">
      <c r="A299" s="0" t="n">
        <v>-1600815398.42238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29.594407362</v>
      </c>
      <c r="J299" s="0" t="n">
        <v>0.257335174558042</v>
      </c>
      <c r="K299" s="0" t="n">
        <v>0.605094829368216</v>
      </c>
      <c r="L299" s="0" t="n">
        <v>0</v>
      </c>
      <c r="M299" s="0" t="n">
        <v>0</v>
      </c>
      <c r="N299" s="0" t="n">
        <v>0</v>
      </c>
      <c r="O299" s="0" t="n">
        <v>2.8930577681058</v>
      </c>
      <c r="P299" s="0" t="n">
        <v>165.76</v>
      </c>
      <c r="Q299" s="0" t="n">
        <v>29.591926098</v>
      </c>
      <c r="R299" s="0" t="n">
        <v>0.437838300011118</v>
      </c>
      <c r="S299" s="0" t="n">
        <v>0.617392195463456</v>
      </c>
      <c r="T299" s="0" t="n">
        <v>-0.191271397789041</v>
      </c>
      <c r="U299" s="0" t="n">
        <v>0.218379918603542</v>
      </c>
      <c r="V299" s="0" t="n">
        <v>0.232888946543403</v>
      </c>
      <c r="W299" s="0" t="n">
        <v>2.95058272896285</v>
      </c>
      <c r="X299" s="0" t="n">
        <v>169.055937473764</v>
      </c>
      <c r="Y299" s="0" t="n">
        <v>29.5344685</v>
      </c>
      <c r="Z299" s="0" t="n">
        <v>0.468152454850627</v>
      </c>
      <c r="AA299" s="0" t="n">
        <v>0.68395340642223</v>
      </c>
      <c r="AB299" s="0" t="n">
        <v>-0.193138822753288</v>
      </c>
      <c r="AC299" s="0" t="n">
        <v>0.224996114694936</v>
      </c>
      <c r="AD299" s="0" t="n">
        <v>0.23489570541379</v>
      </c>
      <c r="AE299" s="0" t="n">
        <v>2.26258175604602</v>
      </c>
      <c r="AF299" s="0" t="n">
        <v>129.636385424735</v>
      </c>
    </row>
    <row r="300" customFormat="false" ht="15" hidden="false" customHeight="false" outlineLevel="0" collapsed="false">
      <c r="A300" s="0" t="n">
        <v>-1600815398.42238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29.654291855</v>
      </c>
      <c r="J300" s="0" t="n">
        <v>0.247869300241203</v>
      </c>
      <c r="K300" s="0" t="n">
        <v>0.607497096601323</v>
      </c>
      <c r="L300" s="0" t="n">
        <v>0</v>
      </c>
      <c r="M300" s="0" t="n">
        <v>0</v>
      </c>
      <c r="N300" s="0" t="n">
        <v>0</v>
      </c>
      <c r="O300" s="0" t="n">
        <v>2.8930577681058</v>
      </c>
      <c r="P300" s="0" t="n">
        <v>165.76</v>
      </c>
      <c r="Q300" s="0" t="n">
        <v>29.674917937</v>
      </c>
      <c r="R300" s="0" t="n">
        <v>0.430682751669086</v>
      </c>
      <c r="S300" s="0" t="n">
        <v>0.617107538919772</v>
      </c>
      <c r="T300" s="0" t="n">
        <v>-0.194175913206114</v>
      </c>
      <c r="U300" s="0" t="n">
        <v>0.218802786175926</v>
      </c>
      <c r="V300" s="0" t="n">
        <v>0.235709947910515</v>
      </c>
      <c r="W300" s="0" t="n">
        <v>2.94989919621028</v>
      </c>
      <c r="X300" s="0" t="n">
        <v>169.016773931883</v>
      </c>
      <c r="Y300" s="0" t="n">
        <v>29.654291855</v>
      </c>
      <c r="Z300" s="0" t="n">
        <v>0.455771525665862</v>
      </c>
      <c r="AA300" s="0" t="n">
        <v>0.698560577824747</v>
      </c>
      <c r="AB300" s="0" t="n">
        <v>-0.196962503329831</v>
      </c>
      <c r="AC300" s="0" t="n">
        <v>0.226075643328584</v>
      </c>
      <c r="AD300" s="0" t="n">
        <v>0.238585686170981</v>
      </c>
      <c r="AE300" s="0" t="n">
        <v>2.26289062643215</v>
      </c>
      <c r="AF300" s="0" t="n">
        <v>129.654082394277</v>
      </c>
    </row>
    <row r="301" customFormat="false" ht="15" hidden="false" customHeight="false" outlineLevel="0" collapsed="false">
      <c r="A301" s="0" t="n">
        <v>-1600815398.42238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29.774234397</v>
      </c>
      <c r="J301" s="0" t="n">
        <v>0.228854031265561</v>
      </c>
      <c r="K301" s="0" t="n">
        <v>0.612319263919079</v>
      </c>
      <c r="L301" s="0" t="n">
        <v>0</v>
      </c>
      <c r="M301" s="0" t="n">
        <v>0</v>
      </c>
      <c r="N301" s="0" t="n">
        <v>0</v>
      </c>
      <c r="O301" s="0" t="n">
        <v>2.8928832351806</v>
      </c>
      <c r="P301" s="0" t="n">
        <v>165.75</v>
      </c>
      <c r="Q301" s="0" t="n">
        <v>29.754615069</v>
      </c>
      <c r="R301" s="0" t="n">
        <v>0.42031494190787</v>
      </c>
      <c r="S301" s="0" t="n">
        <v>0.618688901645771</v>
      </c>
      <c r="T301" s="0" t="n">
        <v>-0.195330871155036</v>
      </c>
      <c r="U301" s="0" t="n">
        <v>0.220490642476096</v>
      </c>
      <c r="V301" s="0" t="n">
        <v>0.236772883842606</v>
      </c>
      <c r="W301" s="0" t="n">
        <v>2.94939426302111</v>
      </c>
      <c r="X301" s="0" t="n">
        <v>168.987843391207</v>
      </c>
      <c r="Y301" s="0" t="n">
        <v>29.754615069</v>
      </c>
      <c r="Z301" s="0" t="n">
        <v>0.445610986021033</v>
      </c>
      <c r="AA301" s="0" t="n">
        <v>0.710678816822323</v>
      </c>
      <c r="AB301" s="0" t="n">
        <v>-0.199232575595511</v>
      </c>
      <c r="AC301" s="0" t="n">
        <v>0.227970209872333</v>
      </c>
      <c r="AD301" s="0" t="n">
        <v>0.239992086338806</v>
      </c>
      <c r="AE301" s="0" t="n">
        <v>2.26287000222013</v>
      </c>
      <c r="AF301" s="0" t="n">
        <v>129.652900713973</v>
      </c>
    </row>
    <row r="302" customFormat="false" ht="15" hidden="false" customHeight="false" outlineLevel="0" collapsed="false">
      <c r="A302" s="0" t="n">
        <v>-1600815398.42238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29.89206127</v>
      </c>
      <c r="J302" s="0" t="n">
        <v>0.209715591628588</v>
      </c>
      <c r="K302" s="0" t="n">
        <v>0.61717619905987</v>
      </c>
      <c r="L302" s="0" t="n">
        <v>0</v>
      </c>
      <c r="M302" s="0" t="n">
        <v>0</v>
      </c>
      <c r="N302" s="0" t="n">
        <v>0</v>
      </c>
      <c r="O302" s="0" t="n">
        <v>2.893232301031</v>
      </c>
      <c r="P302" s="0" t="n">
        <v>165.77</v>
      </c>
      <c r="Q302" s="0" t="n">
        <v>29.833657027</v>
      </c>
      <c r="R302" s="0" t="n">
        <v>0.403744039683658</v>
      </c>
      <c r="S302" s="0" t="n">
        <v>0.618929816867086</v>
      </c>
      <c r="T302" s="0" t="n">
        <v>-0.199973612237843</v>
      </c>
      <c r="U302" s="0" t="n">
        <v>0.222059861815202</v>
      </c>
      <c r="V302" s="0" t="n">
        <v>0.239860707946452</v>
      </c>
      <c r="W302" s="0" t="n">
        <v>2.94852518339962</v>
      </c>
      <c r="X302" s="0" t="n">
        <v>168.938048796835</v>
      </c>
      <c r="Y302" s="0" t="n">
        <v>29.833657027</v>
      </c>
      <c r="Z302" s="0" t="n">
        <v>0.436641122396467</v>
      </c>
      <c r="AA302" s="0" t="n">
        <v>0.720714227577028</v>
      </c>
      <c r="AB302" s="0" t="n">
        <v>-0.203905875073703</v>
      </c>
      <c r="AC302" s="0" t="n">
        <v>0.229542241443409</v>
      </c>
      <c r="AD302" s="0" t="n">
        <v>0.243086141774196</v>
      </c>
      <c r="AE302" s="0" t="n">
        <v>2.26299669412332</v>
      </c>
      <c r="AF302" s="0" t="n">
        <v>129.660159625324</v>
      </c>
    </row>
    <row r="303" customFormat="false" ht="15" hidden="false" customHeight="false" outlineLevel="0" collapsed="false">
      <c r="A303" s="0" t="n">
        <v>-1600815398.42238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29.974087205</v>
      </c>
      <c r="J303" s="0" t="n">
        <v>0.19702497115545</v>
      </c>
      <c r="K303" s="0" t="n">
        <v>0.620394490905138</v>
      </c>
      <c r="L303" s="0" t="n">
        <v>0</v>
      </c>
      <c r="M303" s="0" t="n">
        <v>0</v>
      </c>
      <c r="N303" s="0" t="n">
        <v>0</v>
      </c>
      <c r="O303" s="0" t="n">
        <v>2.8930577681058</v>
      </c>
      <c r="P303" s="0" t="n">
        <v>165.76</v>
      </c>
      <c r="Q303" s="0" t="n">
        <v>29.995105982</v>
      </c>
      <c r="R303" s="0" t="n">
        <v>0.379331286291735</v>
      </c>
      <c r="S303" s="0" t="n">
        <v>0.624178933556061</v>
      </c>
      <c r="T303" s="0" t="n">
        <v>-0.197564272588326</v>
      </c>
      <c r="U303" s="0" t="n">
        <v>0.222593437795717</v>
      </c>
      <c r="V303" s="0" t="n">
        <v>0.240148048035976</v>
      </c>
      <c r="W303" s="0" t="n">
        <v>2.94930690158613</v>
      </c>
      <c r="X303" s="0" t="n">
        <v>168.982837949691</v>
      </c>
      <c r="Y303" s="0" t="n">
        <v>29.952836991</v>
      </c>
      <c r="Z303" s="0" t="n">
        <v>0.424159251168686</v>
      </c>
      <c r="AA303" s="0" t="n">
        <v>0.735361525357479</v>
      </c>
      <c r="AB303" s="0" t="n">
        <v>-0.208183824942602</v>
      </c>
      <c r="AC303" s="0" t="n">
        <v>0.229746821349205</v>
      </c>
      <c r="AD303" s="0" t="n">
        <v>0.246004990521101</v>
      </c>
      <c r="AE303" s="0" t="n">
        <v>2.26286045071833</v>
      </c>
      <c r="AF303" s="0" t="n">
        <v>129.652353453232</v>
      </c>
    </row>
    <row r="304" customFormat="false" ht="15" hidden="false" customHeight="false" outlineLevel="0" collapsed="false">
      <c r="A304" s="0" t="n">
        <v>-1600815398.42238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30.05390937</v>
      </c>
      <c r="J304" s="0" t="n">
        <v>0.184127656328283</v>
      </c>
      <c r="K304" s="0" t="n">
        <v>0.623665168917347</v>
      </c>
      <c r="L304" s="0" t="n">
        <v>0</v>
      </c>
      <c r="M304" s="0" t="n">
        <v>0</v>
      </c>
      <c r="N304" s="0" t="n">
        <v>0</v>
      </c>
      <c r="O304" s="0" t="n">
        <v>2.8937558998066</v>
      </c>
      <c r="P304" s="0" t="n">
        <v>165.8</v>
      </c>
      <c r="Q304" s="0" t="n">
        <v>29.995105982</v>
      </c>
      <c r="R304" s="0" t="n">
        <v>0.379331286291735</v>
      </c>
      <c r="S304" s="0" t="n">
        <v>0.624178933556061</v>
      </c>
      <c r="T304" s="0" t="n">
        <v>-0.197564272588326</v>
      </c>
      <c r="U304" s="0" t="n">
        <v>0.222593437795717</v>
      </c>
      <c r="V304" s="0" t="n">
        <v>0.240148048035976</v>
      </c>
      <c r="W304" s="0" t="n">
        <v>2.94930690158613</v>
      </c>
      <c r="X304" s="0" t="n">
        <v>168.982837949691</v>
      </c>
      <c r="Y304" s="0" t="n">
        <v>29.995105982</v>
      </c>
      <c r="Z304" s="0" t="n">
        <v>0.419810086413747</v>
      </c>
      <c r="AA304" s="0" t="n">
        <v>0.741177367429368</v>
      </c>
      <c r="AB304" s="0" t="n">
        <v>-0.201581262779067</v>
      </c>
      <c r="AC304" s="0" t="n">
        <v>0.230078941300166</v>
      </c>
      <c r="AD304" s="0" t="n">
        <v>0.243367791225238</v>
      </c>
      <c r="AE304" s="0" t="n">
        <v>2.26311193304429</v>
      </c>
      <c r="AF304" s="0" t="n">
        <v>129.666762329131</v>
      </c>
    </row>
    <row r="305" customFormat="false" ht="15" hidden="false" customHeight="false" outlineLevel="0" collapsed="false">
      <c r="A305" s="0" t="n">
        <v>-1600815398.42238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30.171907373</v>
      </c>
      <c r="J305" s="0" t="n">
        <v>0.164943646143723</v>
      </c>
      <c r="K305" s="0" t="n">
        <v>0.628515876593288</v>
      </c>
      <c r="L305" s="0" t="n">
        <v>0</v>
      </c>
      <c r="M305" s="0" t="n">
        <v>0</v>
      </c>
      <c r="N305" s="0" t="n">
        <v>0</v>
      </c>
      <c r="O305" s="0" t="n">
        <v>2.894104965657</v>
      </c>
      <c r="P305" s="0" t="n">
        <v>165.82</v>
      </c>
      <c r="Q305" s="0" t="n">
        <v>30.17332387</v>
      </c>
      <c r="R305" s="0" t="n">
        <v>0.347159778601079</v>
      </c>
      <c r="S305" s="0" t="n">
        <v>0.632743033025475</v>
      </c>
      <c r="T305" s="0" t="n">
        <v>-0.199121224641286</v>
      </c>
      <c r="U305" s="0" t="n">
        <v>0.224083905381563</v>
      </c>
      <c r="V305" s="0" t="n">
        <v>0.233449400375769</v>
      </c>
      <c r="W305" s="0" t="n">
        <v>2.96090688425258</v>
      </c>
      <c r="X305" s="0" t="n">
        <v>169.647467998903</v>
      </c>
      <c r="Y305" s="0" t="n">
        <v>29.995105982</v>
      </c>
      <c r="Z305" s="0" t="n">
        <v>0.419810086413747</v>
      </c>
      <c r="AA305" s="0" t="n">
        <v>0.741177367429368</v>
      </c>
      <c r="AB305" s="0" t="n">
        <v>-0.201581262779067</v>
      </c>
      <c r="AC305" s="0" t="n">
        <v>0.230078941300166</v>
      </c>
      <c r="AD305" s="0" t="n">
        <v>0.243367791225238</v>
      </c>
      <c r="AE305" s="0" t="n">
        <v>2.26311193304429</v>
      </c>
      <c r="AF305" s="0" t="n">
        <v>129.666762329131</v>
      </c>
    </row>
    <row r="306" customFormat="false" ht="15" hidden="false" customHeight="false" outlineLevel="0" collapsed="false">
      <c r="A306" s="0" t="n">
        <v>-1600815398.42238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30.251768228</v>
      </c>
      <c r="J306" s="0" t="n">
        <v>0.152084835380106</v>
      </c>
      <c r="K306" s="0" t="n">
        <v>0.631764880389131</v>
      </c>
      <c r="L306" s="0" t="n">
        <v>0</v>
      </c>
      <c r="M306" s="0" t="n">
        <v>0</v>
      </c>
      <c r="N306" s="0" t="n">
        <v>0</v>
      </c>
      <c r="O306" s="0" t="n">
        <v>2.8942794985822</v>
      </c>
      <c r="P306" s="0" t="n">
        <v>165.83</v>
      </c>
      <c r="Q306" s="0" t="n">
        <v>30.246269942</v>
      </c>
      <c r="R306" s="0" t="n">
        <v>0.336052455665913</v>
      </c>
      <c r="S306" s="0" t="n">
        <v>0.634962671614877</v>
      </c>
      <c r="T306" s="0" t="n">
        <v>-0.198366125373792</v>
      </c>
      <c r="U306" s="0" t="n">
        <v>0.224939473220874</v>
      </c>
      <c r="V306" s="0" t="n">
        <v>0.234753164508518</v>
      </c>
      <c r="W306" s="0" t="n">
        <v>2.96121419156192</v>
      </c>
      <c r="X306" s="0" t="n">
        <v>169.665075410742</v>
      </c>
      <c r="Y306" s="0" t="n">
        <v>30.246269942</v>
      </c>
      <c r="Z306" s="0" t="n">
        <v>0.406577110014114</v>
      </c>
      <c r="AA306" s="0" t="n">
        <v>0.758094148580994</v>
      </c>
      <c r="AB306" s="0" t="n">
        <v>-0.202552277886299</v>
      </c>
      <c r="AC306" s="0" t="n">
        <v>0.23245391355305</v>
      </c>
      <c r="AD306" s="0" t="n">
        <v>0.237886260929839</v>
      </c>
      <c r="AE306" s="0" t="n">
        <v>2.26382782297424</v>
      </c>
      <c r="AF306" s="0" t="n">
        <v>129.707779800713</v>
      </c>
    </row>
    <row r="307" customFormat="false" ht="15" hidden="false" customHeight="false" outlineLevel="0" collapsed="false">
      <c r="A307" s="0" t="n">
        <v>-1600815398.42238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30.354668183</v>
      </c>
      <c r="J307" s="0" t="n">
        <v>0.13604106005945</v>
      </c>
      <c r="K307" s="0" t="n">
        <v>0.635813262691594</v>
      </c>
      <c r="L307" s="0" t="n">
        <v>0</v>
      </c>
      <c r="M307" s="0" t="n">
        <v>0</v>
      </c>
      <c r="N307" s="0" t="n">
        <v>0</v>
      </c>
      <c r="O307" s="0" t="n">
        <v>2.8942794985822</v>
      </c>
      <c r="P307" s="0" t="n">
        <v>165.83</v>
      </c>
      <c r="Q307" s="0" t="n">
        <v>30.412678004</v>
      </c>
      <c r="R307" s="0" t="n">
        <v>0.306803439275012</v>
      </c>
      <c r="S307" s="0" t="n">
        <v>0.644142006935745</v>
      </c>
      <c r="T307" s="0" t="n">
        <v>-0.198346387455488</v>
      </c>
      <c r="U307" s="0" t="n">
        <v>0.224440154905865</v>
      </c>
      <c r="V307" s="0" t="n">
        <v>0.231736751836584</v>
      </c>
      <c r="W307" s="0" t="n">
        <v>2.96318662396451</v>
      </c>
      <c r="X307" s="0" t="n">
        <v>169.778087462785</v>
      </c>
      <c r="Y307" s="0" t="n">
        <v>30.354668183</v>
      </c>
      <c r="Z307" s="0" t="n">
        <v>0.395281489778283</v>
      </c>
      <c r="AA307" s="0" t="n">
        <v>0.772377184273456</v>
      </c>
      <c r="AB307" s="0" t="n">
        <v>-0.201693592269694</v>
      </c>
      <c r="AC307" s="0" t="n">
        <v>0.232272931741197</v>
      </c>
      <c r="AD307" s="0" t="n">
        <v>0.234912070725882</v>
      </c>
      <c r="AE307" s="0" t="n">
        <v>2.26390784284271</v>
      </c>
      <c r="AF307" s="0" t="n">
        <v>129.712364601454</v>
      </c>
    </row>
    <row r="308" customFormat="false" ht="15" hidden="false" customHeight="false" outlineLevel="0" collapsed="false">
      <c r="A308" s="0" t="n">
        <v>-1600815398.42238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30.471607799</v>
      </c>
      <c r="J308" s="0" t="n">
        <v>0.116567211352878</v>
      </c>
      <c r="K308" s="0" t="n">
        <v>0.640735468133777</v>
      </c>
      <c r="L308" s="0" t="n">
        <v>0</v>
      </c>
      <c r="M308" s="0" t="n">
        <v>0</v>
      </c>
      <c r="N308" s="0" t="n">
        <v>0</v>
      </c>
      <c r="O308" s="0" t="n">
        <v>2.8944540315074</v>
      </c>
      <c r="P308" s="0" t="n">
        <v>165.84</v>
      </c>
      <c r="Q308" s="0" t="n">
        <v>30.481477976</v>
      </c>
      <c r="R308" s="0" t="n">
        <v>0.296177667009935</v>
      </c>
      <c r="S308" s="0" t="n">
        <v>0.643753627674858</v>
      </c>
      <c r="T308" s="0" t="n">
        <v>-0.196888160048707</v>
      </c>
      <c r="U308" s="0" t="n">
        <v>0.224665980688981</v>
      </c>
      <c r="V308" s="0" t="n">
        <v>0.233190589299219</v>
      </c>
      <c r="W308" s="0" t="n">
        <v>2.96267181698721</v>
      </c>
      <c r="X308" s="0" t="n">
        <v>169.748591195722</v>
      </c>
      <c r="Y308" s="0" t="n">
        <v>30.41382631</v>
      </c>
      <c r="Z308" s="0" t="n">
        <v>0.3891644909545</v>
      </c>
      <c r="AA308" s="0" t="n">
        <v>0.780114569496228</v>
      </c>
      <c r="AB308" s="0" t="n">
        <v>-0.202666566336847</v>
      </c>
      <c r="AC308" s="0" t="n">
        <v>0.23194931371976</v>
      </c>
      <c r="AD308" s="0" t="n">
        <v>0.234876077342154</v>
      </c>
      <c r="AE308" s="0" t="n">
        <v>2.26343862201642</v>
      </c>
      <c r="AF308" s="0" t="n">
        <v>129.685480228448</v>
      </c>
    </row>
    <row r="309" customFormat="false" ht="15" hidden="false" customHeight="false" outlineLevel="0" collapsed="false">
      <c r="A309" s="0" t="n">
        <v>-1600815398.42238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30.553573629</v>
      </c>
      <c r="J309" s="0" t="n">
        <v>0.113755390778731</v>
      </c>
      <c r="K309" s="0" t="n">
        <v>0.641444879779394</v>
      </c>
      <c r="L309" s="0" t="n">
        <v>0</v>
      </c>
      <c r="M309" s="0" t="n">
        <v>0</v>
      </c>
      <c r="N309" s="0" t="n">
        <v>0</v>
      </c>
      <c r="O309" s="0" t="n">
        <v>2.89462856443259</v>
      </c>
      <c r="P309" s="0" t="n">
        <v>165.85</v>
      </c>
      <c r="Q309" s="0" t="n">
        <v>30.521465063</v>
      </c>
      <c r="R309" s="0" t="n">
        <v>0.290255859579839</v>
      </c>
      <c r="S309" s="0" t="n">
        <v>0.647048273185389</v>
      </c>
      <c r="T309" s="0" t="n">
        <v>-0.197016924008836</v>
      </c>
      <c r="U309" s="0" t="n">
        <v>0.224563810019585</v>
      </c>
      <c r="V309" s="0" t="n">
        <v>0.23270930130453</v>
      </c>
      <c r="W309" s="0" t="n">
        <v>2.96385589697203</v>
      </c>
      <c r="X309" s="0" t="n">
        <v>169.816433981458</v>
      </c>
      <c r="Y309" s="0" t="n">
        <v>30.521465063</v>
      </c>
      <c r="Z309" s="0" t="n">
        <v>0.380347594420095</v>
      </c>
      <c r="AA309" s="0" t="n">
        <v>0.790743161985052</v>
      </c>
      <c r="AB309" s="0" t="n">
        <v>-0.201380127749206</v>
      </c>
      <c r="AC309" s="0" t="n">
        <v>0.232083012628045</v>
      </c>
      <c r="AD309" s="0" t="n">
        <v>0.235823138359489</v>
      </c>
      <c r="AE309" s="0" t="n">
        <v>2.26421087174044</v>
      </c>
      <c r="AF309" s="0" t="n">
        <v>129.729726878364</v>
      </c>
    </row>
    <row r="310" customFormat="false" ht="15" hidden="false" customHeight="false" outlineLevel="0" collapsed="false">
      <c r="A310" s="0" t="n">
        <v>-1600815398.42238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30.634457239</v>
      </c>
      <c r="J310" s="0" t="n">
        <v>0.112060084935628</v>
      </c>
      <c r="K310" s="0" t="n">
        <v>0.641872836968859</v>
      </c>
      <c r="L310" s="0" t="n">
        <v>0</v>
      </c>
      <c r="M310" s="0" t="n">
        <v>0</v>
      </c>
      <c r="N310" s="0" t="n">
        <v>0</v>
      </c>
      <c r="O310" s="0" t="n">
        <v>2.8939304327318</v>
      </c>
      <c r="P310" s="0" t="n">
        <v>165.81</v>
      </c>
      <c r="Q310" s="0" t="n">
        <v>30.521465063</v>
      </c>
      <c r="R310" s="0" t="n">
        <v>0.290255859579839</v>
      </c>
      <c r="S310" s="0" t="n">
        <v>0.647048273185389</v>
      </c>
      <c r="T310" s="0" t="n">
        <v>-0.197016924008836</v>
      </c>
      <c r="U310" s="0" t="n">
        <v>0.224563810019585</v>
      </c>
      <c r="V310" s="0" t="n">
        <v>0.23270930130453</v>
      </c>
      <c r="W310" s="0" t="n">
        <v>2.96385589697203</v>
      </c>
      <c r="X310" s="0" t="n">
        <v>169.816433981458</v>
      </c>
      <c r="Y310" s="0" t="n">
        <v>30.521465063</v>
      </c>
      <c r="Z310" s="0" t="n">
        <v>0.380347594420095</v>
      </c>
      <c r="AA310" s="0" t="n">
        <v>0.790743161985052</v>
      </c>
      <c r="AB310" s="0" t="n">
        <v>-0.201380127749206</v>
      </c>
      <c r="AC310" s="0" t="n">
        <v>0.232083012628045</v>
      </c>
      <c r="AD310" s="0" t="n">
        <v>0.235823138359489</v>
      </c>
      <c r="AE310" s="0" t="n">
        <v>2.26421087174044</v>
      </c>
      <c r="AF310" s="0" t="n">
        <v>129.729726878364</v>
      </c>
    </row>
    <row r="311" customFormat="false" ht="15" hidden="false" customHeight="false" outlineLevel="0" collapsed="false">
      <c r="A311" s="0" t="n">
        <v>-1600815398.42238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30.794336173</v>
      </c>
      <c r="J311" s="0" t="n">
        <v>0.112886644971571</v>
      </c>
      <c r="K311" s="0" t="n">
        <v>0.641662425978511</v>
      </c>
      <c r="L311" s="0" t="n">
        <v>0</v>
      </c>
      <c r="M311" s="0" t="n">
        <v>0</v>
      </c>
      <c r="N311" s="0" t="n">
        <v>0</v>
      </c>
      <c r="O311" s="0" t="n">
        <v>2.8927087022554</v>
      </c>
      <c r="P311" s="0" t="n">
        <v>165.74</v>
      </c>
      <c r="Q311" s="0" t="n">
        <v>30.723566056</v>
      </c>
      <c r="R311" s="0" t="n">
        <v>0.284667313788241</v>
      </c>
      <c r="S311" s="0" t="n">
        <v>0.650858419183885</v>
      </c>
      <c r="T311" s="0" t="n">
        <v>-0.193320977507827</v>
      </c>
      <c r="U311" s="0" t="n">
        <v>0.225463977640507</v>
      </c>
      <c r="V311" s="0" t="n">
        <v>0.21187159842403</v>
      </c>
      <c r="W311" s="0" t="n">
        <v>2.97412343391471</v>
      </c>
      <c r="X311" s="0" t="n">
        <v>170.404720514269</v>
      </c>
      <c r="Y311" s="0" t="n">
        <v>30.723566056</v>
      </c>
      <c r="Z311" s="0" t="n">
        <v>0.380337047521634</v>
      </c>
      <c r="AA311" s="0" t="n">
        <v>0.791755658400249</v>
      </c>
      <c r="AB311" s="0" t="n">
        <v>-0.197731278801428</v>
      </c>
      <c r="AC311" s="0" t="n">
        <v>0.232979611045253</v>
      </c>
      <c r="AD311" s="0" t="n">
        <v>0.214910742332617</v>
      </c>
      <c r="AE311" s="0" t="n">
        <v>2.26474198063453</v>
      </c>
      <c r="AF311" s="0" t="n">
        <v>129.760157176457</v>
      </c>
    </row>
    <row r="312" customFormat="false" ht="15" hidden="false" customHeight="false" outlineLevel="0" collapsed="false">
      <c r="A312" s="0" t="n">
        <v>-1600815398.42238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30.85432257</v>
      </c>
      <c r="J312" s="0" t="n">
        <v>0.112886644971571</v>
      </c>
      <c r="K312" s="0" t="n">
        <v>0.641662425978511</v>
      </c>
      <c r="L312" s="0" t="n">
        <v>0</v>
      </c>
      <c r="M312" s="0" t="n">
        <v>0</v>
      </c>
      <c r="N312" s="0" t="n">
        <v>0</v>
      </c>
      <c r="O312" s="0" t="n">
        <v>2.8920105705546</v>
      </c>
      <c r="P312" s="0" t="n">
        <v>165.7</v>
      </c>
      <c r="Q312" s="0" t="n">
        <v>30.901952029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30.723566056</v>
      </c>
      <c r="Z312" s="0" t="n">
        <v>0.380337047521634</v>
      </c>
      <c r="AA312" s="0" t="n">
        <v>0.791755658400249</v>
      </c>
      <c r="AB312" s="0" t="n">
        <v>-0.197731278801428</v>
      </c>
      <c r="AC312" s="0" t="n">
        <v>0.232979611045253</v>
      </c>
      <c r="AD312" s="0" t="n">
        <v>0.214910742332617</v>
      </c>
      <c r="AE312" s="0" t="n">
        <v>2.26474198063453</v>
      </c>
      <c r="AF312" s="0" t="n">
        <v>129.760157176457</v>
      </c>
    </row>
    <row r="313" customFormat="false" ht="15" hidden="false" customHeight="false" outlineLevel="0" collapsed="false">
      <c r="A313" s="0" t="n">
        <v>-1600815398.42238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30.994300079</v>
      </c>
      <c r="J313" s="0" t="n">
        <v>0.112473398094772</v>
      </c>
      <c r="K313" s="0" t="n">
        <v>0.641767761286568</v>
      </c>
      <c r="L313" s="0" t="n">
        <v>0</v>
      </c>
      <c r="M313" s="0" t="n">
        <v>0</v>
      </c>
      <c r="N313" s="0" t="n">
        <v>0</v>
      </c>
      <c r="O313" s="0" t="n">
        <v>2.89148697177901</v>
      </c>
      <c r="P313" s="0" t="n">
        <v>165.67</v>
      </c>
      <c r="Q313" s="0" t="n">
        <v>30.959604979</v>
      </c>
      <c r="R313" s="0" t="n">
        <v>0.284103317896498</v>
      </c>
      <c r="S313" s="0" t="n">
        <v>0.648288991708723</v>
      </c>
      <c r="T313" s="0" t="n">
        <v>-0.19389581742627</v>
      </c>
      <c r="U313" s="0" t="n">
        <v>0.225816562158167</v>
      </c>
      <c r="V313" s="0" t="n">
        <v>0.212343354156298</v>
      </c>
      <c r="W313" s="0" t="n">
        <v>2.98104039688074</v>
      </c>
      <c r="X313" s="0" t="n">
        <v>170.801033299271</v>
      </c>
      <c r="Y313" s="0" t="n">
        <v>30.918744088</v>
      </c>
      <c r="Z313" s="0" t="n">
        <v>0.380169191559668</v>
      </c>
      <c r="AA313" s="0" t="n">
        <v>0.791256278327151</v>
      </c>
      <c r="AB313" s="0" t="n">
        <v>-0.198250006679214</v>
      </c>
      <c r="AC313" s="0" t="n">
        <v>0.231783816814254</v>
      </c>
      <c r="AD313" s="0" t="n">
        <v>0.218497058487641</v>
      </c>
      <c r="AE313" s="0" t="n">
        <v>2.26500412957324</v>
      </c>
      <c r="AF313" s="0" t="n">
        <v>129.775177204249</v>
      </c>
    </row>
    <row r="314" customFormat="false" ht="15" hidden="false" customHeight="false" outlineLevel="0" collapsed="false">
      <c r="A314" s="0" t="n">
        <v>-1600815398.42238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31.074136131</v>
      </c>
      <c r="J314" s="0" t="n">
        <v>0.112473398094772</v>
      </c>
      <c r="K314" s="0" t="n">
        <v>0.641767761286568</v>
      </c>
      <c r="L314" s="0" t="n">
        <v>0</v>
      </c>
      <c r="M314" s="0" t="n">
        <v>0</v>
      </c>
      <c r="N314" s="0" t="n">
        <v>0</v>
      </c>
      <c r="O314" s="0" t="n">
        <v>2.89131243885381</v>
      </c>
      <c r="P314" s="0" t="n">
        <v>165.66</v>
      </c>
      <c r="Q314" s="0" t="n">
        <v>31.079465866</v>
      </c>
      <c r="R314" s="0" t="n">
        <v>0.286187490273904</v>
      </c>
      <c r="S314" s="0" t="n">
        <v>0.648086780923322</v>
      </c>
      <c r="T314" s="0" t="n">
        <v>-0.195228035090665</v>
      </c>
      <c r="U314" s="0" t="n">
        <v>0.224214676192812</v>
      </c>
      <c r="V314" s="0" t="n">
        <v>0.211407584125478</v>
      </c>
      <c r="W314" s="0" t="n">
        <v>2.98117486874815</v>
      </c>
      <c r="X314" s="0" t="n">
        <v>170.808737969736</v>
      </c>
      <c r="Y314" s="0" t="n">
        <v>31.052172006</v>
      </c>
      <c r="Z314" s="0" t="n">
        <v>0.380241476745445</v>
      </c>
      <c r="AA314" s="0" t="n">
        <v>0.79145815072633</v>
      </c>
      <c r="AB314" s="0" t="n">
        <v>-0.200381357202997</v>
      </c>
      <c r="AC314" s="0" t="n">
        <v>0.23205049705386</v>
      </c>
      <c r="AD314" s="0" t="n">
        <v>0.21514193274895</v>
      </c>
      <c r="AE314" s="0" t="n">
        <v>2.26469943787933</v>
      </c>
      <c r="AF314" s="0" t="n">
        <v>129.757719656136</v>
      </c>
    </row>
    <row r="315" customFormat="false" ht="15" hidden="false" customHeight="false" outlineLevel="0" collapsed="false">
      <c r="A315" s="0" t="n">
        <v>-1600815398.42238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31.192052885</v>
      </c>
      <c r="J315" s="0" t="n">
        <v>0.112473398094772</v>
      </c>
      <c r="K315" s="0" t="n">
        <v>0.641767761286568</v>
      </c>
      <c r="L315" s="0" t="n">
        <v>0</v>
      </c>
      <c r="M315" s="0" t="n">
        <v>0</v>
      </c>
      <c r="N315" s="0" t="n">
        <v>0</v>
      </c>
      <c r="O315" s="0" t="n">
        <v>2.89166150470421</v>
      </c>
      <c r="P315" s="0" t="n">
        <v>165.68</v>
      </c>
      <c r="Q315" s="0" t="n">
        <v>31.203078032</v>
      </c>
      <c r="R315" s="0" t="n">
        <v>0.283286547347447</v>
      </c>
      <c r="S315" s="0" t="n">
        <v>0.649945507647734</v>
      </c>
      <c r="T315" s="0" t="n">
        <v>-0.195583580185775</v>
      </c>
      <c r="U315" s="0" t="n">
        <v>0.225242115332564</v>
      </c>
      <c r="V315" s="0" t="n">
        <v>0.21364125753453</v>
      </c>
      <c r="W315" s="0" t="n">
        <v>2.98210582064378</v>
      </c>
      <c r="X315" s="0" t="n">
        <v>170.862077584285</v>
      </c>
      <c r="Y315" s="0" t="n">
        <v>31.13414341</v>
      </c>
      <c r="Z315" s="0" t="n">
        <v>0.380211837801062</v>
      </c>
      <c r="AA315" s="0" t="n">
        <v>0.791602985972319</v>
      </c>
      <c r="AB315" s="0" t="n">
        <v>-0.199543094024986</v>
      </c>
      <c r="AC315" s="0" t="n">
        <v>0.231684041217831</v>
      </c>
      <c r="AD315" s="0" t="n">
        <v>0.215487525585385</v>
      </c>
      <c r="AE315" s="0" t="n">
        <v>2.26436954435313</v>
      </c>
      <c r="AF315" s="0" t="n">
        <v>129.738818149396</v>
      </c>
    </row>
    <row r="316" customFormat="false" ht="15" hidden="false" customHeight="false" outlineLevel="0" collapsed="false">
      <c r="A316" s="0" t="n">
        <v>-1600815398.42238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31.274065177</v>
      </c>
      <c r="J316" s="0" t="n">
        <v>0.112473398094772</v>
      </c>
      <c r="K316" s="0" t="n">
        <v>0.641767761286568</v>
      </c>
      <c r="L316" s="0" t="n">
        <v>0</v>
      </c>
      <c r="M316" s="0" t="n">
        <v>0</v>
      </c>
      <c r="N316" s="0" t="n">
        <v>0</v>
      </c>
      <c r="O316" s="0" t="n">
        <v>2.89131243885381</v>
      </c>
      <c r="P316" s="0" t="n">
        <v>165.66</v>
      </c>
      <c r="Q316" s="0" t="n">
        <v>31.279438973</v>
      </c>
      <c r="R316" s="0" t="n">
        <v>0.283598081596195</v>
      </c>
      <c r="S316" s="0" t="n">
        <v>0.649835372251696</v>
      </c>
      <c r="T316" s="0" t="n">
        <v>-0.194700753433451</v>
      </c>
      <c r="U316" s="0" t="n">
        <v>0.224313540529464</v>
      </c>
      <c r="V316" s="0" t="n">
        <v>0.212248236374012</v>
      </c>
      <c r="W316" s="0" t="n">
        <v>2.98208272218157</v>
      </c>
      <c r="X316" s="0" t="n">
        <v>170.860754139888</v>
      </c>
      <c r="Y316" s="0" t="n">
        <v>31.24186492</v>
      </c>
      <c r="Z316" s="0" t="n">
        <v>0.38011076156591</v>
      </c>
      <c r="AA316" s="0" t="n">
        <v>0.792061580130801</v>
      </c>
      <c r="AB316" s="0" t="n">
        <v>-0.20011664629279</v>
      </c>
      <c r="AC316" s="0" t="n">
        <v>0.232296118761199</v>
      </c>
      <c r="AD316" s="0" t="n">
        <v>0.216433963184619</v>
      </c>
      <c r="AE316" s="0" t="n">
        <v>2.26491271133753</v>
      </c>
      <c r="AF316" s="0" t="n">
        <v>129.769939325173</v>
      </c>
    </row>
    <row r="317" customFormat="false" ht="15" hidden="false" customHeight="false" outlineLevel="0" collapsed="false">
      <c r="A317" s="0" t="n">
        <v>-1600815398.42238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31.393892076</v>
      </c>
      <c r="J317" s="0" t="n">
        <v>0.112473398094772</v>
      </c>
      <c r="K317" s="0" t="n">
        <v>0.641767761286568</v>
      </c>
      <c r="L317" s="0" t="n">
        <v>0</v>
      </c>
      <c r="M317" s="0" t="n">
        <v>0</v>
      </c>
      <c r="N317" s="0" t="n">
        <v>0</v>
      </c>
      <c r="O317" s="0" t="n">
        <v>2.89131243885381</v>
      </c>
      <c r="P317" s="0" t="n">
        <v>165.66</v>
      </c>
      <c r="Q317" s="0" t="n">
        <v>31.360167027</v>
      </c>
      <c r="R317" s="0" t="n">
        <v>0.285370642011122</v>
      </c>
      <c r="S317" s="0" t="n">
        <v>0.649880680425991</v>
      </c>
      <c r="T317" s="0" t="n">
        <v>-0.195208628591217</v>
      </c>
      <c r="U317" s="0" t="n">
        <v>0.224130873699238</v>
      </c>
      <c r="V317" s="0" t="n">
        <v>0.212999853191556</v>
      </c>
      <c r="W317" s="0" t="n">
        <v>2.9822682971213</v>
      </c>
      <c r="X317" s="0" t="n">
        <v>170.871386800718</v>
      </c>
      <c r="Y317" s="0" t="n">
        <v>31.318187952</v>
      </c>
      <c r="Z317" s="0" t="n">
        <v>0.380364432943096</v>
      </c>
      <c r="AA317" s="0" t="n">
        <v>0.791588445304962</v>
      </c>
      <c r="AB317" s="0" t="n">
        <v>-0.199068336550605</v>
      </c>
      <c r="AC317" s="0" t="n">
        <v>0.231503349038322</v>
      </c>
      <c r="AD317" s="0" t="n">
        <v>0.214681575794475</v>
      </c>
      <c r="AE317" s="0" t="n">
        <v>2.26460335061066</v>
      </c>
      <c r="AF317" s="0" t="n">
        <v>129.752214261176</v>
      </c>
    </row>
    <row r="318" customFormat="false" ht="15" hidden="false" customHeight="false" outlineLevel="0" collapsed="false">
      <c r="A318" s="0" t="n">
        <v>-1600815398.42238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31.453953071</v>
      </c>
      <c r="J318" s="0" t="n">
        <v>0.112473398094772</v>
      </c>
      <c r="K318" s="0" t="n">
        <v>0.641767761286568</v>
      </c>
      <c r="L318" s="0" t="n">
        <v>0</v>
      </c>
      <c r="M318" s="0" t="n">
        <v>0</v>
      </c>
      <c r="N318" s="0" t="n">
        <v>0</v>
      </c>
      <c r="O318" s="0" t="n">
        <v>2.89166150470421</v>
      </c>
      <c r="P318" s="0" t="n">
        <v>165.68</v>
      </c>
      <c r="Q318" s="0" t="n">
        <v>31.440326929</v>
      </c>
      <c r="R318" s="0" t="n">
        <v>0.284853217202435</v>
      </c>
      <c r="S318" s="0" t="n">
        <v>0.650265615205207</v>
      </c>
      <c r="T318" s="0" t="n">
        <v>-0.195269427812576</v>
      </c>
      <c r="U318" s="0" t="n">
        <v>0.224523378736411</v>
      </c>
      <c r="V318" s="0" t="n">
        <v>0.213365370663206</v>
      </c>
      <c r="W318" s="0" t="n">
        <v>2.98252773894284</v>
      </c>
      <c r="X318" s="0" t="n">
        <v>170.886251722121</v>
      </c>
      <c r="Y318" s="0" t="n">
        <v>31.440326929</v>
      </c>
      <c r="Z318" s="0" t="n">
        <v>0.380365016156693</v>
      </c>
      <c r="AA318" s="0" t="n">
        <v>0.791795018096963</v>
      </c>
      <c r="AB318" s="0" t="n">
        <v>-0.199680925864721</v>
      </c>
      <c r="AC318" s="0" t="n">
        <v>0.232067305983069</v>
      </c>
      <c r="AD318" s="0" t="n">
        <v>0.216342614893936</v>
      </c>
      <c r="AE318" s="0" t="n">
        <v>2.26500861704842</v>
      </c>
      <c r="AF318" s="0" t="n">
        <v>129.775434317638</v>
      </c>
    </row>
    <row r="319" customFormat="false" ht="15" hidden="false" customHeight="false" outlineLevel="0" collapsed="false">
      <c r="A319" s="0" t="n">
        <v>-1600815398.42238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31.573777192</v>
      </c>
      <c r="J319" s="0" t="n">
        <v>0.112473398094772</v>
      </c>
      <c r="K319" s="0" t="n">
        <v>0.641767761286568</v>
      </c>
      <c r="L319" s="0" t="n">
        <v>0</v>
      </c>
      <c r="M319" s="0" t="n">
        <v>0</v>
      </c>
      <c r="N319" s="0" t="n">
        <v>0</v>
      </c>
      <c r="O319" s="0" t="n">
        <v>2.89131243885381</v>
      </c>
      <c r="P319" s="0" t="n">
        <v>165.66</v>
      </c>
      <c r="Q319" s="0" t="n">
        <v>31.60350895</v>
      </c>
      <c r="R319" s="0" t="n">
        <v>0.284619736783471</v>
      </c>
      <c r="S319" s="0" t="n">
        <v>0.649332571279664</v>
      </c>
      <c r="T319" s="0" t="n">
        <v>-0.191002267580179</v>
      </c>
      <c r="U319" s="0" t="n">
        <v>0.223587169492471</v>
      </c>
      <c r="V319" s="0" t="n">
        <v>0.210867776987662</v>
      </c>
      <c r="W319" s="0" t="n">
        <v>2.98222085502025</v>
      </c>
      <c r="X319" s="0" t="n">
        <v>170.868668568556</v>
      </c>
      <c r="Y319" s="0" t="n">
        <v>31.558186055</v>
      </c>
      <c r="Z319" s="0" t="n">
        <v>0.38026179266538</v>
      </c>
      <c r="AA319" s="0" t="n">
        <v>0.791762258652891</v>
      </c>
      <c r="AB319" s="0" t="n">
        <v>-0.195361815622844</v>
      </c>
      <c r="AC319" s="0" t="n">
        <v>0.230933100406349</v>
      </c>
      <c r="AD319" s="0" t="n">
        <v>0.21330679382812</v>
      </c>
      <c r="AE319" s="0" t="n">
        <v>2.26473631717794</v>
      </c>
      <c r="AF319" s="0" t="n">
        <v>129.759832684297</v>
      </c>
    </row>
    <row r="320" customFormat="false" ht="15" hidden="false" customHeight="false" outlineLevel="0" collapsed="false">
      <c r="A320" s="0" t="n">
        <v>-1600815398.42238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31.653769822</v>
      </c>
      <c r="J320" s="0" t="n">
        <v>0.112308126956647</v>
      </c>
      <c r="K320" s="0" t="n">
        <v>0.641810003588417</v>
      </c>
      <c r="L320" s="0" t="n">
        <v>0</v>
      </c>
      <c r="M320" s="0" t="n">
        <v>0</v>
      </c>
      <c r="N320" s="0" t="n">
        <v>0</v>
      </c>
      <c r="O320" s="0" t="n">
        <v>2.89166150470421</v>
      </c>
      <c r="P320" s="0" t="n">
        <v>165.68</v>
      </c>
      <c r="Q320" s="0" t="n">
        <v>31.678339959</v>
      </c>
      <c r="R320" s="0" t="n">
        <v>0.283112423849464</v>
      </c>
      <c r="S320" s="0" t="n">
        <v>0.648074155562497</v>
      </c>
      <c r="T320" s="0" t="n">
        <v>-0.188238400897955</v>
      </c>
      <c r="U320" s="0" t="n">
        <v>0.222209888151638</v>
      </c>
      <c r="V320" s="0" t="n">
        <v>0.209919252487254</v>
      </c>
      <c r="W320" s="0" t="n">
        <v>2.98472376942211</v>
      </c>
      <c r="X320" s="0" t="n">
        <v>171.012075000265</v>
      </c>
      <c r="Y320" s="0" t="n">
        <v>31.639790059</v>
      </c>
      <c r="Z320" s="0" t="n">
        <v>0.380222947125563</v>
      </c>
      <c r="AA320" s="0" t="n">
        <v>0.791720624887527</v>
      </c>
      <c r="AB320" s="0" t="n">
        <v>-0.195158454754368</v>
      </c>
      <c r="AC320" s="0" t="n">
        <v>0.230375555848755</v>
      </c>
      <c r="AD320" s="0" t="n">
        <v>0.214152455087434</v>
      </c>
      <c r="AE320" s="0" t="n">
        <v>2.26497624572457</v>
      </c>
      <c r="AF320" s="0" t="n">
        <v>129.773579577404</v>
      </c>
    </row>
    <row r="321" customFormat="false" ht="15" hidden="false" customHeight="false" outlineLevel="0" collapsed="false">
      <c r="A321" s="0" t="n">
        <v>-1600815398.42238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31.771534321</v>
      </c>
      <c r="J321" s="0" t="n">
        <v>0.111811779938036</v>
      </c>
      <c r="K321" s="0" t="n">
        <v>0.641934615946219</v>
      </c>
      <c r="L321" s="0" t="n">
        <v>0</v>
      </c>
      <c r="M321" s="0" t="n">
        <v>0</v>
      </c>
      <c r="N321" s="0" t="n">
        <v>0</v>
      </c>
      <c r="O321" s="0" t="n">
        <v>2.90370427654297</v>
      </c>
      <c r="P321" s="0" t="n">
        <v>166.37</v>
      </c>
      <c r="Q321" s="0" t="n">
        <v>31.716850043</v>
      </c>
      <c r="R321" s="0" t="n">
        <v>0.283609723558757</v>
      </c>
      <c r="S321" s="0" t="n">
        <v>0.648176606191625</v>
      </c>
      <c r="T321" s="0" t="n">
        <v>-0.189620402597954</v>
      </c>
      <c r="U321" s="0" t="n">
        <v>0.223957886800457</v>
      </c>
      <c r="V321" s="0" t="n">
        <v>0.210821620775834</v>
      </c>
      <c r="W321" s="0" t="n">
        <v>2.98826692636954</v>
      </c>
      <c r="X321" s="0" t="n">
        <v>171.215082939506</v>
      </c>
      <c r="Y321" s="0" t="n">
        <v>31.716850043</v>
      </c>
      <c r="Z321" s="0" t="n">
        <v>0.379864417437909</v>
      </c>
      <c r="AA321" s="0" t="n">
        <v>0.791967760857376</v>
      </c>
      <c r="AB321" s="0" t="n">
        <v>-0.194022339508644</v>
      </c>
      <c r="AC321" s="0" t="n">
        <v>0.231514949564392</v>
      </c>
      <c r="AD321" s="0" t="n">
        <v>0.213756575134034</v>
      </c>
      <c r="AE321" s="0" t="n">
        <v>2.27131752625032</v>
      </c>
      <c r="AF321" s="0" t="n">
        <v>130.136908188238</v>
      </c>
    </row>
    <row r="322" customFormat="false" ht="15" hidden="false" customHeight="false" outlineLevel="0" collapsed="false">
      <c r="A322" s="0" t="n">
        <v>-1600815398.42238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31.853675751</v>
      </c>
      <c r="J322" s="0" t="n">
        <v>0.11152160181895</v>
      </c>
      <c r="K322" s="0" t="n">
        <v>0.642004702553659</v>
      </c>
      <c r="L322" s="0" t="n">
        <v>0</v>
      </c>
      <c r="M322" s="0" t="n">
        <v>0</v>
      </c>
      <c r="N322" s="0" t="n">
        <v>0</v>
      </c>
      <c r="O322" s="0" t="n">
        <v>2.91190732402734</v>
      </c>
      <c r="P322" s="0" t="n">
        <v>166.84</v>
      </c>
      <c r="Q322" s="0" t="n">
        <v>31.867316008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31.716850043</v>
      </c>
      <c r="Z322" s="0" t="n">
        <v>0.379864417437909</v>
      </c>
      <c r="AA322" s="0" t="n">
        <v>0.791967760857376</v>
      </c>
      <c r="AB322" s="0" t="n">
        <v>-0.194022339508644</v>
      </c>
      <c r="AC322" s="0" t="n">
        <v>0.231514949564392</v>
      </c>
      <c r="AD322" s="0" t="n">
        <v>0.213756575134034</v>
      </c>
      <c r="AE322" s="0" t="n">
        <v>2.27131752625032</v>
      </c>
      <c r="AF322" s="0" t="n">
        <v>130.136908188238</v>
      </c>
    </row>
    <row r="323" customFormat="false" ht="15" hidden="false" customHeight="false" outlineLevel="0" collapsed="false">
      <c r="A323" s="0" t="n">
        <v>-1600815398.42238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31.971462563</v>
      </c>
      <c r="J323" s="0" t="n">
        <v>0.111563392002076</v>
      </c>
      <c r="K323" s="0" t="n">
        <v>0.64199614688959</v>
      </c>
      <c r="L323" s="0" t="n">
        <v>0</v>
      </c>
      <c r="M323" s="0" t="n">
        <v>0</v>
      </c>
      <c r="N323" s="0" t="n">
        <v>0</v>
      </c>
      <c r="O323" s="0" t="n">
        <v>2.93267674212607</v>
      </c>
      <c r="P323" s="0" t="n">
        <v>168.03</v>
      </c>
      <c r="Q323" s="0" t="n">
        <v>31.965372086</v>
      </c>
      <c r="R323" s="0" t="n">
        <v>0.285506831171638</v>
      </c>
      <c r="S323" s="0" t="n">
        <v>0.645903745820213</v>
      </c>
      <c r="T323" s="0" t="n">
        <v>-0.19154256095929</v>
      </c>
      <c r="U323" s="0" t="n">
        <v>0.225404803539656</v>
      </c>
      <c r="V323" s="0" t="n">
        <v>0.209116723311317</v>
      </c>
      <c r="W323" s="0" t="n">
        <v>3.02977089832129</v>
      </c>
      <c r="X323" s="0" t="n">
        <v>173.59308536537</v>
      </c>
      <c r="Y323" s="0" t="n">
        <v>31.924118042</v>
      </c>
      <c r="Z323" s="0" t="n">
        <v>0.380080878999192</v>
      </c>
      <c r="AA323" s="0" t="n">
        <v>0.79191844878553</v>
      </c>
      <c r="AB323" s="0" t="n">
        <v>-0.195853871410183</v>
      </c>
      <c r="AC323" s="0" t="n">
        <v>0.232022255057557</v>
      </c>
      <c r="AD323" s="0" t="n">
        <v>0.210888708522114</v>
      </c>
      <c r="AE323" s="0" t="n">
        <v>2.2837595181885</v>
      </c>
      <c r="AF323" s="0" t="n">
        <v>130.849781815032</v>
      </c>
    </row>
    <row r="324" customFormat="false" ht="15" hidden="false" customHeight="false" outlineLevel="0" collapsed="false">
      <c r="A324" s="0" t="n">
        <v>-1600815398.42238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32.053347768</v>
      </c>
      <c r="J324" s="0" t="n">
        <v>0.111646905917953</v>
      </c>
      <c r="K324" s="0" t="n">
        <v>0.64197882158477</v>
      </c>
      <c r="L324" s="0" t="n">
        <v>0</v>
      </c>
      <c r="M324" s="0" t="n">
        <v>0</v>
      </c>
      <c r="N324" s="0" t="n">
        <v>0</v>
      </c>
      <c r="O324" s="0" t="n">
        <v>2.95082816634681</v>
      </c>
      <c r="P324" s="0" t="n">
        <v>169.07</v>
      </c>
      <c r="Q324" s="0" t="n">
        <v>32.046084881</v>
      </c>
      <c r="R324" s="0" t="n">
        <v>0.28613333880676</v>
      </c>
      <c r="S324" s="0" t="n">
        <v>0.64509464816868</v>
      </c>
      <c r="T324" s="0" t="n">
        <v>-0.190458633303172</v>
      </c>
      <c r="U324" s="0" t="n">
        <v>0.226646423277474</v>
      </c>
      <c r="V324" s="0" t="n">
        <v>0.210053180285411</v>
      </c>
      <c r="W324" s="0" t="n">
        <v>3.04247286069427</v>
      </c>
      <c r="X324" s="0" t="n">
        <v>174.320854200876</v>
      </c>
      <c r="Y324" s="0" t="n">
        <v>32.046084881</v>
      </c>
      <c r="Z324" s="0" t="n">
        <v>0.380579059960376</v>
      </c>
      <c r="AA324" s="0" t="n">
        <v>0.791814160678201</v>
      </c>
      <c r="AB324" s="0" t="n">
        <v>-0.194872621657276</v>
      </c>
      <c r="AC324" s="0" t="n">
        <v>0.234353474436292</v>
      </c>
      <c r="AD324" s="0" t="n">
        <v>0.212583485107683</v>
      </c>
      <c r="AE324" s="0" t="n">
        <v>2.30928441197591</v>
      </c>
      <c r="AF324" s="0" t="n">
        <v>132.31225050157</v>
      </c>
    </row>
    <row r="325" customFormat="false" ht="15" hidden="false" customHeight="false" outlineLevel="0" collapsed="false">
      <c r="A325" s="0" t="n">
        <v>-1600815398.42238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32.191248848</v>
      </c>
      <c r="J325" s="0" t="n">
        <v>0.111478944510088</v>
      </c>
      <c r="K325" s="0" t="n">
        <v>0.64200864180586</v>
      </c>
      <c r="L325" s="0" t="n">
        <v>0</v>
      </c>
      <c r="M325" s="0" t="n">
        <v>0</v>
      </c>
      <c r="N325" s="0" t="n">
        <v>0</v>
      </c>
      <c r="O325" s="0" t="n">
        <v>2.97473917709913</v>
      </c>
      <c r="P325" s="0" t="n">
        <v>170.44</v>
      </c>
      <c r="Q325" s="0" t="n">
        <v>32.208713055</v>
      </c>
      <c r="R325" s="0" t="n">
        <v>0.290485795642961</v>
      </c>
      <c r="S325" s="0" t="n">
        <v>0.640311773531513</v>
      </c>
      <c r="T325" s="0" t="n">
        <v>-0.190839220146023</v>
      </c>
      <c r="U325" s="0" t="n">
        <v>0.226969055771916</v>
      </c>
      <c r="V325" s="0" t="n">
        <v>0.21495954356571</v>
      </c>
      <c r="W325" s="0" t="n">
        <v>3.06645131526214</v>
      </c>
      <c r="X325" s="0" t="n">
        <v>175.694718446861</v>
      </c>
      <c r="Y325" s="0" t="n">
        <v>32.133295108</v>
      </c>
      <c r="Z325" s="0" t="n">
        <v>0.380311806399533</v>
      </c>
      <c r="AA325" s="0" t="n">
        <v>0.791319149395867</v>
      </c>
      <c r="AB325" s="0" t="n">
        <v>-0.196345874004647</v>
      </c>
      <c r="AC325" s="0" t="n">
        <v>0.234340992063655</v>
      </c>
      <c r="AD325" s="0" t="n">
        <v>0.216189747113798</v>
      </c>
      <c r="AE325" s="0" t="n">
        <v>2.32296639683513</v>
      </c>
      <c r="AF325" s="0" t="n">
        <v>133.096170489365</v>
      </c>
    </row>
    <row r="326" customFormat="false" ht="15" hidden="false" customHeight="false" outlineLevel="0" collapsed="false">
      <c r="A326" s="0" t="n">
        <v>-1600815398.42238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32.271193157</v>
      </c>
      <c r="J326" s="0" t="n">
        <v>0.111394810053805</v>
      </c>
      <c r="K326" s="0" t="n">
        <v>0.642022645619073</v>
      </c>
      <c r="L326" s="0" t="n">
        <v>0</v>
      </c>
      <c r="M326" s="0" t="n">
        <v>0</v>
      </c>
      <c r="N326" s="0" t="n">
        <v>0</v>
      </c>
      <c r="O326" s="0" t="n">
        <v>2.98922540989069</v>
      </c>
      <c r="P326" s="0" t="n">
        <v>171.27</v>
      </c>
      <c r="Q326" s="0" t="n">
        <v>32.283140898</v>
      </c>
      <c r="R326" s="0" t="n">
        <v>0.292164019534255</v>
      </c>
      <c r="S326" s="0" t="n">
        <v>0.640088426799141</v>
      </c>
      <c r="T326" s="0" t="n">
        <v>-0.18748067861768</v>
      </c>
      <c r="U326" s="0" t="n">
        <v>0.22797330373555</v>
      </c>
      <c r="V326" s="0" t="n">
        <v>0.214443497855195</v>
      </c>
      <c r="W326" s="0" t="n">
        <v>3.07761434991925</v>
      </c>
      <c r="X326" s="0" t="n">
        <v>176.334313219272</v>
      </c>
      <c r="Y326" s="0" t="n">
        <v>32.213212768</v>
      </c>
      <c r="Z326" s="0" t="n">
        <v>0.38080215198387</v>
      </c>
      <c r="AA326" s="0" t="n">
        <v>0.791137089417574</v>
      </c>
      <c r="AB326" s="0" t="n">
        <v>-0.194752213930527</v>
      </c>
      <c r="AC326" s="0" t="n">
        <v>0.234870312550154</v>
      </c>
      <c r="AD326" s="0" t="n">
        <v>0.217088578439816</v>
      </c>
      <c r="AE326" s="0" t="n">
        <v>2.33841895114312</v>
      </c>
      <c r="AF326" s="0" t="n">
        <v>133.98153663391</v>
      </c>
    </row>
    <row r="327" customFormat="false" ht="15" hidden="false" customHeight="false" outlineLevel="0" collapsed="false">
      <c r="A327" s="0" t="n">
        <v>-1600815398.42238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32.374195091</v>
      </c>
      <c r="J327" s="0" t="n">
        <v>0.111394732791684</v>
      </c>
      <c r="K327" s="0" t="n">
        <v>0.642022107794888</v>
      </c>
      <c r="L327" s="0" t="n">
        <v>0</v>
      </c>
      <c r="M327" s="0" t="n">
        <v>0</v>
      </c>
      <c r="N327" s="0" t="n">
        <v>0</v>
      </c>
      <c r="O327" s="0" t="n">
        <v>3.00999482798942</v>
      </c>
      <c r="P327" s="0" t="n">
        <v>172.46</v>
      </c>
      <c r="Q327" s="0" t="n">
        <v>32.283140898</v>
      </c>
      <c r="R327" s="0" t="n">
        <v>0.292164019534255</v>
      </c>
      <c r="S327" s="0" t="n">
        <v>0.640088426799141</v>
      </c>
      <c r="T327" s="0" t="n">
        <v>-0.18748067861768</v>
      </c>
      <c r="U327" s="0" t="n">
        <v>0.22797330373555</v>
      </c>
      <c r="V327" s="0" t="n">
        <v>0.214443497855195</v>
      </c>
      <c r="W327" s="0" t="n">
        <v>3.07761434991925</v>
      </c>
      <c r="X327" s="0" t="n">
        <v>176.334313219272</v>
      </c>
      <c r="Y327" s="0" t="n">
        <v>32.283140898</v>
      </c>
      <c r="Z327" s="0" t="n">
        <v>0.381057553544622</v>
      </c>
      <c r="AA327" s="0" t="n">
        <v>0.791079675449895</v>
      </c>
      <c r="AB327" s="0" t="n">
        <v>-0.191871875270102</v>
      </c>
      <c r="AC327" s="0" t="n">
        <v>0.235773774032087</v>
      </c>
      <c r="AD327" s="0" t="n">
        <v>0.216707283024842</v>
      </c>
      <c r="AE327" s="0" t="n">
        <v>2.3507424719991</v>
      </c>
      <c r="AF327" s="0" t="n">
        <v>134.687622367699</v>
      </c>
    </row>
    <row r="328" customFormat="false" ht="15" hidden="false" customHeight="false" outlineLevel="0" collapsed="false">
      <c r="A328" s="0" t="n">
        <v>-1600815398.42238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32.49104879</v>
      </c>
      <c r="J328" s="0" t="n">
        <v>0.111352455486739</v>
      </c>
      <c r="K328" s="0" t="n">
        <v>0.642027703737135</v>
      </c>
      <c r="L328" s="0" t="n">
        <v>0</v>
      </c>
      <c r="M328" s="0" t="n">
        <v>0</v>
      </c>
      <c r="N328" s="0" t="n">
        <v>0</v>
      </c>
      <c r="O328" s="0" t="n">
        <v>3.03704743139533</v>
      </c>
      <c r="P328" s="0" t="n">
        <v>174.01</v>
      </c>
      <c r="Q328" s="0" t="n">
        <v>32.44865489</v>
      </c>
      <c r="R328" s="0" t="n">
        <v>0.29360534946724</v>
      </c>
      <c r="S328" s="0" t="n">
        <v>0.63741732219327</v>
      </c>
      <c r="T328" s="0" t="n">
        <v>-0.188756195196136</v>
      </c>
      <c r="U328" s="0" t="n">
        <v>0.23042204183168</v>
      </c>
      <c r="V328" s="0" t="n">
        <v>0.210940586650514</v>
      </c>
      <c r="W328" s="0" t="n">
        <v>3.11996362041597</v>
      </c>
      <c r="X328" s="0" t="n">
        <v>178.760747684192</v>
      </c>
      <c r="Y328" s="0" t="n">
        <v>32.433071528</v>
      </c>
      <c r="Z328" s="0" t="n">
        <v>0.38099960663753</v>
      </c>
      <c r="AA328" s="0" t="n">
        <v>0.791201973437976</v>
      </c>
      <c r="AB328" s="0" t="n">
        <v>-0.194057090829202</v>
      </c>
      <c r="AC328" s="0" t="n">
        <v>0.236207276155113</v>
      </c>
      <c r="AD328" s="0" t="n">
        <v>0.210581138649703</v>
      </c>
      <c r="AE328" s="0" t="n">
        <v>2.38360935608631</v>
      </c>
      <c r="AF328" s="0" t="n">
        <v>136.570756111641</v>
      </c>
    </row>
    <row r="329" customFormat="false" ht="15" hidden="false" customHeight="false" outlineLevel="0" collapsed="false">
      <c r="A329" s="0" t="n">
        <v>-1600815398.42238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32.572956986</v>
      </c>
      <c r="J329" s="0" t="n">
        <v>0.11118274136726</v>
      </c>
      <c r="K329" s="0" t="n">
        <v>0.64204491274324</v>
      </c>
      <c r="L329" s="0" t="n">
        <v>0</v>
      </c>
      <c r="M329" s="0" t="n">
        <v>0</v>
      </c>
      <c r="N329" s="0" t="n">
        <v>0</v>
      </c>
      <c r="O329" s="0" t="n">
        <v>3.05031193371049</v>
      </c>
      <c r="P329" s="0" t="n">
        <v>174.77</v>
      </c>
      <c r="Q329" s="0" t="n">
        <v>32.53035903</v>
      </c>
      <c r="R329" s="0" t="n">
        <v>0.296066124234617</v>
      </c>
      <c r="S329" s="0" t="n">
        <v>0.635419135681838</v>
      </c>
      <c r="T329" s="0" t="n">
        <v>-0.187468756345764</v>
      </c>
      <c r="U329" s="0" t="n">
        <v>-0.229729447310218</v>
      </c>
      <c r="V329" s="0" t="n">
        <v>-0.211645393490592</v>
      </c>
      <c r="W329" s="0" t="n">
        <v>-3.11654434930636</v>
      </c>
      <c r="X329" s="0" t="n">
        <v>181.4351621194</v>
      </c>
      <c r="Y329" s="0" t="n">
        <v>32.53035903</v>
      </c>
      <c r="Z329" s="0" t="n">
        <v>0.382013167046765</v>
      </c>
      <c r="AA329" s="0" t="n">
        <v>0.791184379104582</v>
      </c>
      <c r="AB329" s="0" t="n">
        <v>-0.191885467942046</v>
      </c>
      <c r="AC329" s="0" t="n">
        <v>-0.221764684539511</v>
      </c>
      <c r="AD329" s="0" t="n">
        <v>-0.210055063968069</v>
      </c>
      <c r="AE329" s="0" t="n">
        <v>2.40392449256279</v>
      </c>
      <c r="AF329" s="0" t="n">
        <v>137.734727691976</v>
      </c>
    </row>
    <row r="330" customFormat="false" ht="15" hidden="false" customHeight="false" outlineLevel="0" collapsed="false">
      <c r="A330" s="0" t="n">
        <v>-1600815398.42238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32.653958143</v>
      </c>
      <c r="J330" s="0" t="n">
        <v>0.111140329248854</v>
      </c>
      <c r="K330" s="0" t="n">
        <v>0.642049475068975</v>
      </c>
      <c r="L330" s="0" t="n">
        <v>0</v>
      </c>
      <c r="M330" s="0" t="n">
        <v>0</v>
      </c>
      <c r="N330" s="0" t="n">
        <v>0</v>
      </c>
      <c r="O330" s="0" t="n">
        <v>3.07055775303362</v>
      </c>
      <c r="P330" s="0" t="n">
        <v>175.93</v>
      </c>
      <c r="Q330" s="0" t="n">
        <v>32.69273305</v>
      </c>
      <c r="R330" s="0" t="n">
        <v>0.303809894375064</v>
      </c>
      <c r="S330" s="0" t="n">
        <v>0.634907814652655</v>
      </c>
      <c r="T330" s="0" t="n">
        <v>-0.179853640600074</v>
      </c>
      <c r="U330" s="0" t="n">
        <v>-0.226149627584701</v>
      </c>
      <c r="V330" s="0" t="n">
        <v>-0.2078135470465</v>
      </c>
      <c r="W330" s="0" t="n">
        <v>-3.0819690100415</v>
      </c>
      <c r="X330" s="0" t="n">
        <v>183.41618313451</v>
      </c>
      <c r="Y330" s="0" t="n">
        <v>32.650120974</v>
      </c>
      <c r="Z330" s="0" t="n">
        <v>0.382658859753789</v>
      </c>
      <c r="AA330" s="0" t="n">
        <v>0.791095853771474</v>
      </c>
      <c r="AB330" s="0" t="n">
        <v>-0.18425666187671</v>
      </c>
      <c r="AC330" s="0" t="n">
        <v>-0.220406143798176</v>
      </c>
      <c r="AD330" s="0" t="n">
        <v>-0.206039009730208</v>
      </c>
      <c r="AE330" s="0" t="n">
        <v>2.43068352091797</v>
      </c>
      <c r="AF330" s="0" t="n">
        <v>139.267907080599</v>
      </c>
    </row>
    <row r="331" customFormat="false" ht="15" hidden="false" customHeight="false" outlineLevel="0" collapsed="false">
      <c r="A331" s="0" t="n">
        <v>-1600815398.42238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32.712813307</v>
      </c>
      <c r="J331" s="0" t="n">
        <v>0.111310483226246</v>
      </c>
      <c r="K331" s="0" t="n">
        <v>0.64203736782705</v>
      </c>
      <c r="L331" s="0" t="n">
        <v>0</v>
      </c>
      <c r="M331" s="0" t="n">
        <v>0</v>
      </c>
      <c r="N331" s="0" t="n">
        <v>0</v>
      </c>
      <c r="O331" s="0" t="n">
        <v>3.08382225534878</v>
      </c>
      <c r="P331" s="0" t="n">
        <v>176.69</v>
      </c>
      <c r="Q331" s="0" t="n">
        <v>32.775443077</v>
      </c>
      <c r="R331" s="0" t="n">
        <v>0.309185825882558</v>
      </c>
      <c r="S331" s="0" t="n">
        <v>0.645307816330215</v>
      </c>
      <c r="T331" s="0" t="n">
        <v>-0.169592354463997</v>
      </c>
      <c r="U331" s="0" t="n">
        <v>-0.224701507707686</v>
      </c>
      <c r="V331" s="0" t="n">
        <v>-0.200524270186825</v>
      </c>
      <c r="W331" s="0" t="n">
        <v>-3.06350552649009</v>
      </c>
      <c r="X331" s="0" t="n">
        <v>184.474062817115</v>
      </c>
      <c r="Y331" s="0" t="n">
        <v>32.712813307</v>
      </c>
      <c r="Z331" s="0" t="n">
        <v>0.383952313858362</v>
      </c>
      <c r="AA331" s="0" t="n">
        <v>0.79099233486542</v>
      </c>
      <c r="AB331" s="0" t="n">
        <v>-0.181628198702926</v>
      </c>
      <c r="AC331" s="0" t="n">
        <v>-0.217518816686422</v>
      </c>
      <c r="AD331" s="0" t="n">
        <v>-0.204672176232473</v>
      </c>
      <c r="AE331" s="0" t="n">
        <v>2.44489017814799</v>
      </c>
      <c r="AF331" s="0" t="n">
        <v>140.081888580868</v>
      </c>
    </row>
    <row r="332" customFormat="false" ht="15" hidden="false" customHeight="false" outlineLevel="0" collapsed="false">
      <c r="A332" s="0" t="n">
        <v>-1600815398.42238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32.873940825</v>
      </c>
      <c r="J332" s="0" t="n">
        <v>0.111267812930242</v>
      </c>
      <c r="K332" s="0" t="n">
        <v>0.642037733392658</v>
      </c>
      <c r="L332" s="0" t="n">
        <v>0</v>
      </c>
      <c r="M332" s="0" t="n">
        <v>0</v>
      </c>
      <c r="N332" s="0" t="n">
        <v>0</v>
      </c>
      <c r="O332" s="0" t="n">
        <v>3.11820524161307</v>
      </c>
      <c r="P332" s="0" t="n">
        <v>178.66</v>
      </c>
      <c r="Q332" s="0" t="n">
        <v>32.775443077</v>
      </c>
      <c r="R332" s="0" t="n">
        <v>0.309185825882558</v>
      </c>
      <c r="S332" s="0" t="n">
        <v>0.645307816330215</v>
      </c>
      <c r="T332" s="0" t="n">
        <v>-0.169592354463997</v>
      </c>
      <c r="U332" s="0" t="n">
        <v>-0.224701507707686</v>
      </c>
      <c r="V332" s="0" t="n">
        <v>-0.200524270186825</v>
      </c>
      <c r="W332" s="0" t="n">
        <v>-3.06350552649009</v>
      </c>
      <c r="X332" s="0" t="n">
        <v>184.474062817115</v>
      </c>
      <c r="Y332" s="0" t="n">
        <v>32.775443077</v>
      </c>
      <c r="Z332" s="0" t="n">
        <v>0.385301639098151</v>
      </c>
      <c r="AA332" s="0" t="n">
        <v>0.791547923603006</v>
      </c>
      <c r="AB332" s="0" t="n">
        <v>-0.174104429709383</v>
      </c>
      <c r="AC332" s="0" t="n">
        <v>-0.216679940723492</v>
      </c>
      <c r="AD332" s="0" t="n">
        <v>-0.199349361662035</v>
      </c>
      <c r="AE332" s="0" t="n">
        <v>2.46004769821802</v>
      </c>
      <c r="AF332" s="0" t="n">
        <v>140.950350508765</v>
      </c>
    </row>
    <row r="333" customFormat="false" ht="15" hidden="false" customHeight="false" outlineLevel="0" collapsed="false">
      <c r="A333" s="0" t="n">
        <v>-1600815398.42238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32.993579285</v>
      </c>
      <c r="J333" s="0" t="n">
        <v>0.111011987685461</v>
      </c>
      <c r="K333" s="0" t="n">
        <v>0.642042585940751</v>
      </c>
      <c r="L333" s="0" t="n">
        <v>0</v>
      </c>
      <c r="M333" s="0" t="n">
        <v>0</v>
      </c>
      <c r="N333" s="0" t="n">
        <v>0</v>
      </c>
      <c r="O333" s="0" t="n">
        <v>-3.1393237255622</v>
      </c>
      <c r="P333" s="0" t="n">
        <v>180.13</v>
      </c>
      <c r="Q333" s="0" t="n">
        <v>32.955260992</v>
      </c>
      <c r="R333" s="0" t="n">
        <v>0.312467797526382</v>
      </c>
      <c r="S333" s="0" t="n">
        <v>0.64349425130861</v>
      </c>
      <c r="T333" s="0" t="n">
        <v>-0.170901172358338</v>
      </c>
      <c r="U333" s="0" t="n">
        <v>-0.221984711090227</v>
      </c>
      <c r="V333" s="0" t="n">
        <v>-0.192887215490077</v>
      </c>
      <c r="W333" s="0" t="n">
        <v>-3.01903792642171</v>
      </c>
      <c r="X333" s="0" t="n">
        <v>187.021868626108</v>
      </c>
      <c r="Y333" s="0" t="n">
        <v>32.93364707</v>
      </c>
      <c r="Z333" s="0" t="n">
        <v>0.385851681067304</v>
      </c>
      <c r="AA333" s="0" t="n">
        <v>0.791533766945315</v>
      </c>
      <c r="AB333" s="0" t="n">
        <v>-0.175284543385977</v>
      </c>
      <c r="AC333" s="0" t="n">
        <v>-0.214277523610418</v>
      </c>
      <c r="AD333" s="0" t="n">
        <v>-0.192932503604022</v>
      </c>
      <c r="AE333" s="0" t="n">
        <v>2.4619129814495</v>
      </c>
      <c r="AF333" s="0" t="n">
        <v>141.057223365526</v>
      </c>
    </row>
    <row r="334" customFormat="false" ht="15" hidden="false" customHeight="false" outlineLevel="0" collapsed="false">
      <c r="A334" s="0" t="n">
        <v>-1600815398.42238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33.053699582</v>
      </c>
      <c r="J334" s="0" t="n">
        <v>0.111097279554251</v>
      </c>
      <c r="K334" s="0" t="n">
        <v>0.642042779462195</v>
      </c>
      <c r="L334" s="0" t="n">
        <v>0</v>
      </c>
      <c r="M334" s="0" t="n">
        <v>0</v>
      </c>
      <c r="N334" s="0" t="n">
        <v>0</v>
      </c>
      <c r="O334" s="0" t="n">
        <v>-3.12623375617224</v>
      </c>
      <c r="P334" s="0" t="n">
        <v>180.88</v>
      </c>
      <c r="Q334" s="0" t="n">
        <v>33.047827006</v>
      </c>
      <c r="R334" s="0" t="n">
        <v>0.31320276197808</v>
      </c>
      <c r="S334" s="0" t="n">
        <v>0.637465554083776</v>
      </c>
      <c r="T334" s="0" t="n">
        <v>-0.171890811852593</v>
      </c>
      <c r="U334" s="0" t="n">
        <v>-0.220150611316219</v>
      </c>
      <c r="V334" s="0" t="n">
        <v>-0.19392324681927</v>
      </c>
      <c r="W334" s="0" t="n">
        <v>-3.00728019620563</v>
      </c>
      <c r="X334" s="0" t="n">
        <v>187.695536944143</v>
      </c>
      <c r="Y334" s="0" t="n">
        <v>33.047827006</v>
      </c>
      <c r="Z334" s="0" t="n">
        <v>0.385424870648828</v>
      </c>
      <c r="AA334" s="0" t="n">
        <v>0.790897435094081</v>
      </c>
      <c r="AB334" s="0" t="n">
        <v>-0.176379282012161</v>
      </c>
      <c r="AC334" s="0" t="n">
        <v>-0.212084600689426</v>
      </c>
      <c r="AD334" s="0" t="n">
        <v>-0.193192159864285</v>
      </c>
      <c r="AE334" s="0" t="n">
        <v>2.48572128175167</v>
      </c>
      <c r="AF334" s="0" t="n">
        <v>142.42133849022</v>
      </c>
    </row>
    <row r="335" customFormat="false" ht="15" hidden="false" customHeight="false" outlineLevel="0" collapsed="false">
      <c r="A335" s="0" t="n">
        <v>-1600815398.42238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33.173422727</v>
      </c>
      <c r="J335" s="0" t="n">
        <v>0.111225148086794</v>
      </c>
      <c r="K335" s="0" t="n">
        <v>0.642046998956596</v>
      </c>
      <c r="L335" s="0" t="n">
        <v>0</v>
      </c>
      <c r="M335" s="0" t="n">
        <v>0</v>
      </c>
      <c r="N335" s="0" t="n">
        <v>0</v>
      </c>
      <c r="O335" s="0" t="n">
        <v>-3.09673769181354</v>
      </c>
      <c r="P335" s="0" t="n">
        <v>182.57</v>
      </c>
      <c r="Q335" s="0" t="n">
        <v>33.197669983</v>
      </c>
      <c r="R335" s="0" t="n">
        <v>0.31716146463598</v>
      </c>
      <c r="S335" s="0" t="n">
        <v>0.638174876244703</v>
      </c>
      <c r="T335" s="0" t="n">
        <v>-0.173480460496756</v>
      </c>
      <c r="U335" s="0" t="n">
        <v>-0.217527178415686</v>
      </c>
      <c r="V335" s="0" t="n">
        <v>-0.194972702675101</v>
      </c>
      <c r="W335" s="0" t="n">
        <v>-2.97370485003277</v>
      </c>
      <c r="X335" s="0" t="n">
        <v>189.619262575539</v>
      </c>
      <c r="Y335" s="0" t="n">
        <v>33.11886406</v>
      </c>
      <c r="Z335" s="0" t="n">
        <v>0.385626863504684</v>
      </c>
      <c r="AA335" s="0" t="n">
        <v>0.790823615759079</v>
      </c>
      <c r="AB335" s="0" t="n">
        <v>-0.178955641364769</v>
      </c>
      <c r="AC335" s="0" t="n">
        <v>-0.21127618706518</v>
      </c>
      <c r="AD335" s="0" t="n">
        <v>-0.194768854821351</v>
      </c>
      <c r="AE335" s="0" t="n">
        <v>2.50545904329003</v>
      </c>
      <c r="AF335" s="0" t="n">
        <v>143.552228923404</v>
      </c>
    </row>
    <row r="336" customFormat="false" ht="15" hidden="false" customHeight="false" outlineLevel="0" collapsed="false">
      <c r="A336" s="0" t="n">
        <v>-1600815398.42238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33.253426019</v>
      </c>
      <c r="J336" s="0" t="n">
        <v>0.110926976582941</v>
      </c>
      <c r="K336" s="0" t="n">
        <v>0.642032617146255</v>
      </c>
      <c r="L336" s="0" t="n">
        <v>0</v>
      </c>
      <c r="M336" s="0" t="n">
        <v>0</v>
      </c>
      <c r="N336" s="0" t="n">
        <v>0</v>
      </c>
      <c r="O336" s="0" t="n">
        <v>-3.08120426147079</v>
      </c>
      <c r="P336" s="0" t="n">
        <v>183.46</v>
      </c>
      <c r="Q336" s="0" t="n">
        <v>33.277770996</v>
      </c>
      <c r="R336" s="0" t="n">
        <v>0.320321333813449</v>
      </c>
      <c r="S336" s="0" t="n">
        <v>0.63670352956463</v>
      </c>
      <c r="T336" s="0" t="n">
        <v>-0.177222109792485</v>
      </c>
      <c r="U336" s="0" t="n">
        <v>-0.216274175330657</v>
      </c>
      <c r="V336" s="0" t="n">
        <v>-0.198259482099091</v>
      </c>
      <c r="W336" s="0" t="n">
        <v>-2.96131597734495</v>
      </c>
      <c r="X336" s="0" t="n">
        <v>190.329092693476</v>
      </c>
      <c r="Y336" s="0" t="n">
        <v>33.253426019</v>
      </c>
      <c r="Z336" s="0" t="n">
        <v>0.386469454109323</v>
      </c>
      <c r="AA336" s="0" t="n">
        <v>0.790987196180555</v>
      </c>
      <c r="AB336" s="0" t="n">
        <v>-0.179707715737918</v>
      </c>
      <c r="AC336" s="0" t="n">
        <v>-0.208801896422086</v>
      </c>
      <c r="AD336" s="0" t="n">
        <v>-0.196208203851214</v>
      </c>
      <c r="AE336" s="0" t="n">
        <v>2.53174272703027</v>
      </c>
      <c r="AF336" s="0" t="n">
        <v>145.058173071776</v>
      </c>
    </row>
    <row r="337" customFormat="false" ht="15" hidden="false" customHeight="false" outlineLevel="0" collapsed="false">
      <c r="A337" s="0" t="n">
        <v>-1600815398.42238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33.371346362</v>
      </c>
      <c r="J337" s="0" t="n">
        <v>0.111011934683738</v>
      </c>
      <c r="K337" s="0" t="n">
        <v>0.642040438227577</v>
      </c>
      <c r="L337" s="0" t="n">
        <v>0</v>
      </c>
      <c r="M337" s="0" t="n">
        <v>0</v>
      </c>
      <c r="N337" s="0" t="n">
        <v>0</v>
      </c>
      <c r="O337" s="0" t="n">
        <v>-3.05327899343888</v>
      </c>
      <c r="P337" s="0" t="n">
        <v>185.06</v>
      </c>
      <c r="Q337" s="0" t="n">
        <v>33.358061076</v>
      </c>
      <c r="R337" s="0" t="n">
        <v>0.321761089484452</v>
      </c>
      <c r="S337" s="0" t="n">
        <v>0.633405369669489</v>
      </c>
      <c r="T337" s="0" t="n">
        <v>-0.17547141924167</v>
      </c>
      <c r="U337" s="0" t="n">
        <v>-0.213821714117899</v>
      </c>
      <c r="V337" s="0" t="n">
        <v>-0.197370433014863</v>
      </c>
      <c r="W337" s="0" t="n">
        <v>-2.94178961461855</v>
      </c>
      <c r="X337" s="0" t="n">
        <v>191.44787086694</v>
      </c>
      <c r="Y337" s="0" t="n">
        <v>33.358061076</v>
      </c>
      <c r="Z337" s="0" t="n">
        <v>0.386495408918037</v>
      </c>
      <c r="AA337" s="0" t="n">
        <v>0.790350984798354</v>
      </c>
      <c r="AB337" s="0" t="n">
        <v>-0.179965059606304</v>
      </c>
      <c r="AC337" s="0" t="n">
        <v>-0.205718299834229</v>
      </c>
      <c r="AD337" s="0" t="n">
        <v>-0.197158783275329</v>
      </c>
      <c r="AE337" s="0" t="n">
        <v>2.55606917550361</v>
      </c>
      <c r="AF337" s="0" t="n">
        <v>146.451975899841</v>
      </c>
    </row>
    <row r="338" customFormat="false" ht="15" hidden="false" customHeight="false" outlineLevel="0" collapsed="false">
      <c r="A338" s="0" t="n">
        <v>-1600815398.42238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33.453248216</v>
      </c>
      <c r="J338" s="0" t="n">
        <v>0.111011916487267</v>
      </c>
      <c r="K338" s="0" t="n">
        <v>0.642040638366639</v>
      </c>
      <c r="L338" s="0" t="n">
        <v>0</v>
      </c>
      <c r="M338" s="0" t="n">
        <v>0</v>
      </c>
      <c r="N338" s="0" t="n">
        <v>0</v>
      </c>
      <c r="O338" s="0" t="n">
        <v>-3.03303317411575</v>
      </c>
      <c r="P338" s="0" t="n">
        <v>186.22</v>
      </c>
      <c r="Q338" s="0" t="n">
        <v>33.439584971</v>
      </c>
      <c r="R338" s="0" t="n">
        <v>0.326692108791989</v>
      </c>
      <c r="S338" s="0" t="n">
        <v>0.632072344798446</v>
      </c>
      <c r="T338" s="0" t="n">
        <v>-0.178373797240071</v>
      </c>
      <c r="U338" s="0" t="n">
        <v>-0.212047938874617</v>
      </c>
      <c r="V338" s="0" t="n">
        <v>-0.199773530972422</v>
      </c>
      <c r="W338" s="0" t="n">
        <v>-2.92594316644154</v>
      </c>
      <c r="X338" s="0" t="n">
        <v>192.355805467755</v>
      </c>
      <c r="Y338" s="0" t="n">
        <v>33.439584971</v>
      </c>
      <c r="Z338" s="0" t="n">
        <v>0.387089796971098</v>
      </c>
      <c r="AA338" s="0" t="n">
        <v>0.789813766195372</v>
      </c>
      <c r="AB338" s="0" t="n">
        <v>-0.182860843094113</v>
      </c>
      <c r="AC338" s="0" t="n">
        <v>-0.2039381010583</v>
      </c>
      <c r="AD338" s="0" t="n">
        <v>-0.199687740286025</v>
      </c>
      <c r="AE338" s="0" t="n">
        <v>2.57606820718281</v>
      </c>
      <c r="AF338" s="0" t="n">
        <v>147.597836009408</v>
      </c>
    </row>
    <row r="339" customFormat="false" ht="15" hidden="false" customHeight="false" outlineLevel="0" collapsed="false">
      <c r="A339" s="0" t="n">
        <v>-1600815398.42238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33.573348279</v>
      </c>
      <c r="J339" s="0" t="n">
        <v>0.110969754911199</v>
      </c>
      <c r="K339" s="0" t="n">
        <v>0.642034021797548</v>
      </c>
      <c r="L339" s="0" t="n">
        <v>0</v>
      </c>
      <c r="M339" s="0" t="n">
        <v>0</v>
      </c>
      <c r="N339" s="0" t="n">
        <v>0</v>
      </c>
      <c r="O339" s="0" t="n">
        <v>-3.00598057070983</v>
      </c>
      <c r="P339" s="0" t="n">
        <v>187.77</v>
      </c>
      <c r="Q339" s="0" t="n">
        <v>33.605953932</v>
      </c>
      <c r="R339" s="0" t="n">
        <v>0.329300311195229</v>
      </c>
      <c r="S339" s="0" t="n">
        <v>0.625126287712331</v>
      </c>
      <c r="T339" s="0" t="n">
        <v>-0.179461421925339</v>
      </c>
      <c r="U339" s="0" t="n">
        <v>-0.209681721088059</v>
      </c>
      <c r="V339" s="0" t="n">
        <v>-0.192021646076146</v>
      </c>
      <c r="W339" s="0" t="n">
        <v>-2.88686183790937</v>
      </c>
      <c r="X339" s="0" t="n">
        <v>194.595000650413</v>
      </c>
      <c r="Y339" s="0" t="n">
        <v>33.573348279</v>
      </c>
      <c r="Z339" s="0" t="n">
        <v>0.38653820421417</v>
      </c>
      <c r="AA339" s="0" t="n">
        <v>0.789411266984903</v>
      </c>
      <c r="AB339" s="0" t="n">
        <v>-0.183438639879459</v>
      </c>
      <c r="AC339" s="0" t="n">
        <v>-0.20292676081516</v>
      </c>
      <c r="AD339" s="0" t="n">
        <v>-0.190821309734977</v>
      </c>
      <c r="AE339" s="0" t="n">
        <v>2.60580082520771</v>
      </c>
      <c r="AF339" s="0" t="n">
        <v>149.301389536109</v>
      </c>
    </row>
    <row r="340" customFormat="false" ht="15" hidden="false" customHeight="false" outlineLevel="0" collapsed="false">
      <c r="A340" s="0" t="n">
        <v>-1600815398.42238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33.693028199</v>
      </c>
      <c r="J340" s="0" t="n">
        <v>0.110885094335345</v>
      </c>
      <c r="K340" s="0" t="n">
        <v>0.642023551613211</v>
      </c>
      <c r="L340" s="0" t="n">
        <v>0</v>
      </c>
      <c r="M340" s="0" t="n">
        <v>0</v>
      </c>
      <c r="N340" s="0" t="n">
        <v>0</v>
      </c>
      <c r="O340" s="0" t="n">
        <v>-2.97735717097713</v>
      </c>
      <c r="P340" s="0" t="n">
        <v>189.41</v>
      </c>
      <c r="Q340" s="0" t="n">
        <v>33.640558005</v>
      </c>
      <c r="R340" s="0" t="n">
        <v>0.330025552726764</v>
      </c>
      <c r="S340" s="0" t="n">
        <v>0.624785298386019</v>
      </c>
      <c r="T340" s="0" t="n">
        <v>-0.181267873044958</v>
      </c>
      <c r="U340" s="0" t="n">
        <v>-0.208805789995868</v>
      </c>
      <c r="V340" s="0" t="n">
        <v>-0.193463866594006</v>
      </c>
      <c r="W340" s="0" t="n">
        <v>-2.88014715652869</v>
      </c>
      <c r="X340" s="0" t="n">
        <v>194.979723554301</v>
      </c>
      <c r="Y340" s="0" t="n">
        <v>33.633238771</v>
      </c>
      <c r="Z340" s="0" t="n">
        <v>0.386864990097679</v>
      </c>
      <c r="AA340" s="0" t="n">
        <v>0.789315965295533</v>
      </c>
      <c r="AB340" s="0" t="n">
        <v>-0.185346154439978</v>
      </c>
      <c r="AC340" s="0" t="n">
        <v>-0.200894912694617</v>
      </c>
      <c r="AD340" s="0" t="n">
        <v>-0.193425456354765</v>
      </c>
      <c r="AE340" s="0" t="n">
        <v>2.61924026393202</v>
      </c>
      <c r="AF340" s="0" t="n">
        <v>150.071412654037</v>
      </c>
    </row>
    <row r="341" customFormat="false" ht="15" hidden="false" customHeight="false" outlineLevel="0" collapsed="false">
      <c r="A341" s="0" t="n">
        <v>-1600815398.42238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33.752992355</v>
      </c>
      <c r="J341" s="0" t="n">
        <v>0.110885094335345</v>
      </c>
      <c r="K341" s="0" t="n">
        <v>0.642023551613211</v>
      </c>
      <c r="L341" s="0" t="n">
        <v>0</v>
      </c>
      <c r="M341" s="0" t="n">
        <v>0</v>
      </c>
      <c r="N341" s="0" t="n">
        <v>0</v>
      </c>
      <c r="O341" s="0" t="n">
        <v>-2.96130014185878</v>
      </c>
      <c r="P341" s="0" t="n">
        <v>190.33</v>
      </c>
      <c r="Q341" s="0" t="n">
        <v>33.758074046</v>
      </c>
      <c r="R341" s="0" t="n">
        <v>0.332282783652497</v>
      </c>
      <c r="S341" s="0" t="n">
        <v>0.623327409696144</v>
      </c>
      <c r="T341" s="0" t="n">
        <v>-0.181481432409818</v>
      </c>
      <c r="U341" s="0" t="n">
        <v>-0.205971719706097</v>
      </c>
      <c r="V341" s="0" t="n">
        <v>-0.193574066551222</v>
      </c>
      <c r="W341" s="0" t="n">
        <v>-2.8482533092917</v>
      </c>
      <c r="X341" s="0" t="n">
        <v>196.807106393416</v>
      </c>
      <c r="Y341" s="0" t="n">
        <v>33.718931914</v>
      </c>
      <c r="Z341" s="0" t="n">
        <v>0.386930758564211</v>
      </c>
      <c r="AA341" s="0" t="n">
        <v>0.788837029318432</v>
      </c>
      <c r="AB341" s="0" t="n">
        <v>-0.184662351591889</v>
      </c>
      <c r="AC341" s="0" t="n">
        <v>-0.199295556235119</v>
      </c>
      <c r="AD341" s="0" t="n">
        <v>-0.19355403658945</v>
      </c>
      <c r="AE341" s="0" t="n">
        <v>2.64186753976148</v>
      </c>
      <c r="AF341" s="0" t="n">
        <v>151.367860060943</v>
      </c>
    </row>
    <row r="342" customFormat="false" ht="15" hidden="false" customHeight="false" outlineLevel="0" collapsed="false">
      <c r="A342" s="0" t="n">
        <v>-1600815398.42238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33.892837337</v>
      </c>
      <c r="J342" s="0" t="n">
        <v>0.110843816935849</v>
      </c>
      <c r="K342" s="0" t="n">
        <v>0.64201239660543</v>
      </c>
      <c r="L342" s="0" t="n">
        <v>0</v>
      </c>
      <c r="M342" s="0" t="n">
        <v>0</v>
      </c>
      <c r="N342" s="0" t="n">
        <v>0</v>
      </c>
      <c r="O342" s="0" t="n">
        <v>-2.92813888607089</v>
      </c>
      <c r="P342" s="0" t="n">
        <v>192.23</v>
      </c>
      <c r="Q342" s="0" t="n">
        <v>33.882158041</v>
      </c>
      <c r="R342" s="0" t="n">
        <v>0.331215199681702</v>
      </c>
      <c r="S342" s="0" t="n">
        <v>0.622574194397388</v>
      </c>
      <c r="T342" s="0" t="n">
        <v>-0.176482364077083</v>
      </c>
      <c r="U342" s="0" t="n">
        <v>-0.203695679374047</v>
      </c>
      <c r="V342" s="0" t="n">
        <v>-0.191285455833045</v>
      </c>
      <c r="W342" s="0" t="n">
        <v>-2.82892405594874</v>
      </c>
      <c r="X342" s="0" t="n">
        <v>197.914591031107</v>
      </c>
      <c r="Y342" s="0" t="n">
        <v>33.832989986</v>
      </c>
      <c r="Z342" s="0" t="n">
        <v>0.387689160292581</v>
      </c>
      <c r="AA342" s="0" t="n">
        <v>0.789646510375955</v>
      </c>
      <c r="AB342" s="0" t="n">
        <v>-0.184222107646667</v>
      </c>
      <c r="AC342" s="0" t="n">
        <v>-0.196440518942371</v>
      </c>
      <c r="AD342" s="0" t="n">
        <v>-0.193118747825407</v>
      </c>
      <c r="AE342" s="0" t="n">
        <v>2.67192369113517</v>
      </c>
      <c r="AF342" s="0" t="n">
        <v>153.089950683061</v>
      </c>
    </row>
    <row r="343" customFormat="false" ht="15" hidden="false" customHeight="false" outlineLevel="0" collapsed="false">
      <c r="A343" s="0" t="n">
        <v>-1600815398.42238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33.972793482</v>
      </c>
      <c r="J343" s="0" t="n">
        <v>0.110802001819417</v>
      </c>
      <c r="K343" s="0" t="n">
        <v>0.642003972656472</v>
      </c>
      <c r="L343" s="0" t="n">
        <v>0</v>
      </c>
      <c r="M343" s="0" t="n">
        <v>0</v>
      </c>
      <c r="N343" s="0" t="n">
        <v>0</v>
      </c>
      <c r="O343" s="0" t="n">
        <v>-2.90894026429895</v>
      </c>
      <c r="P343" s="0" t="n">
        <v>193.33</v>
      </c>
      <c r="Q343" s="0" t="n">
        <v>34.00276804</v>
      </c>
      <c r="R343" s="0" t="n">
        <v>0.330386015198861</v>
      </c>
      <c r="S343" s="0" t="n">
        <v>0.619210222671828</v>
      </c>
      <c r="T343" s="0" t="n">
        <v>-0.174024579609031</v>
      </c>
      <c r="U343" s="0" t="n">
        <v>-0.202031925297741</v>
      </c>
      <c r="V343" s="0" t="n">
        <v>-0.190667913609107</v>
      </c>
      <c r="W343" s="0" t="n">
        <v>-2.80103638160034</v>
      </c>
      <c r="X343" s="0" t="n">
        <v>199.512437071705</v>
      </c>
      <c r="Y343" s="0" t="n">
        <v>33.950845445</v>
      </c>
      <c r="Z343" s="0" t="n">
        <v>0.386953282652147</v>
      </c>
      <c r="AA343" s="0" t="n">
        <v>0.789796144681309</v>
      </c>
      <c r="AB343" s="0" t="n">
        <v>-0.179309635816624</v>
      </c>
      <c r="AC343" s="0" t="n">
        <v>-0.194811770677366</v>
      </c>
      <c r="AD343" s="0" t="n">
        <v>-0.191786508590607</v>
      </c>
      <c r="AE343" s="0" t="n">
        <v>2.69863579014826</v>
      </c>
      <c r="AF343" s="0" t="n">
        <v>154.620441218447</v>
      </c>
    </row>
    <row r="344" customFormat="false" ht="15" hidden="false" customHeight="false" outlineLevel="0" collapsed="false">
      <c r="A344" s="0" t="n">
        <v>-1600815398.42238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34.090700919</v>
      </c>
      <c r="J344" s="0" t="n">
        <v>0.110843343002139</v>
      </c>
      <c r="K344" s="0" t="n">
        <v>0.642014441261641</v>
      </c>
      <c r="L344" s="0" t="n">
        <v>0</v>
      </c>
      <c r="M344" s="0" t="n">
        <v>0</v>
      </c>
      <c r="N344" s="0" t="n">
        <v>0</v>
      </c>
      <c r="O344" s="0" t="n">
        <v>-2.87368461340866</v>
      </c>
      <c r="P344" s="0" t="n">
        <v>195.35</v>
      </c>
      <c r="Q344" s="0" t="n">
        <v>34.07908988</v>
      </c>
      <c r="R344" s="0" t="n">
        <v>0.331928745000847</v>
      </c>
      <c r="S344" s="0" t="n">
        <v>0.61951508382141</v>
      </c>
      <c r="T344" s="0" t="n">
        <v>-0.176061107193874</v>
      </c>
      <c r="U344" s="0" t="n">
        <v>-0.199609054263637</v>
      </c>
      <c r="V344" s="0" t="n">
        <v>-0.191758569408398</v>
      </c>
      <c r="W344" s="0" t="n">
        <v>-2.78252729445829</v>
      </c>
      <c r="X344" s="0" t="n">
        <v>200.572929647584</v>
      </c>
      <c r="Y344" s="0" t="n">
        <v>34.032883103</v>
      </c>
      <c r="Z344" s="0" t="n">
        <v>0.386944594268185</v>
      </c>
      <c r="AA344" s="0" t="n">
        <v>0.790049626272547</v>
      </c>
      <c r="AB344" s="0" t="n">
        <v>-0.178811239104429</v>
      </c>
      <c r="AC344" s="0" t="n">
        <v>-0.193279197188914</v>
      </c>
      <c r="AD344" s="0" t="n">
        <v>-0.191861984268732</v>
      </c>
      <c r="AE344" s="0" t="n">
        <v>2.71842890277692</v>
      </c>
      <c r="AF344" s="0" t="n">
        <v>155.754503035497</v>
      </c>
    </row>
    <row r="345" customFormat="false" ht="15" hidden="false" customHeight="false" outlineLevel="0" collapsed="false">
      <c r="A345" s="0" t="n">
        <v>-1600815398.42238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34.170670241</v>
      </c>
      <c r="J345" s="0" t="n">
        <v>0.11076132421922</v>
      </c>
      <c r="K345" s="0" t="n">
        <v>0.641991031171653</v>
      </c>
      <c r="L345" s="0" t="n">
        <v>0</v>
      </c>
      <c r="M345" s="0" t="n">
        <v>0</v>
      </c>
      <c r="N345" s="0" t="n">
        <v>0</v>
      </c>
      <c r="O345" s="0" t="n">
        <v>-2.85518412333752</v>
      </c>
      <c r="P345" s="0" t="n">
        <v>196.41</v>
      </c>
      <c r="Q345" s="0" t="n">
        <v>34.159902096</v>
      </c>
      <c r="R345" s="0" t="n">
        <v>0.331321841607765</v>
      </c>
      <c r="S345" s="0" t="n">
        <v>0.612616356739781</v>
      </c>
      <c r="T345" s="0" t="n">
        <v>-0.171848623804294</v>
      </c>
      <c r="U345" s="0" t="n">
        <v>-0.198124180462217</v>
      </c>
      <c r="V345" s="0" t="n">
        <v>-0.189857454511266</v>
      </c>
      <c r="W345" s="0" t="n">
        <v>-2.76292525058121</v>
      </c>
      <c r="X345" s="0" t="n">
        <v>201.696044031571</v>
      </c>
      <c r="Y345" s="0" t="n">
        <v>34.159902096</v>
      </c>
      <c r="Z345" s="0" t="n">
        <v>0.386474341984408</v>
      </c>
      <c r="AA345" s="0" t="n">
        <v>0.789457325830329</v>
      </c>
      <c r="AB345" s="0" t="n">
        <v>-0.176306015476088</v>
      </c>
      <c r="AC345" s="0" t="n">
        <v>-0.190122387694998</v>
      </c>
      <c r="AD345" s="0" t="n">
        <v>-0.191063213398715</v>
      </c>
      <c r="AE345" s="0" t="n">
        <v>2.75409139158921</v>
      </c>
      <c r="AF345" s="0" t="n">
        <v>157.797813131373</v>
      </c>
    </row>
    <row r="346" customFormat="false" ht="15" hidden="false" customHeight="false" outlineLevel="0" collapsed="false">
      <c r="A346" s="0" t="n">
        <v>-1600815398.42238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34.250512145</v>
      </c>
      <c r="J346" s="0" t="n">
        <v>0.110638650645302</v>
      </c>
      <c r="K346" s="0" t="n">
        <v>0.641954709129314</v>
      </c>
      <c r="L346" s="0" t="n">
        <v>0</v>
      </c>
      <c r="M346" s="0" t="n">
        <v>0</v>
      </c>
      <c r="N346" s="0" t="n">
        <v>0</v>
      </c>
      <c r="O346" s="0" t="n">
        <v>-2.83476377108919</v>
      </c>
      <c r="P346" s="0" t="n">
        <v>197.58</v>
      </c>
      <c r="Q346" s="0" t="n">
        <v>34.200551033</v>
      </c>
      <c r="R346" s="0" t="n">
        <v>0.328049520969642</v>
      </c>
      <c r="S346" s="0" t="n">
        <v>0.61357479472128</v>
      </c>
      <c r="T346" s="0" t="n">
        <v>-0.173392787763189</v>
      </c>
      <c r="U346" s="0" t="n">
        <v>-0.197455036384031</v>
      </c>
      <c r="V346" s="0" t="n">
        <v>-0.190738731105534</v>
      </c>
      <c r="W346" s="0" t="n">
        <v>-2.75519576534642</v>
      </c>
      <c r="X346" s="0" t="n">
        <v>202.138910913333</v>
      </c>
      <c r="Y346" s="0" t="n">
        <v>34.200551033</v>
      </c>
      <c r="Z346" s="0" t="n">
        <v>0.386142871137256</v>
      </c>
      <c r="AA346" s="0" t="n">
        <v>0.790105919085793</v>
      </c>
      <c r="AB346" s="0" t="n">
        <v>-0.177869444358502</v>
      </c>
      <c r="AC346" s="0" t="n">
        <v>-0.189461562252244</v>
      </c>
      <c r="AD346" s="0" t="n">
        <v>-0.192005163111802</v>
      </c>
      <c r="AE346" s="0" t="n">
        <v>2.76306839554113</v>
      </c>
      <c r="AF346" s="0" t="n">
        <v>158.312157570491</v>
      </c>
    </row>
    <row r="347" customFormat="false" ht="15" hidden="false" customHeight="false" outlineLevel="0" collapsed="false">
      <c r="A347" s="0" t="n">
        <v>-1600815398.42238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34.390434769</v>
      </c>
      <c r="J347" s="0" t="n">
        <v>0.110962271762332</v>
      </c>
      <c r="K347" s="0" t="n">
        <v>0.642062669483805</v>
      </c>
      <c r="L347" s="0" t="n">
        <v>0</v>
      </c>
      <c r="M347" s="0" t="n">
        <v>0</v>
      </c>
      <c r="N347" s="0" t="n">
        <v>0</v>
      </c>
      <c r="O347" s="0" t="n">
        <v>-2.79357400074212</v>
      </c>
      <c r="P347" s="0" t="n">
        <v>199.94</v>
      </c>
      <c r="Q347" s="0" t="n">
        <v>34.365386963</v>
      </c>
      <c r="R347" s="0" t="n">
        <v>0.335634453820715</v>
      </c>
      <c r="S347" s="0" t="n">
        <v>0.605478883705293</v>
      </c>
      <c r="T347" s="0" t="n">
        <v>-0.176095511025933</v>
      </c>
      <c r="U347" s="0" t="n">
        <v>-0.192015005097183</v>
      </c>
      <c r="V347" s="0" t="n">
        <v>-0.183388535196161</v>
      </c>
      <c r="W347" s="0" t="n">
        <v>-2.70755586067109</v>
      </c>
      <c r="X347" s="0" t="n">
        <v>204.868476387636</v>
      </c>
      <c r="Y347" s="0" t="n">
        <v>34.365386963</v>
      </c>
      <c r="Z347" s="0" t="n">
        <v>0.386470773833931</v>
      </c>
      <c r="AA347" s="0" t="n">
        <v>0.788945514216484</v>
      </c>
      <c r="AB347" s="0" t="n">
        <v>-0.180533092174102</v>
      </c>
      <c r="AC347" s="0" t="n">
        <v>-0.184102869545837</v>
      </c>
      <c r="AD347" s="0" t="n">
        <v>-0.185027523936338</v>
      </c>
      <c r="AE347" s="0" t="n">
        <v>2.77560572964645</v>
      </c>
      <c r="AF347" s="0" t="n">
        <v>159.030493901071</v>
      </c>
    </row>
    <row r="348" customFormat="false" ht="15" hidden="false" customHeight="false" outlineLevel="0" collapsed="false">
      <c r="A348" s="0" t="n">
        <v>-1600815398.42238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34.47237074</v>
      </c>
      <c r="J348" s="0" t="n">
        <v>0.110682074693676</v>
      </c>
      <c r="K348" s="0" t="n">
        <v>0.641959688069041</v>
      </c>
      <c r="L348" s="0" t="n">
        <v>0</v>
      </c>
      <c r="M348" s="0" t="n">
        <v>0</v>
      </c>
      <c r="N348" s="0" t="n">
        <v>0</v>
      </c>
      <c r="O348" s="0" t="n">
        <v>-2.77751697162378</v>
      </c>
      <c r="P348" s="0" t="n">
        <v>200.86</v>
      </c>
      <c r="Q348" s="0" t="n">
        <v>34.450028897</v>
      </c>
      <c r="R348" s="0" t="n">
        <v>0.334049669181978</v>
      </c>
      <c r="S348" s="0" t="n">
        <v>0.607393678318291</v>
      </c>
      <c r="T348" s="0" t="n">
        <v>-0.175529466470257</v>
      </c>
      <c r="U348" s="0" t="n">
        <v>-0.191142710677763</v>
      </c>
      <c r="V348" s="0" t="n">
        <v>-0.182702721853612</v>
      </c>
      <c r="W348" s="0" t="n">
        <v>-2.69320575784452</v>
      </c>
      <c r="X348" s="0" t="n">
        <v>205.690676715177</v>
      </c>
      <c r="Y348" s="0" t="n">
        <v>34.413609976</v>
      </c>
      <c r="Z348" s="0" t="n">
        <v>0.386707229187548</v>
      </c>
      <c r="AA348" s="0" t="n">
        <v>0.789095475282652</v>
      </c>
      <c r="AB348" s="0" t="n">
        <v>-0.178738198739372</v>
      </c>
      <c r="AC348" s="0" t="n">
        <v>-0.184000802257306</v>
      </c>
      <c r="AD348" s="0" t="n">
        <v>-0.183623058121135</v>
      </c>
      <c r="AE348" s="0" t="n">
        <v>2.78771180424253</v>
      </c>
      <c r="AF348" s="0" t="n">
        <v>159.724120881897</v>
      </c>
    </row>
    <row r="349" customFormat="false" ht="15" hidden="false" customHeight="false" outlineLevel="0" collapsed="false">
      <c r="A349" s="0" t="n">
        <v>-1600815398.42238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34.553295735</v>
      </c>
      <c r="J349" s="0" t="n">
        <v>0.110602373220546</v>
      </c>
      <c r="K349" s="0" t="n">
        <v>0.64192931677481</v>
      </c>
      <c r="L349" s="0" t="n">
        <v>0</v>
      </c>
      <c r="M349" s="0" t="n">
        <v>0</v>
      </c>
      <c r="N349" s="0" t="n">
        <v>0</v>
      </c>
      <c r="O349" s="0" t="n">
        <v>-2.75884194862744</v>
      </c>
      <c r="P349" s="0" t="n">
        <v>201.93</v>
      </c>
      <c r="Q349" s="0" t="n">
        <v>34.622124911</v>
      </c>
      <c r="R349" s="0" t="n">
        <v>0.341687242438731</v>
      </c>
      <c r="S349" s="0" t="n">
        <v>0.60331130490485</v>
      </c>
      <c r="T349" s="0" t="n">
        <v>-0.178457233412049</v>
      </c>
      <c r="U349" s="0" t="n">
        <v>-0.188080510792319</v>
      </c>
      <c r="V349" s="0" t="n">
        <v>-0.186162286802065</v>
      </c>
      <c r="W349" s="0" t="n">
        <v>-2.65892944200067</v>
      </c>
      <c r="X349" s="0" t="n">
        <v>207.654564950287</v>
      </c>
      <c r="Y349" s="0" t="n">
        <v>34.553295735</v>
      </c>
      <c r="Z349" s="0" t="n">
        <v>0.386705018530323</v>
      </c>
      <c r="AA349" s="0" t="n">
        <v>0.789105886934352</v>
      </c>
      <c r="AB349" s="0" t="n">
        <v>-0.18248843483591</v>
      </c>
      <c r="AC349" s="0" t="n">
        <v>-0.181773745921286</v>
      </c>
      <c r="AD349" s="0" t="n">
        <v>-0.187697637143561</v>
      </c>
      <c r="AE349" s="0" t="n">
        <v>2.81831533099007</v>
      </c>
      <c r="AF349" s="0" t="n">
        <v>161.477573802747</v>
      </c>
    </row>
    <row r="350" customFormat="false" ht="15" hidden="false" customHeight="false" outlineLevel="0" collapsed="false">
      <c r="A350" s="0" t="n">
        <v>-1600815398.42238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34.612507003</v>
      </c>
      <c r="J350" s="0" t="n">
        <v>0.110721053856067</v>
      </c>
      <c r="K350" s="0" t="n">
        <v>0.641977098282741</v>
      </c>
      <c r="L350" s="0" t="n">
        <v>0</v>
      </c>
      <c r="M350" s="0" t="n">
        <v>0</v>
      </c>
      <c r="N350" s="0" t="n">
        <v>0</v>
      </c>
      <c r="O350" s="0" t="n">
        <v>-2.74330851828469</v>
      </c>
      <c r="P350" s="0" t="n">
        <v>202.82</v>
      </c>
      <c r="Q350" s="0" t="n">
        <v>34.650902033</v>
      </c>
      <c r="R350" s="0" t="n">
        <v>0.337777704232884</v>
      </c>
      <c r="S350" s="0" t="n">
        <v>0.605033346313142</v>
      </c>
      <c r="T350" s="0" t="n">
        <v>-0.180427599830697</v>
      </c>
      <c r="U350" s="0" t="n">
        <v>-0.186246957901163</v>
      </c>
      <c r="V350" s="0" t="n">
        <v>-0.186875022019336</v>
      </c>
      <c r="W350" s="0" t="n">
        <v>-2.64866987345479</v>
      </c>
      <c r="X350" s="0" t="n">
        <v>208.242394927591</v>
      </c>
      <c r="Y350" s="0" t="n">
        <v>34.612507003</v>
      </c>
      <c r="Z350" s="0" t="n">
        <v>0.387019352437544</v>
      </c>
      <c r="AA350" s="0" t="n">
        <v>0.788843684986008</v>
      </c>
      <c r="AB350" s="0" t="n">
        <v>-0.182847224048289</v>
      </c>
      <c r="AC350" s="0" t="n">
        <v>-0.180491874774654</v>
      </c>
      <c r="AD350" s="0" t="n">
        <v>-0.188110149936033</v>
      </c>
      <c r="AE350" s="0" t="n">
        <v>2.83356887915035</v>
      </c>
      <c r="AF350" s="0" t="n">
        <v>162.35153773493</v>
      </c>
    </row>
    <row r="351" customFormat="false" ht="15" hidden="false" customHeight="false" outlineLevel="0" collapsed="false">
      <c r="A351" s="0" t="n">
        <v>-1600815398.42238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34.773138114</v>
      </c>
      <c r="J351" s="0" t="n">
        <v>0.11076353964874</v>
      </c>
      <c r="K351" s="0" t="n">
        <v>0.641986400617904</v>
      </c>
      <c r="L351" s="0" t="n">
        <v>0</v>
      </c>
      <c r="M351" s="0" t="n">
        <v>0</v>
      </c>
      <c r="N351" s="0" t="n">
        <v>0</v>
      </c>
      <c r="O351" s="0" t="n">
        <v>-2.69897715528403</v>
      </c>
      <c r="P351" s="0" t="n">
        <v>205.36</v>
      </c>
      <c r="Q351" s="0" t="n">
        <v>34.770616055</v>
      </c>
      <c r="R351" s="0" t="n">
        <v>0.3341100254302</v>
      </c>
      <c r="S351" s="0" t="n">
        <v>0.606427347666116</v>
      </c>
      <c r="T351" s="0" t="n">
        <v>-0.177508622242162</v>
      </c>
      <c r="U351" s="0" t="n">
        <v>-0.184442419349148</v>
      </c>
      <c r="V351" s="0" t="n">
        <v>-0.184747258387899</v>
      </c>
      <c r="W351" s="0" t="n">
        <v>-2.61648437712586</v>
      </c>
      <c r="X351" s="0" t="n">
        <v>210.086488028772</v>
      </c>
      <c r="Y351" s="0" t="n">
        <v>34.726264954</v>
      </c>
      <c r="Z351" s="0" t="n">
        <v>0.387107973189784</v>
      </c>
      <c r="AA351" s="0" t="n">
        <v>0.790419816037594</v>
      </c>
      <c r="AB351" s="0" t="n">
        <v>-0.182318477379032</v>
      </c>
      <c r="AC351" s="0" t="n">
        <v>-0.176519279617181</v>
      </c>
      <c r="AD351" s="0" t="n">
        <v>-0.187084206316207</v>
      </c>
      <c r="AE351" s="0" t="n">
        <v>2.86759314177214</v>
      </c>
      <c r="AF351" s="0" t="n">
        <v>164.300984384203</v>
      </c>
    </row>
    <row r="352" customFormat="false" ht="15" hidden="false" customHeight="false" outlineLevel="0" collapsed="false">
      <c r="A352" s="0" t="n">
        <v>-1600815398.42238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34.853093804</v>
      </c>
      <c r="J352" s="0" t="n">
        <v>0.110725003210837</v>
      </c>
      <c r="K352" s="0" t="n">
        <v>0.641968135130316</v>
      </c>
      <c r="L352" s="0" t="n">
        <v>0</v>
      </c>
      <c r="M352" s="0" t="n">
        <v>0</v>
      </c>
      <c r="N352" s="0" t="n">
        <v>0</v>
      </c>
      <c r="O352" s="0" t="n">
        <v>-2.68152386276409</v>
      </c>
      <c r="P352" s="0" t="n">
        <v>206.36</v>
      </c>
      <c r="Q352" s="0" t="n">
        <v>34.84720707</v>
      </c>
      <c r="R352" s="0" t="n">
        <v>0.347917011571803</v>
      </c>
      <c r="S352" s="0" t="n">
        <v>0.608017965833962</v>
      </c>
      <c r="T352" s="0" t="n">
        <v>-0.180357731889494</v>
      </c>
      <c r="U352" s="0" t="n">
        <v>-0.183492128386025</v>
      </c>
      <c r="V352" s="0" t="n">
        <v>-0.187452143633342</v>
      </c>
      <c r="W352" s="0" t="n">
        <v>-2.60560050837942</v>
      </c>
      <c r="X352" s="0" t="n">
        <v>210.710087772718</v>
      </c>
      <c r="Y352" s="0" t="n">
        <v>34.84720707</v>
      </c>
      <c r="Z352" s="0" t="n">
        <v>0.388612236692934</v>
      </c>
      <c r="AA352" s="0" t="n">
        <v>0.789464076110432</v>
      </c>
      <c r="AB352" s="0" t="n">
        <v>-0.184871305850151</v>
      </c>
      <c r="AC352" s="0" t="n">
        <v>-0.175784295222273</v>
      </c>
      <c r="AD352" s="0" t="n">
        <v>-0.189874302239669</v>
      </c>
      <c r="AE352" s="0" t="n">
        <v>2.89400025057302</v>
      </c>
      <c r="AF352" s="0" t="n">
        <v>165.814000267637</v>
      </c>
    </row>
    <row r="353" customFormat="false" ht="15" hidden="false" customHeight="false" outlineLevel="0" collapsed="false">
      <c r="A353" s="0" t="n">
        <v>-1600815398.42238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34.971091188</v>
      </c>
      <c r="J353" s="0" t="n">
        <v>0.110876305594068</v>
      </c>
      <c r="K353" s="0" t="n">
        <v>0.64204693166989</v>
      </c>
      <c r="L353" s="0" t="n">
        <v>0</v>
      </c>
      <c r="M353" s="0" t="n">
        <v>0</v>
      </c>
      <c r="N353" s="0" t="n">
        <v>0</v>
      </c>
      <c r="O353" s="0" t="n">
        <v>-2.64504648139741</v>
      </c>
      <c r="P353" s="0" t="n">
        <v>208.45</v>
      </c>
      <c r="Q353" s="0" t="n">
        <v>34.994397879</v>
      </c>
      <c r="R353" s="0" t="n">
        <v>0.353389994181912</v>
      </c>
      <c r="S353" s="0" t="n">
        <v>0.602354127725683</v>
      </c>
      <c r="T353" s="0" t="n">
        <v>-0.188286512705225</v>
      </c>
      <c r="U353" s="0" t="n">
        <v>-0.179567621081704</v>
      </c>
      <c r="V353" s="0" t="n">
        <v>-0.183325063482331</v>
      </c>
      <c r="W353" s="0" t="n">
        <v>-2.58256090543014</v>
      </c>
      <c r="X353" s="0" t="n">
        <v>212.030159783369</v>
      </c>
      <c r="Y353" s="0" t="n">
        <v>34.84720707</v>
      </c>
      <c r="Z353" s="0" t="n">
        <v>0.388612236692934</v>
      </c>
      <c r="AA353" s="0" t="n">
        <v>0.789464076110432</v>
      </c>
      <c r="AB353" s="0" t="n">
        <v>-0.184871305850151</v>
      </c>
      <c r="AC353" s="0" t="n">
        <v>-0.175784295222273</v>
      </c>
      <c r="AD353" s="0" t="n">
        <v>-0.189874302239669</v>
      </c>
      <c r="AE353" s="0" t="n">
        <v>2.89400025057302</v>
      </c>
      <c r="AF353" s="0" t="n">
        <v>165.814000267637</v>
      </c>
    </row>
    <row r="354" customFormat="false" ht="15" hidden="false" customHeight="false" outlineLevel="0" collapsed="false">
      <c r="A354" s="0" t="n">
        <v>-1600815398.42238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35.052940015</v>
      </c>
      <c r="J354" s="0" t="n">
        <v>0.110689360954338</v>
      </c>
      <c r="K354" s="0" t="n">
        <v>0.641944370328474</v>
      </c>
      <c r="L354" s="0" t="n">
        <v>0</v>
      </c>
      <c r="M354" s="0" t="n">
        <v>0</v>
      </c>
      <c r="N354" s="0" t="n">
        <v>0</v>
      </c>
      <c r="O354" s="0" t="n">
        <v>-2.62532426084987</v>
      </c>
      <c r="P354" s="0" t="n">
        <v>209.58</v>
      </c>
      <c r="Q354" s="0" t="n">
        <v>35.093086958</v>
      </c>
      <c r="R354" s="0" t="n">
        <v>0.35479920777618</v>
      </c>
      <c r="S354" s="0" t="n">
        <v>0.604640464052184</v>
      </c>
      <c r="T354" s="0" t="n">
        <v>-0.188136208174603</v>
      </c>
      <c r="U354" s="0" t="n">
        <v>-0.175043975162522</v>
      </c>
      <c r="V354" s="0" t="n">
        <v>-0.182595604657263</v>
      </c>
      <c r="W354" s="0" t="n">
        <v>-2.5340194260168</v>
      </c>
      <c r="X354" s="0" t="n">
        <v>214.811381685074</v>
      </c>
      <c r="Y354" s="0" t="n">
        <v>35.051706076</v>
      </c>
      <c r="Z354" s="0" t="n">
        <v>0.389022773806645</v>
      </c>
      <c r="AA354" s="0" t="n">
        <v>0.789608744662013</v>
      </c>
      <c r="AB354" s="0" t="n">
        <v>-0.191240400795883</v>
      </c>
      <c r="AC354" s="0" t="n">
        <v>-0.167969018539571</v>
      </c>
      <c r="AD354" s="0" t="n">
        <v>-0.184600813321644</v>
      </c>
      <c r="AE354" s="0" t="n">
        <v>2.95142734600546</v>
      </c>
      <c r="AF354" s="0" t="n">
        <v>169.104330465611</v>
      </c>
    </row>
    <row r="355" customFormat="false" ht="15" hidden="false" customHeight="false" outlineLevel="0" collapsed="false">
      <c r="A355" s="0" t="n">
        <v>-1600815398.42238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35.192918428</v>
      </c>
      <c r="J355" s="0" t="n">
        <v>0.110652597004708</v>
      </c>
      <c r="K355" s="0" t="n">
        <v>0.641922757899396</v>
      </c>
      <c r="L355" s="0" t="n">
        <v>0</v>
      </c>
      <c r="M355" s="0" t="n">
        <v>0</v>
      </c>
      <c r="N355" s="0" t="n">
        <v>0</v>
      </c>
      <c r="O355" s="0" t="n">
        <v>-2.58779968193199</v>
      </c>
      <c r="P355" s="0" t="n">
        <v>211.73</v>
      </c>
      <c r="Q355" s="0" t="n">
        <v>35.186160088</v>
      </c>
      <c r="R355" s="0" t="n">
        <v>0.361365749741877</v>
      </c>
      <c r="S355" s="0" t="n">
        <v>0.606739014427532</v>
      </c>
      <c r="T355" s="0" t="n">
        <v>-0.192251742917663</v>
      </c>
      <c r="U355" s="0" t="n">
        <v>-0.172974229443006</v>
      </c>
      <c r="V355" s="0" t="n">
        <v>-0.185736877348952</v>
      </c>
      <c r="W355" s="0" t="n">
        <v>-2.5166186330554</v>
      </c>
      <c r="X355" s="0" t="n">
        <v>215.808373681943</v>
      </c>
      <c r="Y355" s="0" t="n">
        <v>35.186160088</v>
      </c>
      <c r="Z355" s="0" t="n">
        <v>0.390242194908971</v>
      </c>
      <c r="AA355" s="0" t="n">
        <v>0.789181264093083</v>
      </c>
      <c r="AB355" s="0" t="n">
        <v>-0.196797418140866</v>
      </c>
      <c r="AC355" s="0" t="n">
        <v>-0.165518075508897</v>
      </c>
      <c r="AD355" s="0" t="n">
        <v>-0.188822464583262</v>
      </c>
      <c r="AE355" s="0" t="n">
        <v>2.98680395659105</v>
      </c>
      <c r="AF355" s="0" t="n">
        <v>171.131260945643</v>
      </c>
    </row>
    <row r="356" customFormat="false" ht="15" hidden="false" customHeight="false" outlineLevel="0" collapsed="false">
      <c r="A356" s="0" t="n">
        <v>-1600815398.42238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35.252713319</v>
      </c>
      <c r="J356" s="0" t="n">
        <v>0.110870228942917</v>
      </c>
      <c r="K356" s="0" t="n">
        <v>0.642057327593094</v>
      </c>
      <c r="L356" s="0" t="n">
        <v>0</v>
      </c>
      <c r="M356" s="0" t="n">
        <v>0</v>
      </c>
      <c r="N356" s="0" t="n">
        <v>0</v>
      </c>
      <c r="O356" s="0" t="n">
        <v>-2.56737932968366</v>
      </c>
      <c r="P356" s="0" t="n">
        <v>212.9</v>
      </c>
      <c r="Q356" s="0" t="n">
        <v>35.256151915</v>
      </c>
      <c r="R356" s="0" t="n">
        <v>0.361066911074279</v>
      </c>
      <c r="S356" s="0" t="n">
        <v>0.608112924730154</v>
      </c>
      <c r="T356" s="0" t="n">
        <v>-0.196073510329381</v>
      </c>
      <c r="U356" s="0" t="n">
        <v>-0.167876614415897</v>
      </c>
      <c r="V356" s="0" t="n">
        <v>-0.187627439358247</v>
      </c>
      <c r="W356" s="0" t="n">
        <v>-2.48862319033147</v>
      </c>
      <c r="X356" s="0" t="n">
        <v>217.412394395624</v>
      </c>
      <c r="Y356" s="0" t="n">
        <v>35.252713319</v>
      </c>
      <c r="Z356" s="0" t="n">
        <v>0.390672976332945</v>
      </c>
      <c r="AA356" s="0" t="n">
        <v>0.789688943880708</v>
      </c>
      <c r="AB356" s="0" t="n">
        <v>-0.200097269762138</v>
      </c>
      <c r="AC356" s="0" t="n">
        <v>-0.160965350223534</v>
      </c>
      <c r="AD356" s="0" t="n">
        <v>-0.190583923111723</v>
      </c>
      <c r="AE356" s="0" t="n">
        <v>3.00935825012751</v>
      </c>
      <c r="AF356" s="0" t="n">
        <v>172.423526775181</v>
      </c>
    </row>
    <row r="357" customFormat="false" ht="15" hidden="false" customHeight="false" outlineLevel="0" collapsed="false">
      <c r="A357" s="0" t="n">
        <v>-1600815398.42238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35.372684654</v>
      </c>
      <c r="J357" s="0" t="n">
        <v>0.110797862913709</v>
      </c>
      <c r="K357" s="0" t="n">
        <v>0.642012142979179</v>
      </c>
      <c r="L357" s="0" t="n">
        <v>0</v>
      </c>
      <c r="M357" s="0" t="n">
        <v>0</v>
      </c>
      <c r="N357" s="0" t="n">
        <v>0</v>
      </c>
      <c r="O357" s="0" t="n">
        <v>-2.53770873239975</v>
      </c>
      <c r="P357" s="0" t="n">
        <v>214.6</v>
      </c>
      <c r="Q357" s="0" t="n">
        <v>35.374803067</v>
      </c>
      <c r="R357" s="0" t="n">
        <v>0.357194092091954</v>
      </c>
      <c r="S357" s="0" t="n">
        <v>0.611567433867723</v>
      </c>
      <c r="T357" s="0" t="n">
        <v>-0.193793184603336</v>
      </c>
      <c r="U357" s="0" t="n">
        <v>-0.166888498970663</v>
      </c>
      <c r="V357" s="0" t="n">
        <v>-0.185783061505263</v>
      </c>
      <c r="W357" s="0" t="n">
        <v>-2.46591882548168</v>
      </c>
      <c r="X357" s="0" t="n">
        <v>218.713258678043</v>
      </c>
      <c r="Y357" s="0" t="n">
        <v>35.331624985</v>
      </c>
      <c r="Z357" s="0" t="n">
        <v>0.390377832301935</v>
      </c>
      <c r="AA357" s="0" t="n">
        <v>0.791044268038543</v>
      </c>
      <c r="AB357" s="0" t="n">
        <v>-0.197567711297462</v>
      </c>
      <c r="AC357" s="0" t="n">
        <v>-0.159885069536808</v>
      </c>
      <c r="AD357" s="0" t="n">
        <v>-0.18848760665324</v>
      </c>
      <c r="AE357" s="0" t="n">
        <v>3.02966436697643</v>
      </c>
      <c r="AF357" s="0" t="n">
        <v>173.586981568924</v>
      </c>
    </row>
    <row r="358" customFormat="false" ht="15" hidden="false" customHeight="false" outlineLevel="0" collapsed="false">
      <c r="A358" s="0" t="n">
        <v>-1600815398.42238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35.452555858</v>
      </c>
      <c r="J358" s="0" t="n">
        <v>0.110692133068497</v>
      </c>
      <c r="K358" s="0" t="n">
        <v>0.641940090957794</v>
      </c>
      <c r="L358" s="0" t="n">
        <v>0</v>
      </c>
      <c r="M358" s="0" t="n">
        <v>0</v>
      </c>
      <c r="N358" s="0" t="n">
        <v>0</v>
      </c>
      <c r="O358" s="0" t="n">
        <v>-2.51519398504903</v>
      </c>
      <c r="P358" s="0" t="n">
        <v>215.89</v>
      </c>
      <c r="Q358" s="0" t="n">
        <v>35.451991082</v>
      </c>
      <c r="R358" s="0" t="n">
        <v>0.358217121451037</v>
      </c>
      <c r="S358" s="0" t="n">
        <v>0.612073516337514</v>
      </c>
      <c r="T358" s="0" t="n">
        <v>-0.198272452638244</v>
      </c>
      <c r="U358" s="0" t="n">
        <v>-0.1633042384104</v>
      </c>
      <c r="V358" s="0" t="n">
        <v>-0.188589055532025</v>
      </c>
      <c r="W358" s="0" t="n">
        <v>-2.44098021071923</v>
      </c>
      <c r="X358" s="0" t="n">
        <v>220.142136050834</v>
      </c>
      <c r="Y358" s="0" t="n">
        <v>35.451991082</v>
      </c>
      <c r="Z358" s="0" t="n">
        <v>0.39067382931637</v>
      </c>
      <c r="AA358" s="0" t="n">
        <v>0.791422547236181</v>
      </c>
      <c r="AB358" s="0" t="n">
        <v>-0.202919324006331</v>
      </c>
      <c r="AC358" s="0" t="n">
        <v>-0.156102466560236</v>
      </c>
      <c r="AD358" s="0" t="n">
        <v>-0.192219493444838</v>
      </c>
      <c r="AE358" s="0" t="n">
        <v>3.06143947550549</v>
      </c>
      <c r="AF358" s="0" t="n">
        <v>175.407561181209</v>
      </c>
    </row>
    <row r="359" customFormat="false" ht="15" hidden="false" customHeight="false" outlineLevel="0" collapsed="false">
      <c r="A359" s="0" t="n">
        <v>-1600815398.42238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35.570644446</v>
      </c>
      <c r="J359" s="0" t="n">
        <v>0.110796637736003</v>
      </c>
      <c r="K359" s="0" t="n">
        <v>0.642013929651637</v>
      </c>
      <c r="L359" s="0" t="n">
        <v>0</v>
      </c>
      <c r="M359" s="0" t="n">
        <v>0</v>
      </c>
      <c r="N359" s="0" t="n">
        <v>0</v>
      </c>
      <c r="O359" s="0" t="n">
        <v>-2.47889113660755</v>
      </c>
      <c r="P359" s="0" t="n">
        <v>217.97</v>
      </c>
      <c r="Q359" s="0" t="n">
        <v>35.602622986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35.451991082</v>
      </c>
      <c r="Z359" s="0" t="n">
        <v>0.39067382931637</v>
      </c>
      <c r="AA359" s="0" t="n">
        <v>0.791422547236181</v>
      </c>
      <c r="AB359" s="0" t="n">
        <v>-0.202919324006331</v>
      </c>
      <c r="AC359" s="0" t="n">
        <v>-0.156102466560236</v>
      </c>
      <c r="AD359" s="0" t="n">
        <v>-0.192219493444838</v>
      </c>
      <c r="AE359" s="0" t="n">
        <v>3.06143947550549</v>
      </c>
      <c r="AF359" s="0" t="n">
        <v>175.407561181209</v>
      </c>
    </row>
    <row r="360" customFormat="false" ht="15" hidden="false" customHeight="false" outlineLevel="0" collapsed="false">
      <c r="A360" s="0" t="n">
        <v>-1600815398.42238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35.650479723</v>
      </c>
      <c r="J360" s="0" t="n">
        <v>0.110796637736003</v>
      </c>
      <c r="K360" s="0" t="n">
        <v>0.642013929651637</v>
      </c>
      <c r="L360" s="0" t="n">
        <v>0</v>
      </c>
      <c r="M360" s="0" t="n">
        <v>0</v>
      </c>
      <c r="N360" s="0" t="n">
        <v>0</v>
      </c>
      <c r="O360" s="0" t="n">
        <v>-2.4605651794616</v>
      </c>
      <c r="P360" s="0" t="n">
        <v>219.02</v>
      </c>
      <c r="Q360" s="0" t="n">
        <v>35.661854983</v>
      </c>
      <c r="R360" s="0" t="n">
        <v>0.363711965744328</v>
      </c>
      <c r="S360" s="0" t="n">
        <v>0.610634147650733</v>
      </c>
      <c r="T360" s="0" t="n">
        <v>-0.200997463566061</v>
      </c>
      <c r="U360" s="0" t="n">
        <v>-0.15643487159009</v>
      </c>
      <c r="V360" s="0" t="n">
        <v>-0.181937790002247</v>
      </c>
      <c r="W360" s="0" t="n">
        <v>-2.3842622891198</v>
      </c>
      <c r="X360" s="0" t="n">
        <v>223.391833581235</v>
      </c>
      <c r="Y360" s="0" t="n">
        <v>35.650479723</v>
      </c>
      <c r="Z360" s="0" t="n">
        <v>0.391227420635559</v>
      </c>
      <c r="AA360" s="0" t="n">
        <v>0.791616245593363</v>
      </c>
      <c r="AB360" s="0" t="n">
        <v>-0.2057066766602</v>
      </c>
      <c r="AC360" s="0" t="n">
        <v>-0.149389612824569</v>
      </c>
      <c r="AD360" s="0" t="n">
        <v>-0.185701911112636</v>
      </c>
      <c r="AE360" s="0" t="n">
        <v>3.07684653547323</v>
      </c>
      <c r="AF360" s="0" t="n">
        <v>176.290320692065</v>
      </c>
    </row>
    <row r="361" customFormat="false" ht="15" hidden="false" customHeight="false" outlineLevel="0" collapsed="false">
      <c r="A361" s="0" t="n">
        <v>-1600815398.42238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35.75230466</v>
      </c>
      <c r="J361" s="0" t="n">
        <v>0.110827957257063</v>
      </c>
      <c r="K361" s="0" t="n">
        <v>0.642042969151618</v>
      </c>
      <c r="L361" s="0" t="n">
        <v>0</v>
      </c>
      <c r="M361" s="0" t="n">
        <v>0</v>
      </c>
      <c r="N361" s="0" t="n">
        <v>0</v>
      </c>
      <c r="O361" s="0" t="n">
        <v>-2.42949831877611</v>
      </c>
      <c r="P361" s="0" t="n">
        <v>220.8</v>
      </c>
      <c r="Q361" s="0" t="n">
        <v>35.779450894</v>
      </c>
      <c r="R361" s="0" t="n">
        <v>0.366216766062299</v>
      </c>
      <c r="S361" s="0" t="n">
        <v>0.609376441507963</v>
      </c>
      <c r="T361" s="0" t="n">
        <v>-0.202276550708356</v>
      </c>
      <c r="U361" s="0" t="n">
        <v>-0.153405674756407</v>
      </c>
      <c r="V361" s="0" t="n">
        <v>-0.182768189233522</v>
      </c>
      <c r="W361" s="0" t="n">
        <v>-2.35750454668232</v>
      </c>
      <c r="X361" s="0" t="n">
        <v>224.9249392922</v>
      </c>
      <c r="Y361" s="0" t="n">
        <v>35.742812872</v>
      </c>
      <c r="Z361" s="0" t="n">
        <v>0.391213432648695</v>
      </c>
      <c r="AA361" s="0" t="n">
        <v>0.791533983669335</v>
      </c>
      <c r="AB361" s="0" t="n">
        <v>-0.206738987804759</v>
      </c>
      <c r="AC361" s="0" t="n">
        <v>-0.147764851376431</v>
      </c>
      <c r="AD361" s="0" t="n">
        <v>-0.18645061402543</v>
      </c>
      <c r="AE361" s="0" t="n">
        <v>3.10499894389014</v>
      </c>
      <c r="AF361" s="0" t="n">
        <v>177.903334877483</v>
      </c>
    </row>
    <row r="362" customFormat="false" ht="15" hidden="false" customHeight="false" outlineLevel="0" collapsed="false">
      <c r="A362" s="0" t="n">
        <v>-1600815398.42238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35.892265157</v>
      </c>
      <c r="J362" s="0" t="n">
        <v>0.110858464583785</v>
      </c>
      <c r="K362" s="0" t="n">
        <v>0.642072831737631</v>
      </c>
      <c r="L362" s="0" t="n">
        <v>0</v>
      </c>
      <c r="M362" s="0" t="n">
        <v>0</v>
      </c>
      <c r="N362" s="0" t="n">
        <v>0</v>
      </c>
      <c r="O362" s="0" t="n">
        <v>-2.38673775210225</v>
      </c>
      <c r="P362" s="0" t="n">
        <v>223.25</v>
      </c>
      <c r="Q362" s="0" t="n">
        <v>35.860918999</v>
      </c>
      <c r="R362" s="0" t="n">
        <v>0.360619602857737</v>
      </c>
      <c r="S362" s="0" t="n">
        <v>0.602569608379235</v>
      </c>
      <c r="T362" s="0" t="n">
        <v>-0.206176788092198</v>
      </c>
      <c r="U362" s="0" t="n">
        <v>-0.147952816960855</v>
      </c>
      <c r="V362" s="0" t="n">
        <v>-0.1838753557596</v>
      </c>
      <c r="W362" s="0" t="n">
        <v>-2.33121955276373</v>
      </c>
      <c r="X362" s="0" t="n">
        <v>226.430958508263</v>
      </c>
      <c r="Y362" s="0" t="n">
        <v>35.821604014</v>
      </c>
      <c r="Z362" s="0" t="n">
        <v>0.390544709617767</v>
      </c>
      <c r="AA362" s="0" t="n">
        <v>0.790660518198833</v>
      </c>
      <c r="AB362" s="0" t="n">
        <v>-0.206277172076228</v>
      </c>
      <c r="AC362" s="0" t="n">
        <v>-0.144397530512322</v>
      </c>
      <c r="AD362" s="0" t="n">
        <v>-0.186804138042452</v>
      </c>
      <c r="AE362" s="0" t="n">
        <v>3.13003901845519</v>
      </c>
      <c r="AF362" s="0" t="n">
        <v>179.338025468753</v>
      </c>
    </row>
    <row r="363" customFormat="false" ht="15" hidden="false" customHeight="false" outlineLevel="0" collapsed="false">
      <c r="A363" s="0" t="n">
        <v>-1600815398.42238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35.973304748</v>
      </c>
      <c r="J363" s="0" t="n">
        <v>0.110702114100124</v>
      </c>
      <c r="K363" s="0" t="n">
        <v>0.641927815996859</v>
      </c>
      <c r="L363" s="0" t="n">
        <v>0</v>
      </c>
      <c r="M363" s="0" t="n">
        <v>0</v>
      </c>
      <c r="N363" s="0" t="n">
        <v>0</v>
      </c>
      <c r="O363" s="0" t="n">
        <v>-2.35951061577114</v>
      </c>
      <c r="P363" s="0" t="n">
        <v>224.81</v>
      </c>
      <c r="Q363" s="0" t="n">
        <v>35.981832028</v>
      </c>
      <c r="R363" s="0" t="n">
        <v>0.362982186403492</v>
      </c>
      <c r="S363" s="0" t="n">
        <v>0.601840166468298</v>
      </c>
      <c r="T363" s="0" t="n">
        <v>-0.206222926123638</v>
      </c>
      <c r="U363" s="0" t="n">
        <v>-0.147176972924479</v>
      </c>
      <c r="V363" s="0" t="n">
        <v>-0.184795903219343</v>
      </c>
      <c r="W363" s="0" t="n">
        <v>-2.3035500454011</v>
      </c>
      <c r="X363" s="0" t="n">
        <v>228.016304501348</v>
      </c>
      <c r="Y363" s="0" t="n">
        <v>35.943199873</v>
      </c>
      <c r="Z363" s="0" t="n">
        <v>0.389470453241036</v>
      </c>
      <c r="AA363" s="0" t="n">
        <v>0.792089417025647</v>
      </c>
      <c r="AB363" s="0" t="n">
        <v>-0.209506601747262</v>
      </c>
      <c r="AC363" s="0" t="n">
        <v>-0.140966481707372</v>
      </c>
      <c r="AD363" s="0" t="n">
        <v>-0.18882208678257</v>
      </c>
      <c r="AE363" s="0" t="n">
        <v>-3.11748670033861</v>
      </c>
      <c r="AF363" s="0" t="n">
        <v>181.381169382433</v>
      </c>
    </row>
    <row r="364" customFormat="false" ht="15" hidden="false" customHeight="false" outlineLevel="0" collapsed="false">
      <c r="A364" s="0" t="n">
        <v>-1600815398.42238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36.093071232</v>
      </c>
      <c r="J364" s="0" t="n">
        <v>0.110763244381546</v>
      </c>
      <c r="K364" s="0" t="n">
        <v>0.641987314770555</v>
      </c>
      <c r="L364" s="0" t="n">
        <v>0</v>
      </c>
      <c r="M364" s="0" t="n">
        <v>0</v>
      </c>
      <c r="N364" s="0" t="n">
        <v>0</v>
      </c>
      <c r="O364" s="0" t="n">
        <v>-2.32146243807766</v>
      </c>
      <c r="P364" s="0" t="n">
        <v>226.99</v>
      </c>
      <c r="Q364" s="0" t="n">
        <v>36.060662032</v>
      </c>
      <c r="R364" s="0" t="n">
        <v>0.361294405421036</v>
      </c>
      <c r="S364" s="0" t="n">
        <v>0.598942321297447</v>
      </c>
      <c r="T364" s="0" t="n">
        <v>-0.206209894571194</v>
      </c>
      <c r="U364" s="0" t="n">
        <v>-0.142350756232651</v>
      </c>
      <c r="V364" s="0" t="n">
        <v>-0.184831781980107</v>
      </c>
      <c r="W364" s="0" t="n">
        <v>-2.2735738054753</v>
      </c>
      <c r="X364" s="0" t="n">
        <v>229.733816534767</v>
      </c>
      <c r="Y364" s="0" t="n">
        <v>36.033133322</v>
      </c>
      <c r="Z364" s="0" t="n">
        <v>0.38988286090576</v>
      </c>
      <c r="AA364" s="0" t="n">
        <v>0.792027155102126</v>
      </c>
      <c r="AB364" s="0" t="n">
        <v>-0.211001660546114</v>
      </c>
      <c r="AC364" s="0" t="n">
        <v>-0.137149142253486</v>
      </c>
      <c r="AD364" s="0" t="n">
        <v>-0.189718117668923</v>
      </c>
      <c r="AE364" s="0" t="n">
        <v>-3.0851646617049</v>
      </c>
      <c r="AF364" s="0" t="n">
        <v>183.233085781403</v>
      </c>
    </row>
    <row r="365" customFormat="false" ht="15" hidden="false" customHeight="false" outlineLevel="0" collapsed="false">
      <c r="A365" s="0" t="n">
        <v>-1600815398.42238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36.152975965</v>
      </c>
      <c r="J365" s="0" t="n">
        <v>0.110705064430928</v>
      </c>
      <c r="K365" s="0" t="n">
        <v>0.641924946239401</v>
      </c>
      <c r="L365" s="0" t="n">
        <v>0</v>
      </c>
      <c r="M365" s="0" t="n">
        <v>0</v>
      </c>
      <c r="N365" s="0" t="n">
        <v>0</v>
      </c>
      <c r="O365" s="0" t="n">
        <v>-2.30226381630572</v>
      </c>
      <c r="P365" s="0" t="n">
        <v>228.09</v>
      </c>
      <c r="Q365" s="0" t="n">
        <v>36.205962897</v>
      </c>
      <c r="R365" s="0" t="n">
        <v>0.361977035192603</v>
      </c>
      <c r="S365" s="0" t="n">
        <v>0.599965601179922</v>
      </c>
      <c r="T365" s="0" t="n">
        <v>-0.206246111022738</v>
      </c>
      <c r="U365" s="0" t="n">
        <v>-0.137113861240782</v>
      </c>
      <c r="V365" s="0" t="n">
        <v>-0.176493316796469</v>
      </c>
      <c r="W365" s="0" t="n">
        <v>-2.25723521798204</v>
      </c>
      <c r="X365" s="0" t="n">
        <v>230.669948641337</v>
      </c>
      <c r="Y365" s="0" t="n">
        <v>36.060662032</v>
      </c>
      <c r="Z365" s="0" t="n">
        <v>0.389467436886687</v>
      </c>
      <c r="AA365" s="0" t="n">
        <v>0.792323242941583</v>
      </c>
      <c r="AB365" s="0" t="n">
        <v>-0.210862015465931</v>
      </c>
      <c r="AC365" s="0" t="n">
        <v>-0.135870055914725</v>
      </c>
      <c r="AD365" s="0" t="n">
        <v>-0.189590280979195</v>
      </c>
      <c r="AE365" s="0" t="n">
        <v>-3.07710480497369</v>
      </c>
      <c r="AF365" s="0" t="n">
        <v>183.694881555581</v>
      </c>
    </row>
    <row r="366" customFormat="false" ht="15" hidden="false" customHeight="false" outlineLevel="0" collapsed="false">
      <c r="A366" s="0" t="n">
        <v>-1600815398.42238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36.271043165</v>
      </c>
      <c r="J366" s="0" t="n">
        <v>0.110732958396347</v>
      </c>
      <c r="K366" s="0" t="n">
        <v>0.641957204754187</v>
      </c>
      <c r="L366" s="0" t="n">
        <v>0</v>
      </c>
      <c r="M366" s="0" t="n">
        <v>0</v>
      </c>
      <c r="N366" s="0" t="n">
        <v>0</v>
      </c>
      <c r="O366" s="0" t="n">
        <v>-2.26159764473425</v>
      </c>
      <c r="P366" s="0" t="n">
        <v>230.42</v>
      </c>
      <c r="Q366" s="0" t="n">
        <v>36.274277926</v>
      </c>
      <c r="R366" s="0" t="n">
        <v>0.366220827412455</v>
      </c>
      <c r="S366" s="0" t="n">
        <v>0.59739478335621</v>
      </c>
      <c r="T366" s="0" t="n">
        <v>-0.207327751241325</v>
      </c>
      <c r="U366" s="0" t="n">
        <v>-0.135845903447748</v>
      </c>
      <c r="V366" s="0" t="n">
        <v>-0.178099959191516</v>
      </c>
      <c r="W366" s="0" t="n">
        <v>-2.20952058281727</v>
      </c>
      <c r="X366" s="0" t="n">
        <v>233.403795857285</v>
      </c>
      <c r="Y366" s="0" t="n">
        <v>36.242306948</v>
      </c>
      <c r="Z366" s="0" t="n">
        <v>0.389848750146793</v>
      </c>
      <c r="AA366" s="0" t="n">
        <v>0.792562112913308</v>
      </c>
      <c r="AB366" s="0" t="n">
        <v>-0.212392318433729</v>
      </c>
      <c r="AC366" s="0" t="n">
        <v>-0.130431418227959</v>
      </c>
      <c r="AD366" s="0" t="n">
        <v>-0.182830185251599</v>
      </c>
      <c r="AE366" s="0" t="n">
        <v>-3.01865185089039</v>
      </c>
      <c r="AF366" s="0" t="n">
        <v>187.043989124627</v>
      </c>
    </row>
    <row r="367" customFormat="false" ht="15" hidden="false" customHeight="false" outlineLevel="0" collapsed="false">
      <c r="A367" s="0" t="n">
        <v>-1600815398.42238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36.352862734</v>
      </c>
      <c r="J367" s="0" t="n">
        <v>0.110759543961758</v>
      </c>
      <c r="K367" s="0" t="n">
        <v>0.641990555572023</v>
      </c>
      <c r="L367" s="0" t="n">
        <v>0</v>
      </c>
      <c r="M367" s="0" t="n">
        <v>0</v>
      </c>
      <c r="N367" s="0" t="n">
        <v>0</v>
      </c>
      <c r="O367" s="0" t="n">
        <v>-2.23855929860793</v>
      </c>
      <c r="P367" s="0" t="n">
        <v>231.74</v>
      </c>
      <c r="Q367" s="0" t="n">
        <v>36.346848965</v>
      </c>
      <c r="R367" s="0" t="n">
        <v>0.36788716496974</v>
      </c>
      <c r="S367" s="0" t="n">
        <v>0.598475456647626</v>
      </c>
      <c r="T367" s="0" t="n">
        <v>-0.209210145871313</v>
      </c>
      <c r="U367" s="0" t="n">
        <v>-0.132297369307594</v>
      </c>
      <c r="V367" s="0" t="n">
        <v>-0.178124971653789</v>
      </c>
      <c r="W367" s="0" t="n">
        <v>-2.19140234698429</v>
      </c>
      <c r="X367" s="0" t="n">
        <v>234.441894302737</v>
      </c>
      <c r="Y367" s="0" t="n">
        <v>36.346848965</v>
      </c>
      <c r="Z367" s="0" t="n">
        <v>0.390007856538459</v>
      </c>
      <c r="AA367" s="0" t="n">
        <v>0.792853924731949</v>
      </c>
      <c r="AB367" s="0" t="n">
        <v>-0.213897462879113</v>
      </c>
      <c r="AC367" s="0" t="n">
        <v>-0.126243644494232</v>
      </c>
      <c r="AD367" s="0" t="n">
        <v>-0.183390400816871</v>
      </c>
      <c r="AE367" s="0" t="n">
        <v>-2.98644717395535</v>
      </c>
      <c r="AF367" s="0" t="n">
        <v>188.889181193586</v>
      </c>
    </row>
    <row r="368" customFormat="false" ht="15" hidden="false" customHeight="false" outlineLevel="0" collapsed="false">
      <c r="A368" s="0" t="n">
        <v>-1600815398.42238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36.472707088</v>
      </c>
      <c r="J368" s="0" t="n">
        <v>0.110703044562781</v>
      </c>
      <c r="K368" s="0" t="n">
        <v>0.64192642403459</v>
      </c>
      <c r="L368" s="0" t="n">
        <v>0</v>
      </c>
      <c r="M368" s="0" t="n">
        <v>0</v>
      </c>
      <c r="N368" s="0" t="n">
        <v>0</v>
      </c>
      <c r="O368" s="0" t="n">
        <v>-2.19754406118606</v>
      </c>
      <c r="P368" s="0" t="n">
        <v>234.09</v>
      </c>
      <c r="Q368" s="0" t="n">
        <v>36.50591302</v>
      </c>
      <c r="R368" s="0" t="n">
        <v>0.372956035933908</v>
      </c>
      <c r="S368" s="0" t="n">
        <v>0.591581036163239</v>
      </c>
      <c r="T368" s="0" t="n">
        <v>-0.211098337587624</v>
      </c>
      <c r="U368" s="0" t="n">
        <v>-0.130320557919847</v>
      </c>
      <c r="V368" s="0" t="n">
        <v>-0.179900049199539</v>
      </c>
      <c r="W368" s="0" t="n">
        <v>-2.14348685676493</v>
      </c>
      <c r="X368" s="0" t="n">
        <v>237.187249665607</v>
      </c>
      <c r="Y368" s="0" t="n">
        <v>36.466037035</v>
      </c>
      <c r="Z368" s="0" t="n">
        <v>0.389734278372973</v>
      </c>
      <c r="AA368" s="0" t="n">
        <v>0.791964659814001</v>
      </c>
      <c r="AB368" s="0" t="n">
        <v>-0.216934518269579</v>
      </c>
      <c r="AC368" s="0" t="n">
        <v>-0.124342760034407</v>
      </c>
      <c r="AD368" s="0" t="n">
        <v>-0.185459807380944</v>
      </c>
      <c r="AE368" s="0" t="n">
        <v>-2.94581941009935</v>
      </c>
      <c r="AF368" s="0" t="n">
        <v>191.21698059359</v>
      </c>
    </row>
    <row r="369" customFormat="false" ht="15" hidden="false" customHeight="false" outlineLevel="0" collapsed="false">
      <c r="A369" s="0" t="n">
        <v>-1600815398.42238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36.592634015</v>
      </c>
      <c r="J369" s="0" t="n">
        <v>0.11072419746959</v>
      </c>
      <c r="K369" s="0" t="n">
        <v>0.641963705577241</v>
      </c>
      <c r="L369" s="0" t="n">
        <v>0</v>
      </c>
      <c r="M369" s="0" t="n">
        <v>0</v>
      </c>
      <c r="N369" s="0" t="n">
        <v>0</v>
      </c>
      <c r="O369" s="0" t="n">
        <v>-2.15914681764218</v>
      </c>
      <c r="P369" s="0" t="n">
        <v>236.29</v>
      </c>
      <c r="Q369" s="0" t="n">
        <v>36.546947003</v>
      </c>
      <c r="R369" s="0" t="n">
        <v>0.37106061229244</v>
      </c>
      <c r="S369" s="0" t="n">
        <v>0.586214680712326</v>
      </c>
      <c r="T369" s="0" t="n">
        <v>-0.209699492162228</v>
      </c>
      <c r="U369" s="0" t="n">
        <v>-0.128560119097341</v>
      </c>
      <c r="V369" s="0" t="n">
        <v>-0.179325147792187</v>
      </c>
      <c r="W369" s="0" t="n">
        <v>-2.13507296193429</v>
      </c>
      <c r="X369" s="0" t="n">
        <v>237.669330328669</v>
      </c>
      <c r="Y369" s="0" t="n">
        <v>36.532708394</v>
      </c>
      <c r="Z369" s="0" t="n">
        <v>0.388826148223363</v>
      </c>
      <c r="AA369" s="0" t="n">
        <v>0.792020759266031</v>
      </c>
      <c r="AB369" s="0" t="n">
        <v>-0.214816623169732</v>
      </c>
      <c r="AC369" s="0" t="n">
        <v>-0.12341065542109</v>
      </c>
      <c r="AD369" s="0" t="n">
        <v>-0.18509893860189</v>
      </c>
      <c r="AE369" s="0" t="n">
        <v>-2.92532788974057</v>
      </c>
      <c r="AF369" s="0" t="n">
        <v>192.391058225954</v>
      </c>
    </row>
    <row r="370" customFormat="false" ht="15" hidden="false" customHeight="false" outlineLevel="0" collapsed="false">
      <c r="A370" s="0" t="n">
        <v>-1600815398.42238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36.652587434</v>
      </c>
      <c r="J370" s="0" t="n">
        <v>0.110605856909848</v>
      </c>
      <c r="K370" s="0" t="n">
        <v>0.641786328467678</v>
      </c>
      <c r="L370" s="0" t="n">
        <v>0</v>
      </c>
      <c r="M370" s="0" t="n">
        <v>0</v>
      </c>
      <c r="N370" s="0" t="n">
        <v>0</v>
      </c>
      <c r="O370" s="0" t="n">
        <v>-2.14064632757105</v>
      </c>
      <c r="P370" s="0" t="n">
        <v>237.35</v>
      </c>
      <c r="Q370" s="0" t="n">
        <v>36.692849875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36.546947003</v>
      </c>
      <c r="Z370" s="0" t="n">
        <v>0.388554799865107</v>
      </c>
      <c r="AA370" s="0" t="n">
        <v>0.791923932757381</v>
      </c>
      <c r="AB370" s="0" t="n">
        <v>-0.214318834522437</v>
      </c>
      <c r="AC370" s="0" t="n">
        <v>-0.122816046293346</v>
      </c>
      <c r="AD370" s="0" t="n">
        <v>-0.184917630251882</v>
      </c>
      <c r="AE370" s="0" t="n">
        <v>-2.92066463912668</v>
      </c>
      <c r="AF370" s="0" t="n">
        <v>192.658242804942</v>
      </c>
    </row>
    <row r="371" customFormat="false" ht="15" hidden="false" customHeight="false" outlineLevel="0" collapsed="false">
      <c r="A371" s="0" t="n">
        <v>-1600815398.42238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36.792459274</v>
      </c>
      <c r="J371" s="0" t="n">
        <v>0.110720150440332</v>
      </c>
      <c r="K371" s="0" t="n">
        <v>0.641966314732483</v>
      </c>
      <c r="L371" s="0" t="n">
        <v>0</v>
      </c>
      <c r="M371" s="0" t="n">
        <v>0</v>
      </c>
      <c r="N371" s="0" t="n">
        <v>0</v>
      </c>
      <c r="O371" s="0" t="n">
        <v>-2.0928243060664</v>
      </c>
      <c r="P371" s="0" t="n">
        <v>240.09</v>
      </c>
      <c r="Q371" s="0" t="n">
        <v>36.74987197</v>
      </c>
      <c r="R371" s="0" t="n">
        <v>0.37552627418277</v>
      </c>
      <c r="S371" s="0" t="n">
        <v>0.582939893192861</v>
      </c>
      <c r="T371" s="0" t="n">
        <v>-0.210954288837921</v>
      </c>
      <c r="U371" s="0" t="n">
        <v>-0.12082118826018</v>
      </c>
      <c r="V371" s="0" t="n">
        <v>-0.171334506281388</v>
      </c>
      <c r="W371" s="0" t="n">
        <v>-2.05837849996902</v>
      </c>
      <c r="X371" s="0" t="n">
        <v>242.063599311306</v>
      </c>
      <c r="Y371" s="0" t="n">
        <v>36.732542858</v>
      </c>
      <c r="Z371" s="0" t="n">
        <v>0.388550018739163</v>
      </c>
      <c r="AA371" s="0" t="n">
        <v>0.792413212661661</v>
      </c>
      <c r="AB371" s="0" t="n">
        <v>-0.215159148466394</v>
      </c>
      <c r="AC371" s="0" t="n">
        <v>-0.115654691959302</v>
      </c>
      <c r="AD371" s="0" t="n">
        <v>-0.177577848176433</v>
      </c>
      <c r="AE371" s="0" t="n">
        <v>-2.90421701818389</v>
      </c>
      <c r="AF371" s="0" t="n">
        <v>193.600622067994</v>
      </c>
    </row>
    <row r="372" customFormat="false" ht="15" hidden="false" customHeight="false" outlineLevel="0" collapsed="false">
      <c r="A372" s="0" t="n">
        <v>-1600815398.42238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36.872472765</v>
      </c>
      <c r="J372" s="0" t="n">
        <v>0.110550744153783</v>
      </c>
      <c r="K372" s="0" t="n">
        <v>0.641670185262265</v>
      </c>
      <c r="L372" s="0" t="n">
        <v>0</v>
      </c>
      <c r="M372" s="0" t="n">
        <v>0</v>
      </c>
      <c r="N372" s="0" t="n">
        <v>0</v>
      </c>
      <c r="O372" s="0" t="n">
        <v>-2.06786609776288</v>
      </c>
      <c r="P372" s="0" t="n">
        <v>241.52</v>
      </c>
      <c r="Q372" s="0" t="n">
        <v>36.874352932</v>
      </c>
      <c r="R372" s="0" t="n">
        <v>0.377567073858959</v>
      </c>
      <c r="S372" s="0" t="n">
        <v>0.589865723447694</v>
      </c>
      <c r="T372" s="0" t="n">
        <v>-0.210029495906911</v>
      </c>
      <c r="U372" s="0" t="n">
        <v>-0.118863876074992</v>
      </c>
      <c r="V372" s="0" t="n">
        <v>-0.171568345845248</v>
      </c>
      <c r="W372" s="0" t="n">
        <v>-2.03146245402933</v>
      </c>
      <c r="X372" s="0" t="n">
        <v>243.605775144831</v>
      </c>
      <c r="Y372" s="0" t="n">
        <v>36.872472765</v>
      </c>
      <c r="Z372" s="0" t="n">
        <v>0.389117425872378</v>
      </c>
      <c r="AA372" s="0" t="n">
        <v>0.793171085968565</v>
      </c>
      <c r="AB372" s="0" t="n">
        <v>-0.214743723287214</v>
      </c>
      <c r="AC372" s="0" t="n">
        <v>-0.113770098931564</v>
      </c>
      <c r="AD372" s="0" t="n">
        <v>-0.177694933959862</v>
      </c>
      <c r="AE372" s="0" t="n">
        <v>-2.86142033184027</v>
      </c>
      <c r="AF372" s="0" t="n">
        <v>196.052691572629</v>
      </c>
    </row>
    <row r="373" customFormat="false" ht="15" hidden="false" customHeight="false" outlineLevel="0" collapsed="false">
      <c r="A373" s="0" t="n">
        <v>-1600815398.42238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36.992315313</v>
      </c>
      <c r="J373" s="0" t="n">
        <v>0.110592915472232</v>
      </c>
      <c r="K373" s="0" t="n">
        <v>0.641744361268511</v>
      </c>
      <c r="L373" s="0" t="n">
        <v>0</v>
      </c>
      <c r="M373" s="0" t="n">
        <v>0</v>
      </c>
      <c r="N373" s="0" t="n">
        <v>0</v>
      </c>
      <c r="O373" s="0" t="n">
        <v>-2.02318566891183</v>
      </c>
      <c r="P373" s="0" t="n">
        <v>244.08</v>
      </c>
      <c r="Q373" s="0" t="n">
        <v>36.989080906</v>
      </c>
      <c r="R373" s="0" t="n">
        <v>0.38097966547864</v>
      </c>
      <c r="S373" s="0" t="n">
        <v>0.587416154881194</v>
      </c>
      <c r="T373" s="0" t="n">
        <v>-0.212480047651289</v>
      </c>
      <c r="U373" s="0" t="n">
        <v>-0.11471183465082</v>
      </c>
      <c r="V373" s="0" t="n">
        <v>-0.171799157079637</v>
      </c>
      <c r="W373" s="0" t="n">
        <v>-1.98929205770726</v>
      </c>
      <c r="X373" s="0" t="n">
        <v>246.021960874479</v>
      </c>
      <c r="Y373" s="0" t="n">
        <v>36.932831943</v>
      </c>
      <c r="Z373" s="0" t="n">
        <v>0.389399223897601</v>
      </c>
      <c r="AA373" s="0" t="n">
        <v>0.793345028598497</v>
      </c>
      <c r="AB373" s="0" t="n">
        <v>-0.214605998636295</v>
      </c>
      <c r="AC373" s="0" t="n">
        <v>-0.11306688780938</v>
      </c>
      <c r="AD373" s="0" t="n">
        <v>-0.17753025349621</v>
      </c>
      <c r="AE373" s="0" t="n">
        <v>-2.84198355709442</v>
      </c>
      <c r="AF373" s="0" t="n">
        <v>197.166336732913</v>
      </c>
    </row>
    <row r="374" customFormat="false" ht="15" hidden="false" customHeight="false" outlineLevel="0" collapsed="false">
      <c r="A374" s="0" t="n">
        <v>-1600815398.42238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37.07261112</v>
      </c>
      <c r="J374" s="0" t="n">
        <v>0.110557629440941</v>
      </c>
      <c r="K374" s="0" t="n">
        <v>0.641666700047667</v>
      </c>
      <c r="L374" s="0" t="n">
        <v>0</v>
      </c>
      <c r="M374" s="0" t="n">
        <v>0</v>
      </c>
      <c r="N374" s="0" t="n">
        <v>0</v>
      </c>
      <c r="O374" s="0" t="n">
        <v>-2.0001473227855</v>
      </c>
      <c r="P374" s="0" t="n">
        <v>245.4</v>
      </c>
      <c r="Q374" s="0" t="n">
        <v>37.030354023</v>
      </c>
      <c r="R374" s="0" t="n">
        <v>0.382979119395475</v>
      </c>
      <c r="S374" s="0" t="n">
        <v>0.584494195963275</v>
      </c>
      <c r="T374" s="0" t="n">
        <v>-0.213441973297567</v>
      </c>
      <c r="U374" s="0" t="n">
        <v>-0.114674578291179</v>
      </c>
      <c r="V374" s="0" t="n">
        <v>-0.171610203968821</v>
      </c>
      <c r="W374" s="0" t="n">
        <v>-1.98135602601378</v>
      </c>
      <c r="X374" s="0" t="n">
        <v>246.476661996598</v>
      </c>
      <c r="Y374" s="0" t="n">
        <v>37.030354023</v>
      </c>
      <c r="Z374" s="0" t="n">
        <v>0.388898530794132</v>
      </c>
      <c r="AA374" s="0" t="n">
        <v>0.792714796255728</v>
      </c>
      <c r="AB374" s="0" t="n">
        <v>-0.218106523301147</v>
      </c>
      <c r="AC374" s="0" t="n">
        <v>-0.109875915786636</v>
      </c>
      <c r="AD374" s="0" t="n">
        <v>-0.178002171600189</v>
      </c>
      <c r="AE374" s="0" t="n">
        <v>-2.80541839537678</v>
      </c>
      <c r="AF374" s="0" t="n">
        <v>199.261366176547</v>
      </c>
    </row>
    <row r="375" customFormat="false" ht="15" hidden="false" customHeight="false" outlineLevel="0" collapsed="false">
      <c r="A375" s="0" t="n">
        <v>-1600815398.42238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37.152149503</v>
      </c>
      <c r="J375" s="0" t="n">
        <v>0.110629497294848</v>
      </c>
      <c r="K375" s="0" t="n">
        <v>0.64182142034499</v>
      </c>
      <c r="L375" s="0" t="n">
        <v>0</v>
      </c>
      <c r="M375" s="0" t="n">
        <v>0</v>
      </c>
      <c r="N375" s="0" t="n">
        <v>0</v>
      </c>
      <c r="O375" s="0" t="n">
        <v>-1.9706512584268</v>
      </c>
      <c r="P375" s="0" t="n">
        <v>247.09</v>
      </c>
      <c r="Q375" s="0" t="n">
        <v>37.205440998</v>
      </c>
      <c r="R375" s="0" t="n">
        <v>0.383192503079545</v>
      </c>
      <c r="S375" s="0" t="n">
        <v>0.5854098697854</v>
      </c>
      <c r="T375" s="0" t="n">
        <v>-0.212966122697542</v>
      </c>
      <c r="U375" s="0" t="n">
        <v>-0.109869475886745</v>
      </c>
      <c r="V375" s="0" t="n">
        <v>-0.164969901268291</v>
      </c>
      <c r="W375" s="0" t="n">
        <v>-1.96401284036564</v>
      </c>
      <c r="X375" s="0" t="n">
        <v>247.470353337548</v>
      </c>
      <c r="Y375" s="0" t="n">
        <v>37.030354023</v>
      </c>
      <c r="Z375" s="0" t="n">
        <v>0.388898530794132</v>
      </c>
      <c r="AA375" s="0" t="n">
        <v>0.792714796255728</v>
      </c>
      <c r="AB375" s="0" t="n">
        <v>-0.218106523301147</v>
      </c>
      <c r="AC375" s="0" t="n">
        <v>-0.109875915786636</v>
      </c>
      <c r="AD375" s="0" t="n">
        <v>-0.178002171600189</v>
      </c>
      <c r="AE375" s="0" t="n">
        <v>-2.80541839537678</v>
      </c>
      <c r="AF375" s="0" t="n">
        <v>199.261366176547</v>
      </c>
    </row>
    <row r="376" customFormat="false" ht="15" hidden="false" customHeight="false" outlineLevel="0" collapsed="false">
      <c r="A376" s="0" t="n">
        <v>-1600815398.42238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37.290091474</v>
      </c>
      <c r="J376" s="0" t="n">
        <v>0.110535604583399</v>
      </c>
      <c r="K376" s="0" t="n">
        <v>0.64158342480495</v>
      </c>
      <c r="L376" s="0" t="n">
        <v>0</v>
      </c>
      <c r="M376" s="0" t="n">
        <v>0</v>
      </c>
      <c r="N376" s="0" t="n">
        <v>0</v>
      </c>
      <c r="O376" s="0" t="n">
        <v>-1.92073484181976</v>
      </c>
      <c r="P376" s="0" t="n">
        <v>249.95</v>
      </c>
      <c r="Q376" s="0" t="n">
        <v>37.26095295</v>
      </c>
      <c r="R376" s="0" t="n">
        <v>0.393198082117927</v>
      </c>
      <c r="S376" s="0" t="n">
        <v>0.584206889418414</v>
      </c>
      <c r="T376" s="0" t="n">
        <v>-0.216251796648138</v>
      </c>
      <c r="U376" s="0" t="n">
        <v>-0.106654173431554</v>
      </c>
      <c r="V376" s="0" t="n">
        <v>-0.164411108913171</v>
      </c>
      <c r="W376" s="0" t="n">
        <v>-1.90148423161051</v>
      </c>
      <c r="X376" s="0" t="n">
        <v>251.052978718042</v>
      </c>
      <c r="Y376" s="0" t="n">
        <v>37.232253309</v>
      </c>
      <c r="Z376" s="0" t="n">
        <v>0.38906063771564</v>
      </c>
      <c r="AA376" s="0" t="n">
        <v>0.792933641123435</v>
      </c>
      <c r="AB376" s="0" t="n">
        <v>-0.219784935660873</v>
      </c>
      <c r="AC376" s="0" t="n">
        <v>-0.103766443956894</v>
      </c>
      <c r="AD376" s="0" t="n">
        <v>-0.170441416779821</v>
      </c>
      <c r="AE376" s="0" t="n">
        <v>-2.73510765222511</v>
      </c>
      <c r="AF376" s="0" t="n">
        <v>203.289875013566</v>
      </c>
    </row>
    <row r="377" customFormat="false" ht="15" hidden="false" customHeight="false" outlineLevel="0" collapsed="false">
      <c r="A377" s="0" t="n">
        <v>-1600815398.42238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37.372092106</v>
      </c>
      <c r="J377" s="0" t="n">
        <v>0.110593611700298</v>
      </c>
      <c r="K377" s="0" t="n">
        <v>0.641743842632974</v>
      </c>
      <c r="L377" s="0" t="n">
        <v>0</v>
      </c>
      <c r="M377" s="0" t="n">
        <v>0</v>
      </c>
      <c r="N377" s="0" t="n">
        <v>0</v>
      </c>
      <c r="O377" s="0" t="n">
        <v>-1.89507850181544</v>
      </c>
      <c r="P377" s="0" t="n">
        <v>251.42</v>
      </c>
      <c r="Q377" s="0" t="n">
        <v>37.347832919</v>
      </c>
      <c r="R377" s="0" t="n">
        <v>0.394022316142575</v>
      </c>
      <c r="S377" s="0" t="n">
        <v>0.58457527259122</v>
      </c>
      <c r="T377" s="0" t="n">
        <v>-0.216099264409667</v>
      </c>
      <c r="U377" s="0" t="n">
        <v>-0.105612585695509</v>
      </c>
      <c r="V377" s="0" t="n">
        <v>-0.164416505641189</v>
      </c>
      <c r="W377" s="0" t="n">
        <v>-1.88236132120785</v>
      </c>
      <c r="X377" s="0" t="n">
        <v>252.148640776121</v>
      </c>
      <c r="Y377" s="0" t="n">
        <v>37.347832919</v>
      </c>
      <c r="Z377" s="0" t="n">
        <v>0.389485599692442</v>
      </c>
      <c r="AA377" s="0" t="n">
        <v>0.792880525836227</v>
      </c>
      <c r="AB377" s="0" t="n">
        <v>-0.220788265953951</v>
      </c>
      <c r="AC377" s="0" t="n">
        <v>-0.101484418428778</v>
      </c>
      <c r="AD377" s="0" t="n">
        <v>-0.171244510650541</v>
      </c>
      <c r="AE377" s="0" t="n">
        <v>-2.69677129900412</v>
      </c>
      <c r="AF377" s="0" t="n">
        <v>205.486386255052</v>
      </c>
    </row>
    <row r="378" customFormat="false" ht="15" hidden="false" customHeight="false" outlineLevel="0" collapsed="false">
      <c r="A378" s="0" t="n">
        <v>-1600815398.42238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37.452921372</v>
      </c>
      <c r="J378" s="0" t="n">
        <v>0.110605173901914</v>
      </c>
      <c r="K378" s="0" t="n">
        <v>0.641784918979226</v>
      </c>
      <c r="L378" s="0" t="n">
        <v>0</v>
      </c>
      <c r="M378" s="0" t="n">
        <v>0</v>
      </c>
      <c r="N378" s="0" t="n">
        <v>0</v>
      </c>
      <c r="O378" s="0" t="n">
        <v>-1.86383710820475</v>
      </c>
      <c r="P378" s="0" t="n">
        <v>253.21</v>
      </c>
      <c r="Q378" s="0" t="n">
        <v>37.383675099</v>
      </c>
      <c r="R378" s="0" t="n">
        <v>0.39682408626532</v>
      </c>
      <c r="S378" s="0" t="n">
        <v>0.587421623631299</v>
      </c>
      <c r="T378" s="0" t="n">
        <v>-0.212285874683469</v>
      </c>
      <c r="U378" s="0" t="n">
        <v>-0.103477354948286</v>
      </c>
      <c r="V378" s="0" t="n">
        <v>-0.164937150181379</v>
      </c>
      <c r="W378" s="0" t="n">
        <v>-1.85927246575537</v>
      </c>
      <c r="X378" s="0" t="n">
        <v>253.471534747335</v>
      </c>
      <c r="Y378" s="0" t="n">
        <v>37.383675099</v>
      </c>
      <c r="Z378" s="0" t="n">
        <v>0.390002809678006</v>
      </c>
      <c r="AA378" s="0" t="n">
        <v>0.793225356423215</v>
      </c>
      <c r="AB378" s="0" t="n">
        <v>-0.217001275279102</v>
      </c>
      <c r="AC378" s="0" t="n">
        <v>-0.0995098757458282</v>
      </c>
      <c r="AD378" s="0" t="n">
        <v>-0.171857350086652</v>
      </c>
      <c r="AE378" s="0" t="n">
        <v>-2.68310666033091</v>
      </c>
      <c r="AF378" s="0" t="n">
        <v>206.269312379597</v>
      </c>
    </row>
    <row r="379" customFormat="false" ht="15" hidden="false" customHeight="false" outlineLevel="0" collapsed="false">
      <c r="A379" s="0" t="n">
        <v>-1600815398.42238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37.511897647</v>
      </c>
      <c r="J379" s="0" t="n">
        <v>0.110568217090529</v>
      </c>
      <c r="K379" s="0" t="n">
        <v>0.641662434858459</v>
      </c>
      <c r="L379" s="0" t="n">
        <v>0</v>
      </c>
      <c r="M379" s="0" t="n">
        <v>0</v>
      </c>
      <c r="N379" s="0" t="n">
        <v>0</v>
      </c>
      <c r="O379" s="0" t="n">
        <v>-1.8463838156848</v>
      </c>
      <c r="P379" s="0" t="n">
        <v>254.21</v>
      </c>
      <c r="Q379" s="0" t="n">
        <v>37.605575085</v>
      </c>
      <c r="R379" s="0" t="n">
        <v>0.395653965321019</v>
      </c>
      <c r="S379" s="0" t="n">
        <v>0.597773532860267</v>
      </c>
      <c r="T379" s="0" t="n">
        <v>-0.213910968393535</v>
      </c>
      <c r="U379" s="0" t="n">
        <v>-0.0970545975984736</v>
      </c>
      <c r="V379" s="0" t="n">
        <v>-0.156865399037588</v>
      </c>
      <c r="W379" s="0" t="n">
        <v>-1.8118782703193</v>
      </c>
      <c r="X379" s="0" t="n">
        <v>256.187022119241</v>
      </c>
      <c r="Y379" s="0" t="n">
        <v>37.383675099</v>
      </c>
      <c r="Z379" s="0" t="n">
        <v>0.390002809678006</v>
      </c>
      <c r="AA379" s="0" t="n">
        <v>0.793225356423215</v>
      </c>
      <c r="AB379" s="0" t="n">
        <v>-0.217001275279102</v>
      </c>
      <c r="AC379" s="0" t="n">
        <v>-0.0995098757458282</v>
      </c>
      <c r="AD379" s="0" t="n">
        <v>-0.171857350086652</v>
      </c>
      <c r="AE379" s="0" t="n">
        <v>-2.68310666033091</v>
      </c>
      <c r="AF379" s="0" t="n">
        <v>206.269312379597</v>
      </c>
    </row>
    <row r="380" customFormat="false" ht="15" hidden="false" customHeight="false" outlineLevel="0" collapsed="false">
      <c r="A380" s="0" t="n">
        <v>-1600815398.42238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37.672804641</v>
      </c>
      <c r="J380" s="0" t="n">
        <v>0.110545008063844</v>
      </c>
      <c r="K380" s="0" t="n">
        <v>0.64158036122437</v>
      </c>
      <c r="L380" s="0" t="n">
        <v>0</v>
      </c>
      <c r="M380" s="0" t="n">
        <v>0</v>
      </c>
      <c r="N380" s="0" t="n">
        <v>0</v>
      </c>
      <c r="O380" s="0" t="n">
        <v>-1.83835530112563</v>
      </c>
      <c r="P380" s="0" t="n">
        <v>254.67</v>
      </c>
      <c r="Q380" s="0" t="n">
        <v>37.657098055</v>
      </c>
      <c r="R380" s="0" t="n">
        <v>0.397079437804645</v>
      </c>
      <c r="S380" s="0" t="n">
        <v>0.596637298408931</v>
      </c>
      <c r="T380" s="0" t="n">
        <v>-0.214238356356232</v>
      </c>
      <c r="U380" s="0" t="n">
        <v>-0.0973281202014934</v>
      </c>
      <c r="V380" s="0" t="n">
        <v>-0.1581032429982</v>
      </c>
      <c r="W380" s="0" t="n">
        <v>-1.81341164878325</v>
      </c>
      <c r="X380" s="0" t="n">
        <v>256.09916600486</v>
      </c>
      <c r="Y380" s="0" t="n">
        <v>37.623219014</v>
      </c>
      <c r="Z380" s="0" t="n">
        <v>0.390608973255544</v>
      </c>
      <c r="AA380" s="0" t="n">
        <v>0.794812234702482</v>
      </c>
      <c r="AB380" s="0" t="n">
        <v>-0.218306965828651</v>
      </c>
      <c r="AC380" s="0" t="n">
        <v>-0.0930234820556013</v>
      </c>
      <c r="AD380" s="0" t="n">
        <v>-0.164944755249473</v>
      </c>
      <c r="AE380" s="0" t="n">
        <v>-2.6735488017411</v>
      </c>
      <c r="AF380" s="0" t="n">
        <v>206.816937337977</v>
      </c>
    </row>
    <row r="381" customFormat="false" ht="15" hidden="false" customHeight="false" outlineLevel="0" collapsed="false">
      <c r="A381" s="0" t="n">
        <v>-1600815398.42238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37.75276019</v>
      </c>
      <c r="J381" s="0" t="n">
        <v>0.110545008063844</v>
      </c>
      <c r="K381" s="0" t="n">
        <v>0.64158036122437</v>
      </c>
      <c r="L381" s="0" t="n">
        <v>0</v>
      </c>
      <c r="M381" s="0" t="n">
        <v>0</v>
      </c>
      <c r="N381" s="0" t="n">
        <v>0</v>
      </c>
      <c r="O381" s="0" t="n">
        <v>-1.83783170235003</v>
      </c>
      <c r="P381" s="0" t="n">
        <v>254.7</v>
      </c>
      <c r="Q381" s="0" t="n">
        <v>37.741484881</v>
      </c>
      <c r="R381" s="0" t="n">
        <v>0.398808046619287</v>
      </c>
      <c r="S381" s="0" t="n">
        <v>0.593997558576789</v>
      </c>
      <c r="T381" s="0" t="n">
        <v>-0.213615679447536</v>
      </c>
      <c r="U381" s="0" t="n">
        <v>-0.0974585543793991</v>
      </c>
      <c r="V381" s="0" t="n">
        <v>-0.157166858492064</v>
      </c>
      <c r="W381" s="0" t="n">
        <v>-1.81379073996745</v>
      </c>
      <c r="X381" s="0" t="n">
        <v>256.077445679955</v>
      </c>
      <c r="Y381" s="0" t="n">
        <v>37.75276019</v>
      </c>
      <c r="Z381" s="0" t="n">
        <v>0.390623062427193</v>
      </c>
      <c r="AA381" s="0" t="n">
        <v>0.7943786421615</v>
      </c>
      <c r="AB381" s="0" t="n">
        <v>-0.218563148603217</v>
      </c>
      <c r="AC381" s="0" t="n">
        <v>-0.093834911045762</v>
      </c>
      <c r="AD381" s="0" t="n">
        <v>-0.164144132476683</v>
      </c>
      <c r="AE381" s="0" t="n">
        <v>-2.67273889050955</v>
      </c>
      <c r="AF381" s="0" t="n">
        <v>206.863341833324</v>
      </c>
    </row>
    <row r="382" customFormat="false" ht="15" hidden="false" customHeight="false" outlineLevel="0" collapsed="false">
      <c r="A382" s="0" t="n">
        <v>-1600815398.42238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37.870628363</v>
      </c>
      <c r="J382" s="0" t="n">
        <v>0.110545008063844</v>
      </c>
      <c r="K382" s="0" t="n">
        <v>0.64158036122437</v>
      </c>
      <c r="L382" s="0" t="n">
        <v>0</v>
      </c>
      <c r="M382" s="0" t="n">
        <v>0</v>
      </c>
      <c r="N382" s="0" t="n">
        <v>0</v>
      </c>
      <c r="O382" s="0" t="n">
        <v>-1.83835530112563</v>
      </c>
      <c r="P382" s="0" t="n">
        <v>254.67</v>
      </c>
      <c r="Q382" s="0" t="n">
        <v>37.780889988</v>
      </c>
      <c r="R382" s="0" t="n">
        <v>0.399219059905247</v>
      </c>
      <c r="S382" s="0" t="n">
        <v>0.594722811926507</v>
      </c>
      <c r="T382" s="0" t="n">
        <v>-0.21419642865385</v>
      </c>
      <c r="U382" s="0" t="n">
        <v>-0.0975122946160679</v>
      </c>
      <c r="V382" s="0" t="n">
        <v>-0.156768981310733</v>
      </c>
      <c r="W382" s="0" t="n">
        <v>-1.81369792458204</v>
      </c>
      <c r="X382" s="0" t="n">
        <v>256.082763609812</v>
      </c>
      <c r="Y382" s="0" t="n">
        <v>37.780889988</v>
      </c>
      <c r="Z382" s="0" t="n">
        <v>0.390719511406863</v>
      </c>
      <c r="AA382" s="0" t="n">
        <v>0.794398584945113</v>
      </c>
      <c r="AB382" s="0" t="n">
        <v>-0.218981165919412</v>
      </c>
      <c r="AC382" s="0" t="n">
        <v>-0.0938739171531859</v>
      </c>
      <c r="AD382" s="0" t="n">
        <v>-0.163860342677632</v>
      </c>
      <c r="AE382" s="0" t="n">
        <v>-2.67273568204808</v>
      </c>
      <c r="AF382" s="0" t="n">
        <v>206.863525664625</v>
      </c>
    </row>
    <row r="383" customFormat="false" ht="15" hidden="false" customHeight="false" outlineLevel="0" collapsed="false">
      <c r="A383" s="0" t="n">
        <v>-1600815398.42238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37.952628487</v>
      </c>
      <c r="J383" s="0" t="n">
        <v>0.110545008063844</v>
      </c>
      <c r="K383" s="0" t="n">
        <v>0.64158036122437</v>
      </c>
      <c r="L383" s="0" t="n">
        <v>0</v>
      </c>
      <c r="M383" s="0" t="n">
        <v>0</v>
      </c>
      <c r="N383" s="0" t="n">
        <v>0</v>
      </c>
      <c r="O383" s="0" t="n">
        <v>-1.83835530112563</v>
      </c>
      <c r="P383" s="0" t="n">
        <v>254.67</v>
      </c>
      <c r="Q383" s="0" t="n">
        <v>37.959024907</v>
      </c>
      <c r="R383" s="0" t="n">
        <v>0.399200975029417</v>
      </c>
      <c r="S383" s="0" t="n">
        <v>0.592904841038945</v>
      </c>
      <c r="T383" s="0" t="n">
        <v>-0.213269154663135</v>
      </c>
      <c r="U383" s="0" t="n">
        <v>-0.0926136436845157</v>
      </c>
      <c r="V383" s="0" t="n">
        <v>-0.150519653353137</v>
      </c>
      <c r="W383" s="0" t="n">
        <v>-1.80607088333437</v>
      </c>
      <c r="X383" s="0" t="n">
        <v>256.519760883476</v>
      </c>
      <c r="Y383" s="0" t="n">
        <v>37.952628487</v>
      </c>
      <c r="Z383" s="0" t="n">
        <v>0.390441077741695</v>
      </c>
      <c r="AA383" s="0" t="n">
        <v>0.794320032264057</v>
      </c>
      <c r="AB383" s="0" t="n">
        <v>-0.218075862687984</v>
      </c>
      <c r="AC383" s="0" t="n">
        <v>-0.0892083614589828</v>
      </c>
      <c r="AD383" s="0" t="n">
        <v>-0.157861044130333</v>
      </c>
      <c r="AE383" s="0" t="n">
        <v>-2.67238410860988</v>
      </c>
      <c r="AF383" s="0" t="n">
        <v>206.883669338823</v>
      </c>
    </row>
    <row r="384" customFormat="false" ht="15" hidden="false" customHeight="false" outlineLevel="0" collapsed="false">
      <c r="A384" s="0" t="n">
        <v>-1600815398.42238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38.092532427</v>
      </c>
      <c r="J384" s="0" t="n">
        <v>0.110545008063844</v>
      </c>
      <c r="K384" s="0" t="n">
        <v>0.64158036122437</v>
      </c>
      <c r="L384" s="0" t="n">
        <v>0</v>
      </c>
      <c r="M384" s="0" t="n">
        <v>0</v>
      </c>
      <c r="N384" s="0" t="n">
        <v>0</v>
      </c>
      <c r="O384" s="0" t="n">
        <v>-1.83818076820043</v>
      </c>
      <c r="P384" s="0" t="n">
        <v>254.68</v>
      </c>
      <c r="Q384" s="0" t="n">
        <v>38.043668032</v>
      </c>
      <c r="R384" s="0" t="n">
        <v>0.399558989916232</v>
      </c>
      <c r="S384" s="0" t="n">
        <v>0.591146287127499</v>
      </c>
      <c r="T384" s="0" t="n">
        <v>-0.213600935935755</v>
      </c>
      <c r="U384" s="0" t="n">
        <v>-0.0925820126596467</v>
      </c>
      <c r="V384" s="0" t="n">
        <v>-0.150471192959699</v>
      </c>
      <c r="W384" s="0" t="n">
        <v>-1.80636500825473</v>
      </c>
      <c r="X384" s="0" t="n">
        <v>256.50290876689</v>
      </c>
      <c r="Y384" s="0" t="n">
        <v>38.032703181</v>
      </c>
      <c r="Z384" s="0" t="n">
        <v>0.390312245484327</v>
      </c>
      <c r="AA384" s="0" t="n">
        <v>0.794157388295906</v>
      </c>
      <c r="AB384" s="0" t="n">
        <v>-0.218256351265515</v>
      </c>
      <c r="AC384" s="0" t="n">
        <v>-0.0889561011427474</v>
      </c>
      <c r="AD384" s="0" t="n">
        <v>-0.157550582785153</v>
      </c>
      <c r="AE384" s="0" t="n">
        <v>-2.67221385443278</v>
      </c>
      <c r="AF384" s="0" t="n">
        <v>206.893424184616</v>
      </c>
    </row>
    <row r="385" customFormat="false" ht="15" hidden="false" customHeight="false" outlineLevel="0" collapsed="false">
      <c r="A385" s="0" t="n">
        <v>-1600815398.42238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38.172390633</v>
      </c>
      <c r="J385" s="0" t="n">
        <v>0.110545008063844</v>
      </c>
      <c r="K385" s="0" t="n">
        <v>0.64158036122437</v>
      </c>
      <c r="L385" s="0" t="n">
        <v>0</v>
      </c>
      <c r="M385" s="0" t="n">
        <v>0</v>
      </c>
      <c r="N385" s="0" t="n">
        <v>0</v>
      </c>
      <c r="O385" s="0" t="n">
        <v>-1.83818076820043</v>
      </c>
      <c r="P385" s="0" t="n">
        <v>254.68</v>
      </c>
      <c r="Q385" s="0" t="n">
        <v>38.21553588</v>
      </c>
      <c r="R385" s="0" t="n">
        <v>0.399496854094662</v>
      </c>
      <c r="S385" s="0" t="n">
        <v>0.59108595281778</v>
      </c>
      <c r="T385" s="0" t="n">
        <v>-0.213637967262209</v>
      </c>
      <c r="U385" s="0" t="n">
        <v>-0.0929304342240361</v>
      </c>
      <c r="V385" s="0" t="n">
        <v>-0.150278111348183</v>
      </c>
      <c r="W385" s="0" t="n">
        <v>-1.80618391102523</v>
      </c>
      <c r="X385" s="0" t="n">
        <v>256.513284873822</v>
      </c>
      <c r="Y385" s="0" t="n">
        <v>38.163177967</v>
      </c>
      <c r="Z385" s="0" t="n">
        <v>0.390216564924196</v>
      </c>
      <c r="AA385" s="0" t="n">
        <v>0.794074809268184</v>
      </c>
      <c r="AB385" s="0" t="n">
        <v>-0.218294884811912</v>
      </c>
      <c r="AC385" s="0" t="n">
        <v>-0.0893767311554418</v>
      </c>
      <c r="AD385" s="0" t="n">
        <v>-0.157476565743312</v>
      </c>
      <c r="AE385" s="0" t="n">
        <v>-2.67220933625484</v>
      </c>
      <c r="AF385" s="0" t="n">
        <v>206.893683057143</v>
      </c>
    </row>
    <row r="386" customFormat="false" ht="15" hidden="false" customHeight="false" outlineLevel="0" collapsed="false">
      <c r="A386" s="0" t="n">
        <v>-1600815398.42238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38.292288683</v>
      </c>
      <c r="J386" s="0" t="n">
        <v>0.110545008063844</v>
      </c>
      <c r="K386" s="0" t="n">
        <v>0.64158036122437</v>
      </c>
      <c r="L386" s="0" t="n">
        <v>0</v>
      </c>
      <c r="M386" s="0" t="n">
        <v>0</v>
      </c>
      <c r="N386" s="0" t="n">
        <v>0</v>
      </c>
      <c r="O386" s="0" t="n">
        <v>-1.83835530112563</v>
      </c>
      <c r="P386" s="0" t="n">
        <v>254.67</v>
      </c>
      <c r="Q386" s="0" t="n">
        <v>38.282330037</v>
      </c>
      <c r="R386" s="0" t="n">
        <v>0.399453914966115</v>
      </c>
      <c r="S386" s="0" t="n">
        <v>0.591023818944943</v>
      </c>
      <c r="T386" s="0" t="n">
        <v>-0.213460044145534</v>
      </c>
      <c r="U386" s="0" t="n">
        <v>-0.0925855560671765</v>
      </c>
      <c r="V386" s="0" t="n">
        <v>-0.150608718403129</v>
      </c>
      <c r="W386" s="0" t="n">
        <v>-1.80640341063593</v>
      </c>
      <c r="X386" s="0" t="n">
        <v>256.500708472524</v>
      </c>
      <c r="Y386" s="0" t="n">
        <v>38.232500755</v>
      </c>
      <c r="Z386" s="0" t="n">
        <v>0.390221249988124</v>
      </c>
      <c r="AA386" s="0" t="n">
        <v>0.794057742876337</v>
      </c>
      <c r="AB386" s="0" t="n">
        <v>-0.218388383992594</v>
      </c>
      <c r="AC386" s="0" t="n">
        <v>-0.0892862417326238</v>
      </c>
      <c r="AD386" s="0" t="n">
        <v>-0.157485278514512</v>
      </c>
      <c r="AE386" s="0" t="n">
        <v>-2.67221522432131</v>
      </c>
      <c r="AF386" s="0" t="n">
        <v>206.893345695784</v>
      </c>
    </row>
    <row r="387" customFormat="false" ht="15" hidden="false" customHeight="false" outlineLevel="0" collapsed="false">
      <c r="A387" s="0" t="n">
        <v>-1600815398.42238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38.372263604</v>
      </c>
      <c r="J387" s="0" t="n">
        <v>0.110545008063844</v>
      </c>
      <c r="K387" s="0" t="n">
        <v>0.64158036122437</v>
      </c>
      <c r="L387" s="0" t="n">
        <v>0</v>
      </c>
      <c r="M387" s="0" t="n">
        <v>0</v>
      </c>
      <c r="N387" s="0" t="n">
        <v>0</v>
      </c>
      <c r="O387" s="0" t="n">
        <v>-1.83835530112563</v>
      </c>
      <c r="P387" s="0" t="n">
        <v>254.67</v>
      </c>
      <c r="Q387" s="0" t="n">
        <v>38.362238884</v>
      </c>
      <c r="R387" s="0" t="n">
        <v>0.399431922254885</v>
      </c>
      <c r="S387" s="0" t="n">
        <v>0.590963145322252</v>
      </c>
      <c r="T387" s="0" t="n">
        <v>-0.213453431830522</v>
      </c>
      <c r="U387" s="0" t="n">
        <v>-0.0926268861803394</v>
      </c>
      <c r="V387" s="0" t="n">
        <v>-0.150186066176803</v>
      </c>
      <c r="W387" s="0" t="n">
        <v>-1.8062917312939</v>
      </c>
      <c r="X387" s="0" t="n">
        <v>256.507107227481</v>
      </c>
      <c r="Y387" s="0" t="n">
        <v>38.362238884</v>
      </c>
      <c r="Z387" s="0" t="n">
        <v>0.390211053404024</v>
      </c>
      <c r="AA387" s="0" t="n">
        <v>0.794074481499974</v>
      </c>
      <c r="AB387" s="0" t="n">
        <v>-0.218211325082088</v>
      </c>
      <c r="AC387" s="0" t="n">
        <v>-0.0890456539546421</v>
      </c>
      <c r="AD387" s="0" t="n">
        <v>-0.157303890945814</v>
      </c>
      <c r="AE387" s="0" t="n">
        <v>-2.67238146102621</v>
      </c>
      <c r="AF387" s="0" t="n">
        <v>206.883821034193</v>
      </c>
    </row>
    <row r="388" customFormat="false" ht="15" hidden="false" customHeight="false" outlineLevel="0" collapsed="false">
      <c r="A388" s="0" t="n">
        <v>-1600815398.42238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38.490117796</v>
      </c>
      <c r="J388" s="0" t="n">
        <v>0.110545008063844</v>
      </c>
      <c r="K388" s="0" t="n">
        <v>0.64158036122437</v>
      </c>
      <c r="L388" s="0" t="n">
        <v>0</v>
      </c>
      <c r="M388" s="0" t="n">
        <v>0</v>
      </c>
      <c r="N388" s="0" t="n">
        <v>0</v>
      </c>
      <c r="O388" s="0" t="n">
        <v>-1.83870436697603</v>
      </c>
      <c r="P388" s="0" t="n">
        <v>254.65</v>
      </c>
      <c r="Q388" s="0" t="n">
        <v>38.483898878</v>
      </c>
      <c r="R388" s="0" t="n">
        <v>0.399347959164226</v>
      </c>
      <c r="S388" s="0" t="n">
        <v>0.590919042605977</v>
      </c>
      <c r="T388" s="0" t="n">
        <v>-0.213645603744531</v>
      </c>
      <c r="U388" s="0" t="n">
        <v>-0.0926304112547846</v>
      </c>
      <c r="V388" s="0" t="n">
        <v>-0.15043631651099</v>
      </c>
      <c r="W388" s="0" t="n">
        <v>-1.80636479114712</v>
      </c>
      <c r="X388" s="0" t="n">
        <v>256.502921206239</v>
      </c>
      <c r="Y388" s="0" t="n">
        <v>38.432242545</v>
      </c>
      <c r="Z388" s="0" t="n">
        <v>0.390197484321756</v>
      </c>
      <c r="AA388" s="0" t="n">
        <v>0.794065936023188</v>
      </c>
      <c r="AB388" s="0" t="n">
        <v>-0.218523994267242</v>
      </c>
      <c r="AC388" s="0" t="n">
        <v>-0.0893207027957563</v>
      </c>
      <c r="AD388" s="0" t="n">
        <v>-0.157261077271</v>
      </c>
      <c r="AE388" s="0" t="n">
        <v>-2.6723764696642</v>
      </c>
      <c r="AF388" s="0" t="n">
        <v>206.884107018171</v>
      </c>
    </row>
    <row r="389" customFormat="false" ht="15" hidden="false" customHeight="false" outlineLevel="0" collapsed="false">
      <c r="A389" s="0" t="n">
        <v>-1600815398.42238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38.570115988</v>
      </c>
      <c r="J389" s="0" t="n">
        <v>0.110274071244779</v>
      </c>
      <c r="K389" s="0" t="n">
        <v>0.640593367887044</v>
      </c>
      <c r="L389" s="0" t="n">
        <v>0</v>
      </c>
      <c r="M389" s="0" t="n">
        <v>0</v>
      </c>
      <c r="N389" s="0" t="n">
        <v>0</v>
      </c>
      <c r="O389" s="0" t="n">
        <v>-1.83887889990123</v>
      </c>
      <c r="P389" s="0" t="n">
        <v>254.64</v>
      </c>
      <c r="Q389" s="0" t="n">
        <v>38.60640502</v>
      </c>
      <c r="R389" s="0" t="n">
        <v>0.39929300142841</v>
      </c>
      <c r="S389" s="0" t="n">
        <v>0.59092146949509</v>
      </c>
      <c r="T389" s="0" t="n">
        <v>-0.21367551915842</v>
      </c>
      <c r="U389" s="0" t="n">
        <v>-0.0925626378909607</v>
      </c>
      <c r="V389" s="0" t="n">
        <v>-0.150407433761798</v>
      </c>
      <c r="W389" s="0" t="n">
        <v>-1.80635957378667</v>
      </c>
      <c r="X389" s="0" t="n">
        <v>256.503220138973</v>
      </c>
      <c r="Y389" s="0" t="n">
        <v>38.560631037</v>
      </c>
      <c r="Z389" s="0" t="n">
        <v>0.389565902525847</v>
      </c>
      <c r="AA389" s="0" t="n">
        <v>0.793798064171537</v>
      </c>
      <c r="AB389" s="0" t="n">
        <v>-0.218275618470608</v>
      </c>
      <c r="AC389" s="0" t="n">
        <v>-0.0888039036840282</v>
      </c>
      <c r="AD389" s="0" t="n">
        <v>-0.15749116142625</v>
      </c>
      <c r="AE389" s="0" t="n">
        <v>-2.67285762812648</v>
      </c>
      <c r="AF389" s="0" t="n">
        <v>206.856538669005</v>
      </c>
    </row>
    <row r="390" customFormat="false" ht="15" hidden="false" customHeight="false" outlineLevel="0" collapsed="false">
      <c r="A390" s="0" t="n">
        <v>-1600815398.42238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38.652035298</v>
      </c>
      <c r="J390" s="0" t="n">
        <v>0.106772245656892</v>
      </c>
      <c r="K390" s="0" t="n">
        <v>0.627845314936286</v>
      </c>
      <c r="L390" s="0" t="n">
        <v>0</v>
      </c>
      <c r="M390" s="0" t="n">
        <v>0</v>
      </c>
      <c r="N390" s="0" t="n">
        <v>0</v>
      </c>
      <c r="O390" s="0" t="n">
        <v>-1.83922796575162</v>
      </c>
      <c r="P390" s="0" t="n">
        <v>254.62</v>
      </c>
      <c r="Q390" s="0" t="n">
        <v>38.68335104</v>
      </c>
      <c r="R390" s="0" t="n">
        <v>0.397159290022741</v>
      </c>
      <c r="S390" s="0" t="n">
        <v>0.58474516320148</v>
      </c>
      <c r="T390" s="0" t="n">
        <v>-0.213513596397762</v>
      </c>
      <c r="U390" s="0" t="n">
        <v>-0.0842421681577133</v>
      </c>
      <c r="V390" s="0" t="n">
        <v>-0.139053797005448</v>
      </c>
      <c r="W390" s="0" t="n">
        <v>-1.80733245265594</v>
      </c>
      <c r="X390" s="0" t="n">
        <v>256.447478285787</v>
      </c>
      <c r="Y390" s="0" t="n">
        <v>38.644103051</v>
      </c>
      <c r="Z390" s="0" t="n">
        <v>0.380003336766701</v>
      </c>
      <c r="AA390" s="0" t="n">
        <v>0.788790237584281</v>
      </c>
      <c r="AB390" s="0" t="n">
        <v>-0.212096687529775</v>
      </c>
      <c r="AC390" s="0" t="n">
        <v>-0.0842347247604499</v>
      </c>
      <c r="AD390" s="0" t="n">
        <v>-0.152535222497231</v>
      </c>
      <c r="AE390" s="0" t="n">
        <v>-2.67321688182166</v>
      </c>
      <c r="AF390" s="0" t="n">
        <v>206.835954948497</v>
      </c>
    </row>
    <row r="391" customFormat="false" ht="15" hidden="false" customHeight="false" outlineLevel="0" collapsed="false">
      <c r="A391" s="0" t="n">
        <v>-1600815398.42238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38.79185398</v>
      </c>
      <c r="J391" s="0" t="n">
        <v>0.10147619555278</v>
      </c>
      <c r="K391" s="0" t="n">
        <v>0.608602458364656</v>
      </c>
      <c r="L391" s="0" t="n">
        <v>0</v>
      </c>
      <c r="M391" s="0" t="n">
        <v>0</v>
      </c>
      <c r="N391" s="0" t="n">
        <v>0</v>
      </c>
      <c r="O391" s="0" t="n">
        <v>-1.83887889990123</v>
      </c>
      <c r="P391" s="0" t="n">
        <v>254.64</v>
      </c>
      <c r="Q391" s="0" t="n">
        <v>38.763591051</v>
      </c>
      <c r="R391" s="0" t="n">
        <v>0.395668787220225</v>
      </c>
      <c r="S391" s="0" t="n">
        <v>0.576437171993436</v>
      </c>
      <c r="T391" s="0" t="n">
        <v>-0.212183483819722</v>
      </c>
      <c r="U391" s="0" t="n">
        <v>-0.091228495492593</v>
      </c>
      <c r="V391" s="0" t="n">
        <v>-0.148969886593302</v>
      </c>
      <c r="W391" s="0" t="n">
        <v>-1.80604359918204</v>
      </c>
      <c r="X391" s="0" t="n">
        <v>256.521324150252</v>
      </c>
      <c r="Y391" s="0" t="n">
        <v>38.763591051</v>
      </c>
      <c r="Z391" s="0" t="n">
        <v>0.365921130012911</v>
      </c>
      <c r="AA391" s="0" t="n">
        <v>0.781837492661212</v>
      </c>
      <c r="AB391" s="0" t="n">
        <v>-0.216835657373093</v>
      </c>
      <c r="AC391" s="0" t="n">
        <v>-0.0876497390681929</v>
      </c>
      <c r="AD391" s="0" t="n">
        <v>-0.156088597551864</v>
      </c>
      <c r="AE391" s="0" t="n">
        <v>-2.67311085635202</v>
      </c>
      <c r="AF391" s="0" t="n">
        <v>206.842029760428</v>
      </c>
    </row>
    <row r="392" customFormat="false" ht="15" hidden="false" customHeight="false" outlineLevel="0" collapsed="false">
      <c r="A392" s="0" t="n">
        <v>-1600815398.42238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38.872848514</v>
      </c>
      <c r="J392" s="0" t="n">
        <v>0.098243950393291</v>
      </c>
      <c r="K392" s="0" t="n">
        <v>0.596841771791465</v>
      </c>
      <c r="L392" s="0" t="n">
        <v>0</v>
      </c>
      <c r="M392" s="0" t="n">
        <v>0</v>
      </c>
      <c r="N392" s="0" t="n">
        <v>0</v>
      </c>
      <c r="O392" s="0" t="n">
        <v>-1.83957703160202</v>
      </c>
      <c r="P392" s="0" t="n">
        <v>254.6</v>
      </c>
      <c r="Q392" s="0" t="n">
        <v>38.846365929</v>
      </c>
      <c r="R392" s="0" t="n">
        <v>0.393394830944514</v>
      </c>
      <c r="S392" s="0" t="n">
        <v>0.564357513081842</v>
      </c>
      <c r="T392" s="0" t="n">
        <v>-0.211417426066467</v>
      </c>
      <c r="U392" s="0" t="n">
        <v>-0.0921397407268108</v>
      </c>
      <c r="V392" s="0" t="n">
        <v>-0.152073392302068</v>
      </c>
      <c r="W392" s="0" t="n">
        <v>-1.80637039197905</v>
      </c>
      <c r="X392" s="0" t="n">
        <v>256.502600302208</v>
      </c>
      <c r="Y392" s="0" t="n">
        <v>38.806518078</v>
      </c>
      <c r="Z392" s="0" t="n">
        <v>0.360023001345239</v>
      </c>
      <c r="AA392" s="0" t="n">
        <v>0.778793171102004</v>
      </c>
      <c r="AB392" s="0" t="n">
        <v>-0.216129443522069</v>
      </c>
      <c r="AC392" s="0" t="n">
        <v>-0.0882492472040377</v>
      </c>
      <c r="AD392" s="0" t="n">
        <v>-0.158081582926959</v>
      </c>
      <c r="AE392" s="0" t="n">
        <v>-2.67298516639162</v>
      </c>
      <c r="AF392" s="0" t="n">
        <v>206.849231264686</v>
      </c>
    </row>
    <row r="393" customFormat="false" ht="15" hidden="false" customHeight="false" outlineLevel="0" collapsed="false">
      <c r="A393" s="0" t="n">
        <v>-1600815398.42238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38.992785712</v>
      </c>
      <c r="J393" s="0" t="n">
        <v>0.093644526817844</v>
      </c>
      <c r="K393" s="0" t="n">
        <v>0.580149555795774</v>
      </c>
      <c r="L393" s="0" t="n">
        <v>0</v>
      </c>
      <c r="M393" s="0" t="n">
        <v>0</v>
      </c>
      <c r="N393" s="0" t="n">
        <v>0</v>
      </c>
      <c r="O393" s="0" t="n">
        <v>-1.83992609745242</v>
      </c>
      <c r="P393" s="0" t="n">
        <v>254.58</v>
      </c>
      <c r="Q393" s="0" t="n">
        <v>38.960701943</v>
      </c>
      <c r="R393" s="0" t="n">
        <v>0.387343393379571</v>
      </c>
      <c r="S393" s="0" t="n">
        <v>0.544261866489973</v>
      </c>
      <c r="T393" s="0" t="n">
        <v>-0.21011239348791</v>
      </c>
      <c r="U393" s="0" t="n">
        <v>-0.0924348690639022</v>
      </c>
      <c r="V393" s="0" t="n">
        <v>-0.152098980271087</v>
      </c>
      <c r="W393" s="0" t="n">
        <v>-1.80667137255167</v>
      </c>
      <c r="X393" s="0" t="n">
        <v>256.485355385682</v>
      </c>
      <c r="Y393" s="0" t="n">
        <v>38.932746526</v>
      </c>
      <c r="Z393" s="0" t="n">
        <v>0.342780458087192</v>
      </c>
      <c r="AA393" s="0" t="n">
        <v>0.770209458352008</v>
      </c>
      <c r="AB393" s="0" t="n">
        <v>-0.214719556621642</v>
      </c>
      <c r="AC393" s="0" t="n">
        <v>-0.0887415036573306</v>
      </c>
      <c r="AD393" s="0" t="n">
        <v>-0.15911214805819</v>
      </c>
      <c r="AE393" s="0" t="n">
        <v>-2.67372915031234</v>
      </c>
      <c r="AF393" s="0" t="n">
        <v>206.806604126003</v>
      </c>
    </row>
    <row r="394" customFormat="false" ht="15" hidden="false" customHeight="false" outlineLevel="0" collapsed="false">
      <c r="A394" s="0" t="n">
        <v>-1600815398.42238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39.052635505</v>
      </c>
      <c r="J394" s="0" t="n">
        <v>0.091319976669412</v>
      </c>
      <c r="K394" s="0" t="n">
        <v>0.571721821389448</v>
      </c>
      <c r="L394" s="0" t="n">
        <v>0</v>
      </c>
      <c r="M394" s="0" t="n">
        <v>0</v>
      </c>
      <c r="N394" s="0" t="n">
        <v>0</v>
      </c>
      <c r="O394" s="0" t="n">
        <v>-1.83975156452722</v>
      </c>
      <c r="P394" s="0" t="n">
        <v>254.59</v>
      </c>
      <c r="Q394" s="0" t="n">
        <v>38.960701943</v>
      </c>
      <c r="R394" s="0" t="n">
        <v>0.387343393379571</v>
      </c>
      <c r="S394" s="0" t="n">
        <v>0.544261866489973</v>
      </c>
      <c r="T394" s="0" t="n">
        <v>-0.21011239348791</v>
      </c>
      <c r="U394" s="0" t="n">
        <v>-0.0924348690639022</v>
      </c>
      <c r="V394" s="0" t="n">
        <v>-0.152098980271087</v>
      </c>
      <c r="W394" s="0" t="n">
        <v>-1.80667137255167</v>
      </c>
      <c r="X394" s="0" t="n">
        <v>256.485355385682</v>
      </c>
      <c r="Y394" s="0" t="n">
        <v>38.960701943</v>
      </c>
      <c r="Z394" s="0" t="n">
        <v>0.339163193494448</v>
      </c>
      <c r="AA394" s="0" t="n">
        <v>0.768398855272919</v>
      </c>
      <c r="AB394" s="0" t="n">
        <v>-0.214529938219194</v>
      </c>
      <c r="AC394" s="0" t="n">
        <v>-0.0888498071939042</v>
      </c>
      <c r="AD394" s="0" t="n">
        <v>-0.159215447961865</v>
      </c>
      <c r="AE394" s="0" t="n">
        <v>-2.67381307144063</v>
      </c>
      <c r="AF394" s="0" t="n">
        <v>206.80179579954</v>
      </c>
    </row>
    <row r="395" customFormat="false" ht="15" hidden="false" customHeight="false" outlineLevel="0" collapsed="false">
      <c r="A395" s="0" t="n">
        <v>-1600815398.42238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39.170522211</v>
      </c>
      <c r="J395" s="0" t="n">
        <v>0.0865407896230727</v>
      </c>
      <c r="K395" s="0" t="n">
        <v>0.554371372529268</v>
      </c>
      <c r="L395" s="0" t="n">
        <v>0</v>
      </c>
      <c r="M395" s="0" t="n">
        <v>0</v>
      </c>
      <c r="N395" s="0" t="n">
        <v>0</v>
      </c>
      <c r="O395" s="0" t="n">
        <v>-1.83887889990123</v>
      </c>
      <c r="P395" s="0" t="n">
        <v>254.64</v>
      </c>
      <c r="Q395" s="0" t="n">
        <v>39.145235062</v>
      </c>
      <c r="R395" s="0" t="n">
        <v>0.382107750693607</v>
      </c>
      <c r="S395" s="0" t="n">
        <v>0.518108199036356</v>
      </c>
      <c r="T395" s="0" t="n">
        <v>-0.208485190032203</v>
      </c>
      <c r="U395" s="0" t="n">
        <v>-0.0887475917647283</v>
      </c>
      <c r="V395" s="0" t="n">
        <v>-0.146271947784308</v>
      </c>
      <c r="W395" s="0" t="n">
        <v>-1.79768320094768</v>
      </c>
      <c r="X395" s="0" t="n">
        <v>257.000339684129</v>
      </c>
      <c r="Y395" s="0" t="n">
        <v>39.145235062</v>
      </c>
      <c r="Z395" s="0" t="n">
        <v>0.331525762595259</v>
      </c>
      <c r="AA395" s="0" t="n">
        <v>0.764517168285917</v>
      </c>
      <c r="AB395" s="0" t="n">
        <v>-0.212712624552559</v>
      </c>
      <c r="AC395" s="0" t="n">
        <v>-0.0852306796648941</v>
      </c>
      <c r="AD395" s="0" t="n">
        <v>-0.153420014503458</v>
      </c>
      <c r="AE395" s="0" t="n">
        <v>-2.67310131382004</v>
      </c>
      <c r="AF395" s="0" t="n">
        <v>206.842576507236</v>
      </c>
    </row>
    <row r="396" customFormat="false" ht="15" hidden="false" customHeight="false" outlineLevel="0" collapsed="false">
      <c r="A396" s="0" t="n">
        <v>-1600815398.42238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39.252519606</v>
      </c>
      <c r="J396" s="0" t="n">
        <v>0.083300348762083</v>
      </c>
      <c r="K396" s="0" t="n">
        <v>0.542568711227296</v>
      </c>
      <c r="L396" s="0" t="n">
        <v>0</v>
      </c>
      <c r="M396" s="0" t="n">
        <v>0</v>
      </c>
      <c r="N396" s="0" t="n">
        <v>0</v>
      </c>
      <c r="O396" s="0" t="n">
        <v>-1.83818076820043</v>
      </c>
      <c r="P396" s="0" t="n">
        <v>254.68</v>
      </c>
      <c r="Q396" s="0" t="n">
        <v>39.264087916</v>
      </c>
      <c r="R396" s="0" t="n">
        <v>0.37820692502825</v>
      </c>
      <c r="S396" s="0" t="n">
        <v>0.503795803947319</v>
      </c>
      <c r="T396" s="0" t="n">
        <v>-0.206999576371151</v>
      </c>
      <c r="U396" s="0" t="n">
        <v>-0.088134251613703</v>
      </c>
      <c r="V396" s="0" t="n">
        <v>-0.146852587548905</v>
      </c>
      <c r="W396" s="0" t="n">
        <v>-1.79671454254911</v>
      </c>
      <c r="X396" s="0" t="n">
        <v>257.055839722157</v>
      </c>
      <c r="Y396" s="0" t="n">
        <v>39.222352982</v>
      </c>
      <c r="Z396" s="0" t="n">
        <v>0.3211549135957</v>
      </c>
      <c r="AA396" s="0" t="n">
        <v>0.759263108530342</v>
      </c>
      <c r="AB396" s="0" t="n">
        <v>-0.211657582366127</v>
      </c>
      <c r="AC396" s="0" t="n">
        <v>-0.0856834192267002</v>
      </c>
      <c r="AD396" s="0" t="n">
        <v>-0.154803541000311</v>
      </c>
      <c r="AE396" s="0" t="n">
        <v>-2.67243229355312</v>
      </c>
      <c r="AF396" s="0" t="n">
        <v>206.880908544939</v>
      </c>
    </row>
    <row r="397" customFormat="false" ht="15" hidden="false" customHeight="false" outlineLevel="0" collapsed="false">
      <c r="A397" s="0" t="n">
        <v>-1600815398.42238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39.392379289</v>
      </c>
      <c r="J397" s="0" t="n">
        <v>0.0777152727390831</v>
      </c>
      <c r="K397" s="0" t="n">
        <v>0.522166933276203</v>
      </c>
      <c r="L397" s="0" t="n">
        <v>0</v>
      </c>
      <c r="M397" s="0" t="n">
        <v>0</v>
      </c>
      <c r="N397" s="0" t="n">
        <v>0</v>
      </c>
      <c r="O397" s="0" t="n">
        <v>-1.83713357064923</v>
      </c>
      <c r="P397" s="0" t="n">
        <v>254.74</v>
      </c>
      <c r="Q397" s="0" t="n">
        <v>39.381149054</v>
      </c>
      <c r="R397" s="0" t="n">
        <v>0.373926045330786</v>
      </c>
      <c r="S397" s="0" t="n">
        <v>0.490261471329843</v>
      </c>
      <c r="T397" s="0" t="n">
        <v>-0.204979581288535</v>
      </c>
      <c r="U397" s="0" t="n">
        <v>-0.0878846410685255</v>
      </c>
      <c r="V397" s="0" t="n">
        <v>-0.147131760997336</v>
      </c>
      <c r="W397" s="0" t="n">
        <v>-1.79502298266587</v>
      </c>
      <c r="X397" s="0" t="n">
        <v>257.152758964261</v>
      </c>
      <c r="Y397" s="0" t="n">
        <v>39.33249504</v>
      </c>
      <c r="Z397" s="0" t="n">
        <v>0.307578167889379</v>
      </c>
      <c r="AA397" s="0" t="n">
        <v>0.752803709648638</v>
      </c>
      <c r="AB397" s="0" t="n">
        <v>-0.20994859251781</v>
      </c>
      <c r="AC397" s="0" t="n">
        <v>-0.0842695069496872</v>
      </c>
      <c r="AD397" s="0" t="n">
        <v>-0.153707966438314</v>
      </c>
      <c r="AE397" s="0" t="n">
        <v>-2.67178851066169</v>
      </c>
      <c r="AF397" s="0" t="n">
        <v>206.917794587542</v>
      </c>
    </row>
    <row r="398" customFormat="false" ht="15" hidden="false" customHeight="false" outlineLevel="0" collapsed="false">
      <c r="A398" s="0" t="n">
        <v>-1600815398.42238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39.452322427</v>
      </c>
      <c r="J398" s="0" t="n">
        <v>0.0753244709246244</v>
      </c>
      <c r="K398" s="0" t="n">
        <v>0.513403601134949</v>
      </c>
      <c r="L398" s="0" t="n">
        <v>0</v>
      </c>
      <c r="M398" s="0" t="n">
        <v>0</v>
      </c>
      <c r="N398" s="0" t="n">
        <v>0</v>
      </c>
      <c r="O398" s="0" t="n">
        <v>-1.83748263649963</v>
      </c>
      <c r="P398" s="0" t="n">
        <v>254.72</v>
      </c>
      <c r="Q398" s="0" t="n">
        <v>39.461555004</v>
      </c>
      <c r="R398" s="0" t="n">
        <v>0.37190072874059</v>
      </c>
      <c r="S398" s="0" t="n">
        <v>0.483689226575995</v>
      </c>
      <c r="T398" s="0" t="n">
        <v>-0.205250389454329</v>
      </c>
      <c r="U398" s="0" t="n">
        <v>-0.0876824791210481</v>
      </c>
      <c r="V398" s="0" t="n">
        <v>-0.147737536221205</v>
      </c>
      <c r="W398" s="0" t="n">
        <v>-1.79489056042578</v>
      </c>
      <c r="X398" s="0" t="n">
        <v>257.160346199732</v>
      </c>
      <c r="Y398" s="0" t="n">
        <v>39.452322427</v>
      </c>
      <c r="Z398" s="0" t="n">
        <v>0.29173978802741</v>
      </c>
      <c r="AA398" s="0" t="n">
        <v>0.744799190532001</v>
      </c>
      <c r="AB398" s="0" t="n">
        <v>-0.209229198818622</v>
      </c>
      <c r="AC398" s="0" t="n">
        <v>-0.0841012711016588</v>
      </c>
      <c r="AD398" s="0" t="n">
        <v>-0.154720182937057</v>
      </c>
      <c r="AE398" s="0" t="n">
        <v>-2.67141429688974</v>
      </c>
      <c r="AF398" s="0" t="n">
        <v>206.939235457309</v>
      </c>
    </row>
    <row r="399" customFormat="false" ht="15" hidden="false" customHeight="false" outlineLevel="0" collapsed="false">
      <c r="A399" s="0" t="n">
        <v>-1600815398.42238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39.572215788</v>
      </c>
      <c r="J399" s="0" t="n">
        <v>0.0705076000990737</v>
      </c>
      <c r="K399" s="0" t="n">
        <v>0.49575394522085</v>
      </c>
      <c r="L399" s="0" t="n">
        <v>0</v>
      </c>
      <c r="M399" s="0" t="n">
        <v>0</v>
      </c>
      <c r="N399" s="0" t="n">
        <v>0</v>
      </c>
      <c r="O399" s="0" t="n">
        <v>-1.83643543894843</v>
      </c>
      <c r="P399" s="0" t="n">
        <v>254.78</v>
      </c>
      <c r="Q399" s="0" t="n">
        <v>39.583896876</v>
      </c>
      <c r="R399" s="0" t="n">
        <v>0.368116335352732</v>
      </c>
      <c r="S399" s="0" t="n">
        <v>0.469955021202534</v>
      </c>
      <c r="T399" s="0" t="n">
        <v>-0.204602003734349</v>
      </c>
      <c r="U399" s="0" t="n">
        <v>-0.0872598432294955</v>
      </c>
      <c r="V399" s="0" t="n">
        <v>-0.148865620060179</v>
      </c>
      <c r="W399" s="0" t="n">
        <v>-1.79353206580685</v>
      </c>
      <c r="X399" s="0" t="n">
        <v>257.238182207888</v>
      </c>
      <c r="Y399" s="0" t="n">
        <v>39.544290066</v>
      </c>
      <c r="Z399" s="0" t="n">
        <v>0.280296352902784</v>
      </c>
      <c r="AA399" s="0" t="n">
        <v>0.739054284134749</v>
      </c>
      <c r="AB399" s="0" t="n">
        <v>-0.208772415625363</v>
      </c>
      <c r="AC399" s="0" t="n">
        <v>-0.0842578806054241</v>
      </c>
      <c r="AD399" s="0" t="n">
        <v>-0.155642729187214</v>
      </c>
      <c r="AE399" s="0" t="n">
        <v>-2.67059606010846</v>
      </c>
      <c r="AF399" s="0" t="n">
        <v>206.98611697152</v>
      </c>
    </row>
    <row r="400" customFormat="false" ht="15" hidden="false" customHeight="false" outlineLevel="0" collapsed="false">
      <c r="A400" s="0" t="n">
        <v>-1600815398.42238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39.692059455</v>
      </c>
      <c r="J400" s="0" t="n">
        <v>0.0656374722893258</v>
      </c>
      <c r="K400" s="0" t="n">
        <v>0.477853594946031</v>
      </c>
      <c r="L400" s="0" t="n">
        <v>0</v>
      </c>
      <c r="M400" s="0" t="n">
        <v>0</v>
      </c>
      <c r="N400" s="0" t="n">
        <v>0</v>
      </c>
      <c r="O400" s="0" t="n">
        <v>-1.83626090602323</v>
      </c>
      <c r="P400" s="0" t="n">
        <v>254.79</v>
      </c>
      <c r="Q400" s="0" t="n">
        <v>39.622488022</v>
      </c>
      <c r="R400" s="0" t="n">
        <v>0.366421688112084</v>
      </c>
      <c r="S400" s="0" t="n">
        <v>0.464017263519197</v>
      </c>
      <c r="T400" s="0" t="n">
        <v>-0.204945894047275</v>
      </c>
      <c r="U400" s="0" t="n">
        <v>-0.0875979562453461</v>
      </c>
      <c r="V400" s="0" t="n">
        <v>-0.149020856959013</v>
      </c>
      <c r="W400" s="0" t="n">
        <v>-1.7936244182617</v>
      </c>
      <c r="X400" s="0" t="n">
        <v>257.232890801997</v>
      </c>
      <c r="Y400" s="0" t="n">
        <v>39.622488022</v>
      </c>
      <c r="Z400" s="0" t="n">
        <v>0.269107107138766</v>
      </c>
      <c r="AA400" s="0" t="n">
        <v>0.73349475228366</v>
      </c>
      <c r="AB400" s="0" t="n">
        <v>-0.20878367194765</v>
      </c>
      <c r="AC400" s="0" t="n">
        <v>-0.0841089298924058</v>
      </c>
      <c r="AD400" s="0" t="n">
        <v>-0.156182969904661</v>
      </c>
      <c r="AE400" s="0" t="n">
        <v>-2.67035284888092</v>
      </c>
      <c r="AF400" s="0" t="n">
        <v>207.000051948388</v>
      </c>
    </row>
    <row r="401" customFormat="false" ht="15" hidden="false" customHeight="false" outlineLevel="0" collapsed="false">
      <c r="A401" s="0" t="n">
        <v>-1600815398.42238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39.771993274</v>
      </c>
      <c r="J401" s="0" t="n">
        <v>0.0623155036195578</v>
      </c>
      <c r="K401" s="0" t="n">
        <v>0.465631119210973</v>
      </c>
      <c r="L401" s="0" t="n">
        <v>0</v>
      </c>
      <c r="M401" s="0" t="n">
        <v>0</v>
      </c>
      <c r="N401" s="0" t="n">
        <v>0</v>
      </c>
      <c r="O401" s="0" t="n">
        <v>-1.83573730724764</v>
      </c>
      <c r="P401" s="0" t="n">
        <v>254.82</v>
      </c>
      <c r="Q401" s="0" t="n">
        <v>39.78161788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39.622488022</v>
      </c>
      <c r="Z401" s="0" t="n">
        <v>0.269107107138766</v>
      </c>
      <c r="AA401" s="0" t="n">
        <v>0.73349475228366</v>
      </c>
      <c r="AB401" s="0" t="n">
        <v>-0.20878367194765</v>
      </c>
      <c r="AC401" s="0" t="n">
        <v>-0.0841089298924058</v>
      </c>
      <c r="AD401" s="0" t="n">
        <v>-0.156182969904661</v>
      </c>
      <c r="AE401" s="0" t="n">
        <v>-2.67035284888092</v>
      </c>
      <c r="AF401" s="0" t="n">
        <v>207.000051948388</v>
      </c>
    </row>
    <row r="402" customFormat="false" ht="15" hidden="false" customHeight="false" outlineLevel="0" collapsed="false">
      <c r="A402" s="0" t="n">
        <v>-1600815398.42238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39.8898818</v>
      </c>
      <c r="J402" s="0" t="n">
        <v>0.0574275912323695</v>
      </c>
      <c r="K402" s="0" t="n">
        <v>0.447603026606664</v>
      </c>
      <c r="L402" s="0" t="n">
        <v>0</v>
      </c>
      <c r="M402" s="0" t="n">
        <v>0</v>
      </c>
      <c r="N402" s="0" t="n">
        <v>0</v>
      </c>
      <c r="O402" s="0" t="n">
        <v>-1.83503917554684</v>
      </c>
      <c r="P402" s="0" t="n">
        <v>254.86</v>
      </c>
      <c r="Q402" s="0" t="n">
        <v>39.840799094</v>
      </c>
      <c r="R402" s="0" t="n">
        <v>0.360808287931113</v>
      </c>
      <c r="S402" s="0" t="n">
        <v>0.437476594615365</v>
      </c>
      <c r="T402" s="0" t="n">
        <v>-0.202795743699979</v>
      </c>
      <c r="U402" s="0" t="n">
        <v>-0.0806690139533996</v>
      </c>
      <c r="V402" s="0" t="n">
        <v>-0.143529821492949</v>
      </c>
      <c r="W402" s="0" t="n">
        <v>-1.7840387136167</v>
      </c>
      <c r="X402" s="0" t="n">
        <v>257.782111221814</v>
      </c>
      <c r="Y402" s="0" t="n">
        <v>39.831965788</v>
      </c>
      <c r="Z402" s="0" t="n">
        <v>0.258328552971181</v>
      </c>
      <c r="AA402" s="0" t="n">
        <v>0.728056916838606</v>
      </c>
      <c r="AB402" s="0" t="n">
        <v>-0.206560160828788</v>
      </c>
      <c r="AC402" s="0" t="n">
        <v>-0.0772585529974033</v>
      </c>
      <c r="AD402" s="0" t="n">
        <v>-0.150582566556984</v>
      </c>
      <c r="AE402" s="0" t="n">
        <v>-2.66956754661518</v>
      </c>
      <c r="AF402" s="0" t="n">
        <v>207.045046453857</v>
      </c>
    </row>
    <row r="403" customFormat="false" ht="15" hidden="false" customHeight="false" outlineLevel="0" collapsed="false">
      <c r="A403" s="0" t="n">
        <v>-1600815398.42238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39.96990497</v>
      </c>
      <c r="J403" s="0" t="n">
        <v>0.0541306755493342</v>
      </c>
      <c r="K403" s="0" t="n">
        <v>0.43541794313475</v>
      </c>
      <c r="L403" s="0" t="n">
        <v>0</v>
      </c>
      <c r="M403" s="0" t="n">
        <v>0</v>
      </c>
      <c r="N403" s="0" t="n">
        <v>0</v>
      </c>
      <c r="O403" s="0" t="n">
        <v>-1.83434104384604</v>
      </c>
      <c r="P403" s="0" t="n">
        <v>254.9</v>
      </c>
      <c r="Q403" s="0" t="n">
        <v>39.999140025</v>
      </c>
      <c r="R403" s="0" t="n">
        <v>0.356354985877601</v>
      </c>
      <c r="S403" s="0" t="n">
        <v>0.421301041150897</v>
      </c>
      <c r="T403" s="0" t="n">
        <v>-0.202835611833625</v>
      </c>
      <c r="U403" s="0" t="n">
        <v>-0.0807367506129611</v>
      </c>
      <c r="V403" s="0" t="n">
        <v>-0.145604947017793</v>
      </c>
      <c r="W403" s="0" t="n">
        <v>-1.78188765989048</v>
      </c>
      <c r="X403" s="0" t="n">
        <v>257.905357521833</v>
      </c>
      <c r="Y403" s="0" t="n">
        <v>39.91771698</v>
      </c>
      <c r="Z403" s="0" t="n">
        <v>0.246643247236798</v>
      </c>
      <c r="AA403" s="0" t="n">
        <v>0.722150571763712</v>
      </c>
      <c r="AB403" s="0" t="n">
        <v>-0.205649595832867</v>
      </c>
      <c r="AC403" s="0" t="n">
        <v>-0.0764865670322356</v>
      </c>
      <c r="AD403" s="0" t="n">
        <v>-0.151094519438791</v>
      </c>
      <c r="AE403" s="0" t="n">
        <v>-2.66912689163679</v>
      </c>
      <c r="AF403" s="0" t="n">
        <v>207.07029412434</v>
      </c>
    </row>
    <row r="404" customFormat="false" ht="15" hidden="false" customHeight="false" outlineLevel="0" collapsed="false">
      <c r="A404" s="0" t="n">
        <v>-1600815398.42238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40.049894241</v>
      </c>
      <c r="J404" s="0" t="n">
        <v>0.0508549651247132</v>
      </c>
      <c r="K404" s="0" t="n">
        <v>0.423271306165513</v>
      </c>
      <c r="L404" s="0" t="n">
        <v>0</v>
      </c>
      <c r="M404" s="0" t="n">
        <v>0</v>
      </c>
      <c r="N404" s="0" t="n">
        <v>0</v>
      </c>
      <c r="O404" s="0" t="n">
        <v>-1.83364291214524</v>
      </c>
      <c r="P404" s="0" t="n">
        <v>254.94</v>
      </c>
      <c r="Q404" s="0" t="n">
        <v>40.082192898</v>
      </c>
      <c r="R404" s="0" t="n">
        <v>0.353539366509112</v>
      </c>
      <c r="S404" s="0" t="n">
        <v>0.410864943017765</v>
      </c>
      <c r="T404" s="0" t="n">
        <v>-0.202172609995231</v>
      </c>
      <c r="U404" s="0" t="n">
        <v>-0.0799589044838322</v>
      </c>
      <c r="V404" s="0" t="n">
        <v>-0.146112085889036</v>
      </c>
      <c r="W404" s="0" t="n">
        <v>-1.78072779404235</v>
      </c>
      <c r="X404" s="0" t="n">
        <v>257.971812939732</v>
      </c>
      <c r="Y404" s="0" t="n">
        <v>40.049894241</v>
      </c>
      <c r="Z404" s="0" t="n">
        <v>0.229342806132909</v>
      </c>
      <c r="AA404" s="0" t="n">
        <v>0.713613850478813</v>
      </c>
      <c r="AB404" s="0" t="n">
        <v>-0.205619926029574</v>
      </c>
      <c r="AC404" s="0" t="n">
        <v>-0.076393725450718</v>
      </c>
      <c r="AD404" s="0" t="n">
        <v>-0.152677962986401</v>
      </c>
      <c r="AE404" s="0" t="n">
        <v>-2.66776482112114</v>
      </c>
      <c r="AF404" s="0" t="n">
        <v>207.148335016285</v>
      </c>
    </row>
    <row r="405" customFormat="false" ht="15" hidden="false" customHeight="false" outlineLevel="0" collapsed="false">
      <c r="A405" s="0" t="n">
        <v>-1600815398.42238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40.189658969</v>
      </c>
      <c r="J405" s="0" t="n">
        <v>0.0450805519784868</v>
      </c>
      <c r="K405" s="0" t="n">
        <v>0.401772034779935</v>
      </c>
      <c r="L405" s="0" t="n">
        <v>0</v>
      </c>
      <c r="M405" s="0" t="n">
        <v>0</v>
      </c>
      <c r="N405" s="0" t="n">
        <v>0</v>
      </c>
      <c r="O405" s="0" t="n">
        <v>-1.83189758289325</v>
      </c>
      <c r="P405" s="0" t="n">
        <v>255.04</v>
      </c>
      <c r="Q405" s="0" t="n">
        <v>40.159978867</v>
      </c>
      <c r="R405" s="0" t="n">
        <v>0.350746215473526</v>
      </c>
      <c r="S405" s="0" t="n">
        <v>0.399761155877486</v>
      </c>
      <c r="T405" s="0" t="n">
        <v>-0.201290651804106</v>
      </c>
      <c r="U405" s="0" t="n">
        <v>-0.0797582098350623</v>
      </c>
      <c r="V405" s="0" t="n">
        <v>-0.147445667190137</v>
      </c>
      <c r="W405" s="0" t="n">
        <v>-1.77986476820427</v>
      </c>
      <c r="X405" s="0" t="n">
        <v>258.021260677865</v>
      </c>
      <c r="Y405" s="0" t="n">
        <v>40.13172437</v>
      </c>
      <c r="Z405" s="0" t="n">
        <v>0.218155290079317</v>
      </c>
      <c r="AA405" s="0" t="n">
        <v>0.707893186751016</v>
      </c>
      <c r="AB405" s="0" t="n">
        <v>-0.205220601492081</v>
      </c>
      <c r="AC405" s="0" t="n">
        <v>-0.0763793048165862</v>
      </c>
      <c r="AD405" s="0" t="n">
        <v>-0.154226842732058</v>
      </c>
      <c r="AE405" s="0" t="n">
        <v>-2.66686819790292</v>
      </c>
      <c r="AF405" s="0" t="n">
        <v>207.199707742503</v>
      </c>
    </row>
    <row r="406" customFormat="false" ht="15" hidden="false" customHeight="false" outlineLevel="0" collapsed="false">
      <c r="A406" s="0" t="n">
        <v>-1600815398.42238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40.271497222</v>
      </c>
      <c r="J406" s="0" t="n">
        <v>0.0418015261663953</v>
      </c>
      <c r="K406" s="0" t="n">
        <v>0.389493822413204</v>
      </c>
      <c r="L406" s="0" t="n">
        <v>0</v>
      </c>
      <c r="M406" s="0" t="n">
        <v>0</v>
      </c>
      <c r="N406" s="0" t="n">
        <v>0</v>
      </c>
      <c r="O406" s="0" t="n">
        <v>-1.83137398411765</v>
      </c>
      <c r="P406" s="0" t="n">
        <v>255.07</v>
      </c>
      <c r="Q406" s="0" t="n">
        <v>40.202110052</v>
      </c>
      <c r="R406" s="0" t="n">
        <v>0.348252331099328</v>
      </c>
      <c r="S406" s="0" t="n">
        <v>0.38819050281842</v>
      </c>
      <c r="T406" s="0" t="n">
        <v>-0.202738769957282</v>
      </c>
      <c r="U406" s="0" t="n">
        <v>-0.0809520936710004</v>
      </c>
      <c r="V406" s="0" t="n">
        <v>-0.148039403113183</v>
      </c>
      <c r="W406" s="0" t="n">
        <v>-1.77979790868294</v>
      </c>
      <c r="X406" s="0" t="n">
        <v>258.025091446257</v>
      </c>
      <c r="Y406" s="0" t="n">
        <v>40.202110052</v>
      </c>
      <c r="Z406" s="0" t="n">
        <v>0.206983564170516</v>
      </c>
      <c r="AA406" s="0" t="n">
        <v>0.702250450911174</v>
      </c>
      <c r="AB406" s="0" t="n">
        <v>-0.206026159161488</v>
      </c>
      <c r="AC406" s="0" t="n">
        <v>-0.0775641541248641</v>
      </c>
      <c r="AD406" s="0" t="n">
        <v>-0.155248541250561</v>
      </c>
      <c r="AE406" s="0" t="n">
        <v>-2.6659299565909</v>
      </c>
      <c r="AF406" s="0" t="n">
        <v>207.253465009846</v>
      </c>
    </row>
    <row r="407" customFormat="false" ht="15" hidden="false" customHeight="false" outlineLevel="0" collapsed="false">
      <c r="A407" s="0" t="n">
        <v>-1600815398.42238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40.352419945</v>
      </c>
      <c r="J407" s="0" t="n">
        <v>0.0385408952915138</v>
      </c>
      <c r="K407" s="0" t="n">
        <v>0.37725484139543</v>
      </c>
      <c r="L407" s="0" t="n">
        <v>0</v>
      </c>
      <c r="M407" s="0" t="n">
        <v>0</v>
      </c>
      <c r="N407" s="0" t="n">
        <v>0</v>
      </c>
      <c r="O407" s="0" t="n">
        <v>-1.83032678656645</v>
      </c>
      <c r="P407" s="0" t="n">
        <v>255.13</v>
      </c>
      <c r="Q407" s="0" t="n">
        <v>40.386678934</v>
      </c>
      <c r="R407" s="0" t="n">
        <v>0.343217003369295</v>
      </c>
      <c r="S407" s="0" t="n">
        <v>0.358790718032491</v>
      </c>
      <c r="T407" s="0" t="n">
        <v>-0.201076264155621</v>
      </c>
      <c r="U407" s="0" t="n">
        <v>-0.0758740697679399</v>
      </c>
      <c r="V407" s="0" t="n">
        <v>-0.142562973169831</v>
      </c>
      <c r="W407" s="0" t="n">
        <v>-1.77065553884123</v>
      </c>
      <c r="X407" s="0" t="n">
        <v>258.548910652935</v>
      </c>
      <c r="Y407" s="0" t="n">
        <v>40.202110052</v>
      </c>
      <c r="Z407" s="0" t="n">
        <v>0.206983564170516</v>
      </c>
      <c r="AA407" s="0" t="n">
        <v>0.702250450911174</v>
      </c>
      <c r="AB407" s="0" t="n">
        <v>-0.206026159161488</v>
      </c>
      <c r="AC407" s="0" t="n">
        <v>-0.0775641541248641</v>
      </c>
      <c r="AD407" s="0" t="n">
        <v>-0.155248541250561</v>
      </c>
      <c r="AE407" s="0" t="n">
        <v>-2.6659299565909</v>
      </c>
      <c r="AF407" s="0" t="n">
        <v>207.253465009846</v>
      </c>
    </row>
    <row r="408" customFormat="false" ht="15" hidden="false" customHeight="false" outlineLevel="0" collapsed="false">
      <c r="A408" s="0" t="n">
        <v>-1600815398.42238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40.470334641</v>
      </c>
      <c r="J408" s="0" t="n">
        <v>0.0336237931247185</v>
      </c>
      <c r="K408" s="0" t="n">
        <v>0.358748874072792</v>
      </c>
      <c r="L408" s="0" t="n">
        <v>0</v>
      </c>
      <c r="M408" s="0" t="n">
        <v>0</v>
      </c>
      <c r="N408" s="0" t="n">
        <v>0</v>
      </c>
      <c r="O408" s="0" t="n">
        <v>-1.82997772071606</v>
      </c>
      <c r="P408" s="0" t="n">
        <v>255.15</v>
      </c>
      <c r="Q408" s="0" t="n">
        <v>40.457189083</v>
      </c>
      <c r="R408" s="0" t="n">
        <v>0.340946119473029</v>
      </c>
      <c r="S408" s="0" t="n">
        <v>0.351318907380467</v>
      </c>
      <c r="T408" s="0" t="n">
        <v>-0.200219140716414</v>
      </c>
      <c r="U408" s="0" t="n">
        <v>-0.0766368434980715</v>
      </c>
      <c r="V408" s="0" t="n">
        <v>-0.143260155129912</v>
      </c>
      <c r="W408" s="0" t="n">
        <v>-1.76955205274741</v>
      </c>
      <c r="X408" s="0" t="n">
        <v>258.612135748862</v>
      </c>
      <c r="Y408" s="0" t="n">
        <v>40.433460951</v>
      </c>
      <c r="Z408" s="0" t="n">
        <v>0.191713490818799</v>
      </c>
      <c r="AA408" s="0" t="n">
        <v>0.694254799602213</v>
      </c>
      <c r="AB408" s="0" t="n">
        <v>-0.203654501562751</v>
      </c>
      <c r="AC408" s="0" t="n">
        <v>-0.0727975456399273</v>
      </c>
      <c r="AD408" s="0" t="n">
        <v>-0.150177990158625</v>
      </c>
      <c r="AE408" s="0" t="n">
        <v>-2.66557560268509</v>
      </c>
      <c r="AF408" s="0" t="n">
        <v>207.273767993103</v>
      </c>
    </row>
    <row r="409" customFormat="false" ht="15" hidden="false" customHeight="false" outlineLevel="0" collapsed="false">
      <c r="A409" s="0" t="n">
        <v>-1600815398.42238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40.552312219</v>
      </c>
      <c r="J409" s="0" t="n">
        <v>0.0302809439668206</v>
      </c>
      <c r="K409" s="0" t="n">
        <v>0.346134606160253</v>
      </c>
      <c r="L409" s="0" t="n">
        <v>0</v>
      </c>
      <c r="M409" s="0" t="n">
        <v>0</v>
      </c>
      <c r="N409" s="0" t="n">
        <v>0</v>
      </c>
      <c r="O409" s="0" t="n">
        <v>-1.82927958901526</v>
      </c>
      <c r="P409" s="0" t="n">
        <v>255.19</v>
      </c>
      <c r="Q409" s="0" t="n">
        <v>40.577069044</v>
      </c>
      <c r="R409" s="0" t="n">
        <v>0.33904841502296</v>
      </c>
      <c r="S409" s="0" t="n">
        <v>0.342231223085993</v>
      </c>
      <c r="T409" s="0" t="n">
        <v>-0.198374026617624</v>
      </c>
      <c r="U409" s="0" t="n">
        <v>-0.0754908824485243</v>
      </c>
      <c r="V409" s="0" t="n">
        <v>-0.143077414494729</v>
      </c>
      <c r="W409" s="0" t="n">
        <v>-1.76830811900132</v>
      </c>
      <c r="X409" s="0" t="n">
        <v>258.683407902507</v>
      </c>
      <c r="Y409" s="0" t="n">
        <v>40.552312219</v>
      </c>
      <c r="Z409" s="0" t="n">
        <v>0.176334440909079</v>
      </c>
      <c r="AA409" s="0" t="n">
        <v>0.686536140265035</v>
      </c>
      <c r="AB409" s="0" t="n">
        <v>-0.201753974387757</v>
      </c>
      <c r="AC409" s="0" t="n">
        <v>-0.0728585430048394</v>
      </c>
      <c r="AD409" s="0" t="n">
        <v>-0.150768768807972</v>
      </c>
      <c r="AE409" s="0" t="n">
        <v>-2.6643904309066</v>
      </c>
      <c r="AF409" s="0" t="n">
        <v>207.341673334009</v>
      </c>
    </row>
    <row r="410" customFormat="false" ht="15" hidden="false" customHeight="false" outlineLevel="0" collapsed="false">
      <c r="A410" s="0" t="n">
        <v>-1600815398.42238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40.672258592</v>
      </c>
      <c r="J410" s="0" t="n">
        <v>0.0253117743687367</v>
      </c>
      <c r="K410" s="0" t="n">
        <v>0.327333610121215</v>
      </c>
      <c r="L410" s="0" t="n">
        <v>0</v>
      </c>
      <c r="M410" s="0" t="n">
        <v>0</v>
      </c>
      <c r="N410" s="0" t="n">
        <v>0</v>
      </c>
      <c r="O410" s="0" t="n">
        <v>-1.82858145731446</v>
      </c>
      <c r="P410" s="0" t="n">
        <v>255.23</v>
      </c>
      <c r="Q410" s="0" t="n">
        <v>40.692156077</v>
      </c>
      <c r="R410" s="0" t="n">
        <v>0.335315888251076</v>
      </c>
      <c r="S410" s="0" t="n">
        <v>0.325168903465772</v>
      </c>
      <c r="T410" s="0" t="n">
        <v>-0.198287241889715</v>
      </c>
      <c r="U410" s="0" t="n">
        <v>-0.0770735606603127</v>
      </c>
      <c r="V410" s="0" t="n">
        <v>-0.144520936380701</v>
      </c>
      <c r="W410" s="0" t="n">
        <v>-1.76684659973904</v>
      </c>
      <c r="X410" s="0" t="n">
        <v>258.767146787913</v>
      </c>
      <c r="Y410" s="0" t="n">
        <v>40.653801918</v>
      </c>
      <c r="Z410" s="0" t="n">
        <v>0.161582018788853</v>
      </c>
      <c r="AA410" s="0" t="n">
        <v>0.679007379768481</v>
      </c>
      <c r="AB410" s="0" t="n">
        <v>-0.201016153887679</v>
      </c>
      <c r="AC410" s="0" t="n">
        <v>-0.073982249414049</v>
      </c>
      <c r="AD410" s="0" t="n">
        <v>-0.151979651609046</v>
      </c>
      <c r="AE410" s="0" t="n">
        <v>-2.66381394925069</v>
      </c>
      <c r="AF410" s="0" t="n">
        <v>207.374703299859</v>
      </c>
    </row>
    <row r="411" customFormat="false" ht="15" hidden="false" customHeight="false" outlineLevel="0" collapsed="false">
      <c r="A411" s="0" t="n">
        <v>-1600815398.42238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40.792095651</v>
      </c>
      <c r="J411" s="0" t="n">
        <v>0.0203356498967231</v>
      </c>
      <c r="K411" s="0" t="n">
        <v>0.308446237848062</v>
      </c>
      <c r="L411" s="0" t="n">
        <v>0</v>
      </c>
      <c r="M411" s="0" t="n">
        <v>0</v>
      </c>
      <c r="N411" s="0" t="n">
        <v>0</v>
      </c>
      <c r="O411" s="0" t="n">
        <v>-1.82735972683806</v>
      </c>
      <c r="P411" s="0" t="n">
        <v>255.3</v>
      </c>
      <c r="Q411" s="0" t="n">
        <v>40.776714087</v>
      </c>
      <c r="R411" s="0" t="n">
        <v>0.33331238411661</v>
      </c>
      <c r="S411" s="0" t="n">
        <v>0.315451065776105</v>
      </c>
      <c r="T411" s="0" t="n">
        <v>-0.198140458187966</v>
      </c>
      <c r="U411" s="0" t="n">
        <v>-0.0788702801282199</v>
      </c>
      <c r="V411" s="0" t="n">
        <v>-0.146413605800893</v>
      </c>
      <c r="W411" s="0" t="n">
        <v>-1.7659363950208</v>
      </c>
      <c r="X411" s="0" t="n">
        <v>258.819297676761</v>
      </c>
      <c r="Y411" s="0" t="n">
        <v>40.732219681</v>
      </c>
      <c r="Z411" s="0" t="n">
        <v>0.151294164445513</v>
      </c>
      <c r="AA411" s="0" t="n">
        <v>0.673743967020041</v>
      </c>
      <c r="AB411" s="0" t="n">
        <v>-0.200722288649239</v>
      </c>
      <c r="AC411" s="0" t="n">
        <v>-0.0744819836508989</v>
      </c>
      <c r="AD411" s="0" t="n">
        <v>-0.152409910191184</v>
      </c>
      <c r="AE411" s="0" t="n">
        <v>-2.6632936751003</v>
      </c>
      <c r="AF411" s="0" t="n">
        <v>207.404512812867</v>
      </c>
    </row>
    <row r="412" customFormat="false" ht="15" hidden="false" customHeight="false" outlineLevel="0" collapsed="false">
      <c r="A412" s="0" t="n">
        <v>-1600815398.42238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40.852007958</v>
      </c>
      <c r="J412" s="0" t="n">
        <v>0.0178791075364016</v>
      </c>
      <c r="K412" s="0" t="n">
        <v>0.299082455317608</v>
      </c>
      <c r="L412" s="0" t="n">
        <v>0</v>
      </c>
      <c r="M412" s="0" t="n">
        <v>0</v>
      </c>
      <c r="N412" s="0" t="n">
        <v>0</v>
      </c>
      <c r="O412" s="0" t="n">
        <v>-1.82735972683806</v>
      </c>
      <c r="P412" s="0" t="n">
        <v>255.3</v>
      </c>
      <c r="Q412" s="0" t="n">
        <v>40.850717068</v>
      </c>
      <c r="R412" s="0" t="n">
        <v>0.330495416421901</v>
      </c>
      <c r="S412" s="0" t="n">
        <v>0.303910132920094</v>
      </c>
      <c r="T412" s="0" t="n">
        <v>-0.197334241184484</v>
      </c>
      <c r="U412" s="0" t="n">
        <v>-0.0804098462987776</v>
      </c>
      <c r="V412" s="0" t="n">
        <v>-0.148117281474543</v>
      </c>
      <c r="W412" s="0" t="n">
        <v>-1.76513013617531</v>
      </c>
      <c r="X412" s="0" t="n">
        <v>258.865492905803</v>
      </c>
      <c r="Y412" s="0" t="n">
        <v>40.850717068</v>
      </c>
      <c r="Z412" s="0" t="n">
        <v>0.13438574860543</v>
      </c>
      <c r="AA412" s="0" t="n">
        <v>0.665093333581144</v>
      </c>
      <c r="AB412" s="0" t="n">
        <v>-0.200005249973262</v>
      </c>
      <c r="AC412" s="0" t="n">
        <v>-0.0771292438378629</v>
      </c>
      <c r="AD412" s="0" t="n">
        <v>-0.15537479110345</v>
      </c>
      <c r="AE412" s="0" t="n">
        <v>-2.66239242899538</v>
      </c>
      <c r="AF412" s="0" t="n">
        <v>207.456150410981</v>
      </c>
    </row>
    <row r="413" customFormat="false" ht="15" hidden="false" customHeight="false" outlineLevel="0" collapsed="false">
      <c r="A413" s="0" t="n">
        <v>-1600815398.42238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40.991893273</v>
      </c>
      <c r="J413" s="0" t="n">
        <v>0.0119788655013757</v>
      </c>
      <c r="K413" s="0" t="n">
        <v>0.276557664361352</v>
      </c>
      <c r="L413" s="0" t="n">
        <v>0</v>
      </c>
      <c r="M413" s="0" t="n">
        <v>0</v>
      </c>
      <c r="N413" s="0" t="n">
        <v>0</v>
      </c>
      <c r="O413" s="0" t="n">
        <v>-1.82666159513727</v>
      </c>
      <c r="P413" s="0" t="n">
        <v>255.34</v>
      </c>
      <c r="Q413" s="0" t="n">
        <v>40.933568001</v>
      </c>
      <c r="R413" s="0" t="n">
        <v>0.328000061506433</v>
      </c>
      <c r="S413" s="0" t="n">
        <v>0.28774506417179</v>
      </c>
      <c r="T413" s="0" t="n">
        <v>-0.196821832177903</v>
      </c>
      <c r="U413" s="0" t="n">
        <v>-0.0816491225643309</v>
      </c>
      <c r="V413" s="0" t="n">
        <v>-0.150000398337972</v>
      </c>
      <c r="W413" s="0" t="n">
        <v>-1.76508505007758</v>
      </c>
      <c r="X413" s="0" t="n">
        <v>258.868076148917</v>
      </c>
      <c r="Y413" s="0" t="n">
        <v>40.931983148</v>
      </c>
      <c r="Z413" s="0" t="n">
        <v>0.122077246635069</v>
      </c>
      <c r="AA413" s="0" t="n">
        <v>0.658572821375383</v>
      </c>
      <c r="AB413" s="0" t="n">
        <v>-0.199354432521986</v>
      </c>
      <c r="AC413" s="0" t="n">
        <v>-0.0783101624278659</v>
      </c>
      <c r="AD413" s="0" t="n">
        <v>-0.157212942113354</v>
      </c>
      <c r="AE413" s="0" t="n">
        <v>-2.66172283043259</v>
      </c>
      <c r="AF413" s="0" t="n">
        <v>207.494515582597</v>
      </c>
    </row>
    <row r="414" customFormat="false" ht="15" hidden="false" customHeight="false" outlineLevel="0" collapsed="false">
      <c r="A414" s="0" t="n">
        <v>-1600815398.42238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41.0720229</v>
      </c>
      <c r="J414" s="0" t="n">
        <v>0.0086347725457522</v>
      </c>
      <c r="K414" s="0" t="n">
        <v>0.263767329353496</v>
      </c>
      <c r="L414" s="0" t="n">
        <v>0</v>
      </c>
      <c r="M414" s="0" t="n">
        <v>0</v>
      </c>
      <c r="N414" s="0" t="n">
        <v>0</v>
      </c>
      <c r="O414" s="0" t="n">
        <v>-1.82613799636167</v>
      </c>
      <c r="P414" s="0" t="n">
        <v>255.37</v>
      </c>
      <c r="Q414" s="0" t="n">
        <v>40.933568001</v>
      </c>
      <c r="R414" s="0" t="n">
        <v>0.328000061506433</v>
      </c>
      <c r="S414" s="0" t="n">
        <v>0.28774506417179</v>
      </c>
      <c r="T414" s="0" t="n">
        <v>-0.196821832177903</v>
      </c>
      <c r="U414" s="0" t="n">
        <v>-0.0816491225643309</v>
      </c>
      <c r="V414" s="0" t="n">
        <v>-0.150000398337972</v>
      </c>
      <c r="W414" s="0" t="n">
        <v>-1.76508505007758</v>
      </c>
      <c r="X414" s="0" t="n">
        <v>258.868076148917</v>
      </c>
      <c r="Y414" s="0" t="n">
        <v>40.933568001</v>
      </c>
      <c r="Z414" s="0" t="n">
        <v>0.121833728585191</v>
      </c>
      <c r="AA414" s="0" t="n">
        <v>0.658442332064431</v>
      </c>
      <c r="AB414" s="0" t="n">
        <v>-0.199372070674735</v>
      </c>
      <c r="AC414" s="0" t="n">
        <v>-0.0783678775948873</v>
      </c>
      <c r="AD414" s="0" t="n">
        <v>-0.157258044113454</v>
      </c>
      <c r="AE414" s="0" t="n">
        <v>-2.6617226186041</v>
      </c>
      <c r="AF414" s="0" t="n">
        <v>207.494527719475</v>
      </c>
    </row>
    <row r="415" customFormat="false" ht="15" hidden="false" customHeight="false" outlineLevel="0" collapsed="false">
      <c r="A415" s="0" t="n">
        <v>-1600815398.42238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41.191817487</v>
      </c>
      <c r="J415" s="0" t="n">
        <v>0.00348261638526655</v>
      </c>
      <c r="K415" s="0" t="n">
        <v>0.244044355014904</v>
      </c>
      <c r="L415" s="0" t="n">
        <v>0</v>
      </c>
      <c r="M415" s="0" t="n">
        <v>0</v>
      </c>
      <c r="N415" s="0" t="n">
        <v>0</v>
      </c>
      <c r="O415" s="0" t="n">
        <v>-1.82561439758607</v>
      </c>
      <c r="P415" s="0" t="n">
        <v>255.4</v>
      </c>
      <c r="Q415" s="0" t="n">
        <v>41.163815976</v>
      </c>
      <c r="R415" s="0" t="n">
        <v>0.322746506825697</v>
      </c>
      <c r="S415" s="0" t="n">
        <v>0.247220522541156</v>
      </c>
      <c r="T415" s="0" t="n">
        <v>-0.194910354309986</v>
      </c>
      <c r="U415" s="0" t="n">
        <v>-0.0768812013878298</v>
      </c>
      <c r="V415" s="0" t="n">
        <v>-0.145967288835529</v>
      </c>
      <c r="W415" s="0" t="n">
        <v>-1.75679857107214</v>
      </c>
      <c r="X415" s="0" t="n">
        <v>259.342856422953</v>
      </c>
      <c r="Y415" s="0" t="n">
        <v>41.122968913</v>
      </c>
      <c r="Z415" s="0" t="n">
        <v>0.109883501346511</v>
      </c>
      <c r="AA415" s="0" t="n">
        <v>0.651965536332896</v>
      </c>
      <c r="AB415" s="0" t="n">
        <v>-0.198055912024014</v>
      </c>
      <c r="AC415" s="0" t="n">
        <v>-0.0738017725646026</v>
      </c>
      <c r="AD415" s="0" t="n">
        <v>-0.15321600186656</v>
      </c>
      <c r="AE415" s="0" t="n">
        <v>-2.66161118594955</v>
      </c>
      <c r="AF415" s="0" t="n">
        <v>207.500912340281</v>
      </c>
    </row>
    <row r="416" customFormat="false" ht="15" hidden="false" customHeight="false" outlineLevel="0" collapsed="false">
      <c r="A416" s="0" t="n">
        <v>-1600815398.42238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41.271736866</v>
      </c>
      <c r="J416" s="0" t="n">
        <v>9.8105633813503E-005</v>
      </c>
      <c r="K416" s="0" t="n">
        <v>0.231044197123407</v>
      </c>
      <c r="L416" s="0" t="n">
        <v>0</v>
      </c>
      <c r="M416" s="0" t="n">
        <v>0</v>
      </c>
      <c r="N416" s="0" t="n">
        <v>0</v>
      </c>
      <c r="O416" s="0" t="n">
        <v>-1.82509079881047</v>
      </c>
      <c r="P416" s="0" t="n">
        <v>255.43</v>
      </c>
      <c r="Q416" s="0" t="n">
        <v>41.246141911</v>
      </c>
      <c r="R416" s="0" t="n">
        <v>0.320082087549114</v>
      </c>
      <c r="S416" s="0" t="n">
        <v>0.242860058457673</v>
      </c>
      <c r="T416" s="0" t="n">
        <v>-0.194050678054495</v>
      </c>
      <c r="U416" s="0" t="n">
        <v>-0.078396881373997</v>
      </c>
      <c r="V416" s="0" t="n">
        <v>-0.14780641346579</v>
      </c>
      <c r="W416" s="0" t="n">
        <v>-1.75451385210556</v>
      </c>
      <c r="X416" s="0" t="n">
        <v>259.473761177111</v>
      </c>
      <c r="Y416" s="0" t="n">
        <v>41.246141911</v>
      </c>
      <c r="Z416" s="0" t="n">
        <v>0.0929741533794548</v>
      </c>
      <c r="AA416" s="0" t="n">
        <v>0.643452632358284</v>
      </c>
      <c r="AB416" s="0" t="n">
        <v>-0.196270724214079</v>
      </c>
      <c r="AC416" s="0" t="n">
        <v>-0.0751945964971959</v>
      </c>
      <c r="AD416" s="0" t="n">
        <v>-0.155097961098624</v>
      </c>
      <c r="AE416" s="0" t="n">
        <v>-2.66024725601382</v>
      </c>
      <c r="AF416" s="0" t="n">
        <v>207.57905976915</v>
      </c>
    </row>
    <row r="417" customFormat="false" ht="15" hidden="false" customHeight="false" outlineLevel="0" collapsed="false">
      <c r="A417" s="0" t="n">
        <v>-1600815398.42238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41.389504137</v>
      </c>
      <c r="J417" s="0" t="n">
        <v>-0.00501412183609543</v>
      </c>
      <c r="K417" s="0" t="n">
        <v>0.211354892915185</v>
      </c>
      <c r="L417" s="0" t="n">
        <v>0</v>
      </c>
      <c r="M417" s="0" t="n">
        <v>0</v>
      </c>
      <c r="N417" s="0" t="n">
        <v>0</v>
      </c>
      <c r="O417" s="0" t="n">
        <v>-1.82404360125927</v>
      </c>
      <c r="P417" s="0" t="n">
        <v>255.49</v>
      </c>
      <c r="Q417" s="0" t="n">
        <v>41.415152073</v>
      </c>
      <c r="R417" s="0" t="n">
        <v>0.315352821825942</v>
      </c>
      <c r="S417" s="0" t="n">
        <v>0.226545882995581</v>
      </c>
      <c r="T417" s="0" t="n">
        <v>-0.191786459183207</v>
      </c>
      <c r="U417" s="0" t="n">
        <v>-0.0793943553911283</v>
      </c>
      <c r="V417" s="0" t="n">
        <v>-0.149859577922737</v>
      </c>
      <c r="W417" s="0" t="n">
        <v>-1.7523754855479</v>
      </c>
      <c r="X417" s="0" t="n">
        <v>259.596280555917</v>
      </c>
      <c r="Y417" s="0" t="n">
        <v>41.389504137</v>
      </c>
      <c r="Z417" s="0" t="n">
        <v>0.0729681427446823</v>
      </c>
      <c r="AA417" s="0" t="n">
        <v>0.633332484746018</v>
      </c>
      <c r="AB417" s="0" t="n">
        <v>-0.194268938383864</v>
      </c>
      <c r="AC417" s="0" t="n">
        <v>-0.0760086980886557</v>
      </c>
      <c r="AD417" s="0" t="n">
        <v>-0.157060219668394</v>
      </c>
      <c r="AE417" s="0" t="n">
        <v>-2.6591179725688</v>
      </c>
      <c r="AF417" s="0" t="n">
        <v>207.643762944424</v>
      </c>
    </row>
    <row r="418" customFormat="false" ht="15" hidden="false" customHeight="false" outlineLevel="0" collapsed="false">
      <c r="A418" s="0" t="n">
        <v>-1600815398.42238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41.469479743</v>
      </c>
      <c r="J418" s="0" t="n">
        <v>-0.00841192722480759</v>
      </c>
      <c r="K418" s="0" t="n">
        <v>0.198226007628112</v>
      </c>
      <c r="L418" s="0" t="n">
        <v>0</v>
      </c>
      <c r="M418" s="0" t="n">
        <v>0</v>
      </c>
      <c r="N418" s="0" t="n">
        <v>0</v>
      </c>
      <c r="O418" s="0" t="n">
        <v>-1.82369453540888</v>
      </c>
      <c r="P418" s="0" t="n">
        <v>255.51</v>
      </c>
      <c r="Q418" s="0" t="n">
        <v>41.485190869</v>
      </c>
      <c r="R418" s="0" t="n">
        <v>0.311838179956282</v>
      </c>
      <c r="S418" s="0" t="n">
        <v>0.213985754423877</v>
      </c>
      <c r="T418" s="0" t="n">
        <v>-0.192573720066294</v>
      </c>
      <c r="U418" s="0" t="n">
        <v>-0.0805677939149938</v>
      </c>
      <c r="V418" s="0" t="n">
        <v>-0.151491299133992</v>
      </c>
      <c r="W418" s="0" t="n">
        <v>-1.75119800823449</v>
      </c>
      <c r="X418" s="0" t="n">
        <v>259.663745036448</v>
      </c>
      <c r="Y418" s="0" t="n">
        <v>41.44786501</v>
      </c>
      <c r="Z418" s="0" t="n">
        <v>0.0636085794504362</v>
      </c>
      <c r="AA418" s="0" t="n">
        <v>0.628467097620621</v>
      </c>
      <c r="AB418" s="0" t="n">
        <v>-0.194541170501047</v>
      </c>
      <c r="AC418" s="0" t="n">
        <v>-0.0773943284821213</v>
      </c>
      <c r="AD418" s="0" t="n">
        <v>-0.158142364138969</v>
      </c>
      <c r="AE418" s="0" t="n">
        <v>-2.65888491072459</v>
      </c>
      <c r="AF418" s="0" t="n">
        <v>207.657116404462</v>
      </c>
    </row>
    <row r="419" customFormat="false" ht="15" hidden="false" customHeight="false" outlineLevel="0" collapsed="false">
      <c r="A419" s="0" t="n">
        <v>-1600815398.42238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41.571377898</v>
      </c>
      <c r="J419" s="0" t="n">
        <v>-0.0126048757374552</v>
      </c>
      <c r="K419" s="0" t="n">
        <v>0.18199907711724</v>
      </c>
      <c r="L419" s="0" t="n">
        <v>0</v>
      </c>
      <c r="M419" s="0" t="n">
        <v>0</v>
      </c>
      <c r="N419" s="0" t="n">
        <v>0</v>
      </c>
      <c r="O419" s="0" t="n">
        <v>-1.82352000248368</v>
      </c>
      <c r="P419" s="0" t="n">
        <v>255.52</v>
      </c>
      <c r="Q419" s="0" t="n">
        <v>41.522466898</v>
      </c>
      <c r="R419" s="0" t="n">
        <v>0.309478123643231</v>
      </c>
      <c r="S419" s="0" t="n">
        <v>0.204413104972937</v>
      </c>
      <c r="T419" s="0" t="n">
        <v>-0.192155458467929</v>
      </c>
      <c r="U419" s="0" t="n">
        <v>-0.0808297965906565</v>
      </c>
      <c r="V419" s="0" t="n">
        <v>-0.151247795887561</v>
      </c>
      <c r="W419" s="0" t="n">
        <v>-1.75129144857914</v>
      </c>
      <c r="X419" s="0" t="n">
        <v>259.658391299063</v>
      </c>
      <c r="Y419" s="0" t="n">
        <v>41.522466898</v>
      </c>
      <c r="Z419" s="0" t="n">
        <v>0.0525972086492319</v>
      </c>
      <c r="AA419" s="0" t="n">
        <v>0.623035334652274</v>
      </c>
      <c r="AB419" s="0" t="n">
        <v>-0.194097570693427</v>
      </c>
      <c r="AC419" s="0" t="n">
        <v>-0.0776495772329787</v>
      </c>
      <c r="AD419" s="0" t="n">
        <v>-0.158549494732604</v>
      </c>
      <c r="AE419" s="0" t="n">
        <v>-2.65865014591712</v>
      </c>
      <c r="AF419" s="0" t="n">
        <v>207.670567437108</v>
      </c>
    </row>
    <row r="420" customFormat="false" ht="15" hidden="false" customHeight="false" outlineLevel="0" collapsed="false">
      <c r="A420" s="0" t="n">
        <v>-1600815398.42238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41.652533865</v>
      </c>
      <c r="J420" s="0" t="n">
        <v>-0.0159407817676766</v>
      </c>
      <c r="K420" s="0" t="n">
        <v>0.16907443086893</v>
      </c>
      <c r="L420" s="0" t="n">
        <v>0</v>
      </c>
      <c r="M420" s="0" t="n">
        <v>0</v>
      </c>
      <c r="N420" s="0" t="n">
        <v>0</v>
      </c>
      <c r="O420" s="0" t="n">
        <v>-1.82317093663328</v>
      </c>
      <c r="P420" s="0" t="n">
        <v>255.54</v>
      </c>
      <c r="Q420" s="0" t="n">
        <v>41.683100939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41.522466898</v>
      </c>
      <c r="Z420" s="0" t="n">
        <v>0.0525972086492319</v>
      </c>
      <c r="AA420" s="0" t="n">
        <v>0.623035334652274</v>
      </c>
      <c r="AB420" s="0" t="n">
        <v>-0.194097570693427</v>
      </c>
      <c r="AC420" s="0" t="n">
        <v>-0.0776495772329787</v>
      </c>
      <c r="AD420" s="0" t="n">
        <v>-0.158549494732604</v>
      </c>
      <c r="AE420" s="0" t="n">
        <v>-2.65865014591712</v>
      </c>
      <c r="AF420" s="0" t="n">
        <v>207.670567437108</v>
      </c>
    </row>
    <row r="421" customFormat="false" ht="15" hidden="false" customHeight="false" outlineLevel="0" collapsed="false">
      <c r="A421" s="0" t="n">
        <v>-1600815398.42238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41.769347878</v>
      </c>
      <c r="J421" s="0" t="n">
        <v>-0.021009653351708</v>
      </c>
      <c r="K421" s="0" t="n">
        <v>0.149417957832117</v>
      </c>
      <c r="L421" s="0" t="n">
        <v>0</v>
      </c>
      <c r="M421" s="0" t="n">
        <v>0</v>
      </c>
      <c r="N421" s="0" t="n">
        <v>0</v>
      </c>
      <c r="O421" s="0" t="n">
        <v>-1.82334546955848</v>
      </c>
      <c r="P421" s="0" t="n">
        <v>255.53</v>
      </c>
      <c r="Q421" s="0" t="n">
        <v>41.74849701</v>
      </c>
      <c r="R421" s="0" t="n">
        <v>0.304752511967736</v>
      </c>
      <c r="S421" s="0" t="n">
        <v>0.171589168560551</v>
      </c>
      <c r="T421" s="0" t="n">
        <v>-0.190371667265469</v>
      </c>
      <c r="U421" s="0" t="n">
        <v>-0.0752968224354904</v>
      </c>
      <c r="V421" s="0" t="n">
        <v>-0.144224373125526</v>
      </c>
      <c r="W421" s="0" t="n">
        <v>-1.74278835446534</v>
      </c>
      <c r="X421" s="0" t="n">
        <v>260.145582704587</v>
      </c>
      <c r="Y421" s="0" t="n">
        <v>41.74849701</v>
      </c>
      <c r="Z421" s="0" t="n">
        <v>0.0393360887588439</v>
      </c>
      <c r="AA421" s="0" t="n">
        <v>0.616005374174336</v>
      </c>
      <c r="AB421" s="0" t="n">
        <v>-0.192070580324499</v>
      </c>
      <c r="AC421" s="0" t="n">
        <v>-0.0721830065469039</v>
      </c>
      <c r="AD421" s="0" t="n">
        <v>-0.151552574484061</v>
      </c>
      <c r="AE421" s="0" t="n">
        <v>-2.65835061313827</v>
      </c>
      <c r="AF421" s="0" t="n">
        <v>207.687729401162</v>
      </c>
    </row>
    <row r="422" customFormat="false" ht="15" hidden="false" customHeight="false" outlineLevel="0" collapsed="false">
      <c r="A422" s="0" t="n">
        <v>-1600815398.42238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41.851257312</v>
      </c>
      <c r="J422" s="0" t="n">
        <v>-0.024311364169224</v>
      </c>
      <c r="K422" s="0" t="n">
        <v>0.13661661645057</v>
      </c>
      <c r="L422" s="0" t="n">
        <v>0</v>
      </c>
      <c r="M422" s="0" t="n">
        <v>0</v>
      </c>
      <c r="N422" s="0" t="n">
        <v>0</v>
      </c>
      <c r="O422" s="0" t="n">
        <v>-1.82299640370808</v>
      </c>
      <c r="P422" s="0" t="n">
        <v>255.55</v>
      </c>
      <c r="Q422" s="0" t="n">
        <v>41.901270867</v>
      </c>
      <c r="R422" s="0" t="n">
        <v>0.300673160695857</v>
      </c>
      <c r="S422" s="0" t="n">
        <v>0.146827575851952</v>
      </c>
      <c r="T422" s="0" t="n">
        <v>-0.189927875120939</v>
      </c>
      <c r="U422" s="0" t="n">
        <v>-0.0777137109175684</v>
      </c>
      <c r="V422" s="0" t="n">
        <v>-0.143093693889011</v>
      </c>
      <c r="W422" s="0" t="n">
        <v>-1.74289220092052</v>
      </c>
      <c r="X422" s="0" t="n">
        <v>260.139632740987</v>
      </c>
      <c r="Y422" s="0" t="n">
        <v>41.819510937</v>
      </c>
      <c r="Z422" s="0" t="n">
        <v>0.0283179968681285</v>
      </c>
      <c r="AA422" s="0" t="n">
        <v>0.610227042771955</v>
      </c>
      <c r="AB422" s="0" t="n">
        <v>-0.19156265487578</v>
      </c>
      <c r="AC422" s="0" t="n">
        <v>-0.0726947252284059</v>
      </c>
      <c r="AD422" s="0" t="n">
        <v>-0.151069938870684</v>
      </c>
      <c r="AE422" s="0" t="n">
        <v>-2.65816981363906</v>
      </c>
      <c r="AF422" s="0" t="n">
        <v>207.698088449406</v>
      </c>
    </row>
    <row r="423" customFormat="false" ht="15" hidden="false" customHeight="false" outlineLevel="0" collapsed="false">
      <c r="A423" s="0" t="n">
        <v>-1600815398.42238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41.95214739</v>
      </c>
      <c r="J423" s="0" t="n">
        <v>-0.0252903989466817</v>
      </c>
      <c r="K423" s="0" t="n">
        <v>0.132817295268088</v>
      </c>
      <c r="L423" s="0" t="n">
        <v>0</v>
      </c>
      <c r="M423" s="0" t="n">
        <v>0</v>
      </c>
      <c r="N423" s="0" t="n">
        <v>0</v>
      </c>
      <c r="O423" s="0" t="n">
        <v>-1.82509079881047</v>
      </c>
      <c r="P423" s="0" t="n">
        <v>255.43</v>
      </c>
      <c r="Q423" s="0" t="n">
        <v>41.984565974</v>
      </c>
      <c r="R423" s="0" t="n">
        <v>0.300131164753834</v>
      </c>
      <c r="S423" s="0" t="n">
        <v>0.14292038179111</v>
      </c>
      <c r="T423" s="0" t="n">
        <v>-0.190449946657362</v>
      </c>
      <c r="U423" s="0" t="n">
        <v>-0.0899567828096699</v>
      </c>
      <c r="V423" s="0" t="n">
        <v>-0.156478902004152</v>
      </c>
      <c r="W423" s="0" t="n">
        <v>-1.74469298083854</v>
      </c>
      <c r="X423" s="0" t="n">
        <v>260.036455651853</v>
      </c>
      <c r="Y423" s="0" t="n">
        <v>41.944458008</v>
      </c>
      <c r="Z423" s="0" t="n">
        <v>0.020338841079027</v>
      </c>
      <c r="AA423" s="0" t="n">
        <v>0.60590786700825</v>
      </c>
      <c r="AB423" s="0" t="n">
        <v>-0.191008784275828</v>
      </c>
      <c r="AC423" s="0" t="n">
        <v>-0.0754980131869022</v>
      </c>
      <c r="AD423" s="0" t="n">
        <v>-0.152155480289459</v>
      </c>
      <c r="AE423" s="0" t="n">
        <v>-2.6599798834525</v>
      </c>
      <c r="AF423" s="0" t="n">
        <v>207.594379088471</v>
      </c>
    </row>
    <row r="424" customFormat="false" ht="15" hidden="false" customHeight="false" outlineLevel="0" collapsed="false">
      <c r="A424" s="0" t="n">
        <v>-1600815398.42238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42.092145466</v>
      </c>
      <c r="J424" s="0" t="n">
        <v>-0.0256769436919572</v>
      </c>
      <c r="K424" s="0" t="n">
        <v>0.131331496391003</v>
      </c>
      <c r="L424" s="0" t="n">
        <v>0</v>
      </c>
      <c r="M424" s="0" t="n">
        <v>0</v>
      </c>
      <c r="N424" s="0" t="n">
        <v>0</v>
      </c>
      <c r="O424" s="0" t="n">
        <v>-1.82648706221207</v>
      </c>
      <c r="P424" s="0" t="n">
        <v>255.35</v>
      </c>
      <c r="Q424" s="0" t="n">
        <v>41.984565974</v>
      </c>
      <c r="R424" s="0" t="n">
        <v>0.300131164753834</v>
      </c>
      <c r="S424" s="0" t="n">
        <v>0.14292038179111</v>
      </c>
      <c r="T424" s="0" t="n">
        <v>-0.190449946657362</v>
      </c>
      <c r="U424" s="0" t="n">
        <v>-0.0899567828096699</v>
      </c>
      <c r="V424" s="0" t="n">
        <v>-0.156478902004152</v>
      </c>
      <c r="W424" s="0" t="n">
        <v>-1.74469298083854</v>
      </c>
      <c r="X424" s="0" t="n">
        <v>260.036455651853</v>
      </c>
      <c r="Y424" s="0" t="n">
        <v>41.984565974</v>
      </c>
      <c r="Z424" s="0" t="n">
        <v>0.0192063036740525</v>
      </c>
      <c r="AA424" s="0" t="n">
        <v>0.605336118668414</v>
      </c>
      <c r="AB424" s="0" t="n">
        <v>-0.19193437689379</v>
      </c>
      <c r="AC424" s="0" t="n">
        <v>-0.08682275433265</v>
      </c>
      <c r="AD424" s="0" t="n">
        <v>-0.163801160910344</v>
      </c>
      <c r="AE424" s="0" t="n">
        <v>-2.66098568670694</v>
      </c>
      <c r="AF424" s="0" t="n">
        <v>207.536750806971</v>
      </c>
    </row>
    <row r="425" customFormat="false" ht="15" hidden="false" customHeight="false" outlineLevel="0" collapsed="false">
      <c r="A425" s="0" t="n">
        <v>-1600815398.42238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42.151887117</v>
      </c>
      <c r="J425" s="0" t="n">
        <v>-0.0255798717542578</v>
      </c>
      <c r="K425" s="0" t="n">
        <v>0.131702832533386</v>
      </c>
      <c r="L425" s="0" t="n">
        <v>0</v>
      </c>
      <c r="M425" s="0" t="n">
        <v>0</v>
      </c>
      <c r="N425" s="0" t="n">
        <v>0</v>
      </c>
      <c r="O425" s="0" t="n">
        <v>-1.82666159513727</v>
      </c>
      <c r="P425" s="0" t="n">
        <v>255.34</v>
      </c>
      <c r="Q425" s="0" t="n">
        <v>42.174818993</v>
      </c>
      <c r="R425" s="0" t="n">
        <v>0.302798591067704</v>
      </c>
      <c r="S425" s="0" t="n">
        <v>0.143187884144314</v>
      </c>
      <c r="T425" s="0" t="n">
        <v>-0.19842244073435</v>
      </c>
      <c r="U425" s="0" t="n">
        <v>-0.076245511403898</v>
      </c>
      <c r="V425" s="0" t="n">
        <v>-0.133975872978195</v>
      </c>
      <c r="W425" s="0" t="n">
        <v>-1.73891675859239</v>
      </c>
      <c r="X425" s="0" t="n">
        <v>260.367408808087</v>
      </c>
      <c r="Y425" s="0" t="n">
        <v>41.984565974</v>
      </c>
      <c r="Z425" s="0" t="n">
        <v>0.0192063036740525</v>
      </c>
      <c r="AA425" s="0" t="n">
        <v>0.605336118668414</v>
      </c>
      <c r="AB425" s="0" t="n">
        <v>-0.19193437689379</v>
      </c>
      <c r="AC425" s="0" t="n">
        <v>-0.08682275433265</v>
      </c>
      <c r="AD425" s="0" t="n">
        <v>-0.163801160910344</v>
      </c>
      <c r="AE425" s="0" t="n">
        <v>-2.66098568670694</v>
      </c>
      <c r="AF425" s="0" t="n">
        <v>207.536750806971</v>
      </c>
    </row>
    <row r="426" customFormat="false" ht="15" hidden="false" customHeight="false" outlineLevel="0" collapsed="false">
      <c r="A426" s="0" t="n">
        <v>-1600815398.42238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42.291785458</v>
      </c>
      <c r="J426" s="0" t="n">
        <v>-0.0256014432956402</v>
      </c>
      <c r="K426" s="0" t="n">
        <v>0.131620313391891</v>
      </c>
      <c r="L426" s="0" t="n">
        <v>0</v>
      </c>
      <c r="M426" s="0" t="n">
        <v>0</v>
      </c>
      <c r="N426" s="0" t="n">
        <v>0</v>
      </c>
      <c r="O426" s="0" t="n">
        <v>-1.82596346343647</v>
      </c>
      <c r="P426" s="0" t="n">
        <v>255.38</v>
      </c>
      <c r="Q426" s="0" t="n">
        <v>42.253694058</v>
      </c>
      <c r="R426" s="0" t="n">
        <v>0.302355198929218</v>
      </c>
      <c r="S426" s="0" t="n">
        <v>0.14225280603037</v>
      </c>
      <c r="T426" s="0" t="n">
        <v>-0.196076471027383</v>
      </c>
      <c r="U426" s="0" t="n">
        <v>-0.0773667281872223</v>
      </c>
      <c r="V426" s="0" t="n">
        <v>-0.137543235845792</v>
      </c>
      <c r="W426" s="0" t="n">
        <v>-1.73733071877352</v>
      </c>
      <c r="X426" s="0" t="n">
        <v>260.458282195848</v>
      </c>
      <c r="Y426" s="0" t="n">
        <v>42.222163916</v>
      </c>
      <c r="Z426" s="0" t="n">
        <v>0.0195037797511897</v>
      </c>
      <c r="AA426" s="0" t="n">
        <v>0.605221552728238</v>
      </c>
      <c r="AB426" s="0" t="n">
        <v>-0.193735080490592</v>
      </c>
      <c r="AC426" s="0" t="n">
        <v>-0.0707909730459306</v>
      </c>
      <c r="AD426" s="0" t="n">
        <v>-0.143423458975569</v>
      </c>
      <c r="AE426" s="0" t="n">
        <v>-2.6604573506473</v>
      </c>
      <c r="AF426" s="0" t="n">
        <v>207.567022233353</v>
      </c>
    </row>
    <row r="427" customFormat="false" ht="15" hidden="false" customHeight="false" outlineLevel="0" collapsed="false">
      <c r="A427" s="0" t="n">
        <v>-1600815398.42238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42.351882727</v>
      </c>
      <c r="J427" s="0" t="n">
        <v>-0.0256014432956402</v>
      </c>
      <c r="K427" s="0" t="n">
        <v>0.131620313391891</v>
      </c>
      <c r="L427" s="0" t="n">
        <v>0</v>
      </c>
      <c r="M427" s="0" t="n">
        <v>0</v>
      </c>
      <c r="N427" s="0" t="n">
        <v>0</v>
      </c>
      <c r="O427" s="0" t="n">
        <v>-1.82631252928687</v>
      </c>
      <c r="P427" s="0" t="n">
        <v>255.36</v>
      </c>
      <c r="Q427" s="0" t="n">
        <v>42.37587905</v>
      </c>
      <c r="R427" s="0" t="n">
        <v>0.302779512076345</v>
      </c>
      <c r="S427" s="0" t="n">
        <v>0.142099847966659</v>
      </c>
      <c r="T427" s="0" t="n">
        <v>-0.197741546860142</v>
      </c>
      <c r="U427" s="0" t="n">
        <v>-0.0768382019942681</v>
      </c>
      <c r="V427" s="0" t="n">
        <v>-0.135875871478527</v>
      </c>
      <c r="W427" s="0" t="n">
        <v>-1.73768826502351</v>
      </c>
      <c r="X427" s="0" t="n">
        <v>260.437796304742</v>
      </c>
      <c r="Y427" s="0" t="n">
        <v>42.351882727</v>
      </c>
      <c r="Z427" s="0" t="n">
        <v>0.0191424641918181</v>
      </c>
      <c r="AA427" s="0" t="n">
        <v>0.60492136502713</v>
      </c>
      <c r="AB427" s="0" t="n">
        <v>-0.198830382665378</v>
      </c>
      <c r="AC427" s="0" t="n">
        <v>-0.0744696113895832</v>
      </c>
      <c r="AD427" s="0" t="n">
        <v>-0.144656747623397</v>
      </c>
      <c r="AE427" s="0" t="n">
        <v>-2.66031907154398</v>
      </c>
      <c r="AF427" s="0" t="n">
        <v>207.574945042368</v>
      </c>
    </row>
    <row r="428" customFormat="false" ht="15" hidden="false" customHeight="false" outlineLevel="0" collapsed="false">
      <c r="A428" s="0" t="n">
        <v>-1600815398.42238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42.471810391</v>
      </c>
      <c r="J428" s="0" t="n">
        <v>-0.0256014432956402</v>
      </c>
      <c r="K428" s="0" t="n">
        <v>0.131620313391891</v>
      </c>
      <c r="L428" s="0" t="n">
        <v>0</v>
      </c>
      <c r="M428" s="0" t="n">
        <v>0</v>
      </c>
      <c r="N428" s="0" t="n">
        <v>0</v>
      </c>
      <c r="O428" s="0" t="n">
        <v>-1.82596346343647</v>
      </c>
      <c r="P428" s="0" t="n">
        <v>255.38</v>
      </c>
      <c r="Q428" s="0" t="n">
        <v>42.37587905</v>
      </c>
      <c r="R428" s="0" t="n">
        <v>0.302779512076345</v>
      </c>
      <c r="S428" s="0" t="n">
        <v>0.142099847966659</v>
      </c>
      <c r="T428" s="0" t="n">
        <v>-0.197741546860142</v>
      </c>
      <c r="U428" s="0" t="n">
        <v>-0.0768382019942681</v>
      </c>
      <c r="V428" s="0" t="n">
        <v>-0.135875871478527</v>
      </c>
      <c r="W428" s="0" t="n">
        <v>-1.73768826502351</v>
      </c>
      <c r="X428" s="0" t="n">
        <v>260.437796304742</v>
      </c>
      <c r="Y428" s="0" t="n">
        <v>42.37587905</v>
      </c>
      <c r="Z428" s="0" t="n">
        <v>0.0192423639040024</v>
      </c>
      <c r="AA428" s="0" t="n">
        <v>0.604966976927652</v>
      </c>
      <c r="AB428" s="0" t="n">
        <v>-0.199216827652186</v>
      </c>
      <c r="AC428" s="0" t="n">
        <v>-0.0737660407901262</v>
      </c>
      <c r="AD428" s="0" t="n">
        <v>-0.143219732838223</v>
      </c>
      <c r="AE428" s="0" t="n">
        <v>-2.66018110387702</v>
      </c>
      <c r="AF428" s="0" t="n">
        <v>207.582850007394</v>
      </c>
    </row>
    <row r="429" customFormat="false" ht="15" hidden="false" customHeight="false" outlineLevel="0" collapsed="false">
      <c r="A429" s="0" t="n">
        <v>-1600815398.42238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42.591525358</v>
      </c>
      <c r="J429" s="0" t="n">
        <v>-0.0256014432956402</v>
      </c>
      <c r="K429" s="0" t="n">
        <v>0.131620313391891</v>
      </c>
      <c r="L429" s="0" t="n">
        <v>0</v>
      </c>
      <c r="M429" s="0" t="n">
        <v>0</v>
      </c>
      <c r="N429" s="0" t="n">
        <v>0</v>
      </c>
      <c r="O429" s="0" t="n">
        <v>-1.82596346343647</v>
      </c>
      <c r="P429" s="0" t="n">
        <v>255.38</v>
      </c>
      <c r="Q429" s="0" t="n">
        <v>42.614763976</v>
      </c>
      <c r="R429" s="0" t="n">
        <v>0.303976447371763</v>
      </c>
      <c r="S429" s="0" t="n">
        <v>0.140727070566216</v>
      </c>
      <c r="T429" s="0" t="n">
        <v>-0.197407186362122</v>
      </c>
      <c r="U429" s="0" t="n">
        <v>-0.072178549413935</v>
      </c>
      <c r="V429" s="0" t="n">
        <v>-0.130072937678691</v>
      </c>
      <c r="W429" s="0" t="n">
        <v>-1.7303851514239</v>
      </c>
      <c r="X429" s="0" t="n">
        <v>260.856233891305</v>
      </c>
      <c r="Y429" s="0" t="n">
        <v>42.591525358</v>
      </c>
      <c r="Z429" s="0" t="n">
        <v>0.0191813086236974</v>
      </c>
      <c r="AA429" s="0" t="n">
        <v>0.604805665516319</v>
      </c>
      <c r="AB429" s="0" t="n">
        <v>-0.198784584117054</v>
      </c>
      <c r="AC429" s="0" t="n">
        <v>-0.0693578136102059</v>
      </c>
      <c r="AD429" s="0" t="n">
        <v>-0.137837915575659</v>
      </c>
      <c r="AE429" s="0" t="n">
        <v>-2.65983070183394</v>
      </c>
      <c r="AF429" s="0" t="n">
        <v>207.602926565596</v>
      </c>
    </row>
    <row r="430" customFormat="false" ht="15" hidden="false" customHeight="false" outlineLevel="0" collapsed="false">
      <c r="A430" s="0" t="n">
        <v>-1600815398.42238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42.671412033</v>
      </c>
      <c r="J430" s="0" t="n">
        <v>-0.0256014432956402</v>
      </c>
      <c r="K430" s="0" t="n">
        <v>0.131620313391891</v>
      </c>
      <c r="L430" s="0" t="n">
        <v>0</v>
      </c>
      <c r="M430" s="0" t="n">
        <v>0</v>
      </c>
      <c r="N430" s="0" t="n">
        <v>0</v>
      </c>
      <c r="O430" s="0" t="n">
        <v>-1.82596346343647</v>
      </c>
      <c r="P430" s="0" t="n">
        <v>255.38</v>
      </c>
      <c r="Q430" s="0" t="n">
        <v>42.682375908</v>
      </c>
      <c r="R430" s="0" t="n">
        <v>0.304455006922665</v>
      </c>
      <c r="S430" s="0" t="n">
        <v>0.143042304897446</v>
      </c>
      <c r="T430" s="0" t="n">
        <v>-0.197629752581113</v>
      </c>
      <c r="U430" s="0" t="n">
        <v>-0.0726582485775672</v>
      </c>
      <c r="V430" s="0" t="n">
        <v>-0.130282291368997</v>
      </c>
      <c r="W430" s="0" t="n">
        <v>-1.73015890635208</v>
      </c>
      <c r="X430" s="0" t="n">
        <v>260.869196779055</v>
      </c>
      <c r="Y430" s="0" t="n">
        <v>42.645958901</v>
      </c>
      <c r="Z430" s="0" t="n">
        <v>0.0191218171462028</v>
      </c>
      <c r="AA430" s="0" t="n">
        <v>0.604793989613668</v>
      </c>
      <c r="AB430" s="0" t="n">
        <v>-0.19907778306034</v>
      </c>
      <c r="AC430" s="0" t="n">
        <v>-0.0694550118796523</v>
      </c>
      <c r="AD430" s="0" t="n">
        <v>-0.137481056651171</v>
      </c>
      <c r="AE430" s="0" t="n">
        <v>-2.65981932047268</v>
      </c>
      <c r="AF430" s="0" t="n">
        <v>207.603578669561</v>
      </c>
    </row>
    <row r="431" customFormat="false" ht="15" hidden="false" customHeight="false" outlineLevel="0" collapsed="false">
      <c r="A431" s="0" t="n">
        <v>-1600815398.42238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42.789335912</v>
      </c>
      <c r="J431" s="0" t="n">
        <v>-0.0256014432956402</v>
      </c>
      <c r="K431" s="0" t="n">
        <v>0.131620313391891</v>
      </c>
      <c r="L431" s="0" t="n">
        <v>0</v>
      </c>
      <c r="M431" s="0" t="n">
        <v>0</v>
      </c>
      <c r="N431" s="0" t="n">
        <v>0</v>
      </c>
      <c r="O431" s="0" t="n">
        <v>-1.82596346343647</v>
      </c>
      <c r="P431" s="0" t="n">
        <v>255.38</v>
      </c>
      <c r="Q431" s="0" t="n">
        <v>42.763032914</v>
      </c>
      <c r="R431" s="0" t="n">
        <v>0.304222118584547</v>
      </c>
      <c r="S431" s="0" t="n">
        <v>0.141088362422323</v>
      </c>
      <c r="T431" s="0" t="n">
        <v>-0.197457116331007</v>
      </c>
      <c r="U431" s="0" t="n">
        <v>-0.0725420984554561</v>
      </c>
      <c r="V431" s="0" t="n">
        <v>-0.13067043025561</v>
      </c>
      <c r="W431" s="0" t="n">
        <v>-1.73033051260029</v>
      </c>
      <c r="X431" s="0" t="n">
        <v>260.859364465295</v>
      </c>
      <c r="Y431" s="0" t="n">
        <v>42.763032914</v>
      </c>
      <c r="Z431" s="0" t="n">
        <v>0.0191958222101307</v>
      </c>
      <c r="AA431" s="0" t="n">
        <v>0.604782604159087</v>
      </c>
      <c r="AB431" s="0" t="n">
        <v>-0.198924221454941</v>
      </c>
      <c r="AC431" s="0" t="n">
        <v>-0.0695268309441237</v>
      </c>
      <c r="AD431" s="0" t="n">
        <v>-0.138036511976041</v>
      </c>
      <c r="AE431" s="0" t="n">
        <v>-2.65982961903033</v>
      </c>
      <c r="AF431" s="0" t="n">
        <v>207.602988605673</v>
      </c>
    </row>
    <row r="432" customFormat="false" ht="15" hidden="false" customHeight="false" outlineLevel="0" collapsed="false">
      <c r="A432" s="0" t="n">
        <v>-1600815398.42238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42.869237941</v>
      </c>
      <c r="J432" s="0" t="n">
        <v>-0.0256014432956402</v>
      </c>
      <c r="K432" s="0" t="n">
        <v>0.131620313391891</v>
      </c>
      <c r="L432" s="0" t="n">
        <v>0</v>
      </c>
      <c r="M432" s="0" t="n">
        <v>0</v>
      </c>
      <c r="N432" s="0" t="n">
        <v>0</v>
      </c>
      <c r="O432" s="0" t="n">
        <v>-1.82596346343647</v>
      </c>
      <c r="P432" s="0" t="n">
        <v>255.38</v>
      </c>
      <c r="Q432" s="0" t="n">
        <v>42.844733954</v>
      </c>
      <c r="R432" s="0" t="n">
        <v>0.304317258132425</v>
      </c>
      <c r="S432" s="0" t="n">
        <v>0.141624685888476</v>
      </c>
      <c r="T432" s="0" t="n">
        <v>-0.19759765639666</v>
      </c>
      <c r="U432" s="0" t="n">
        <v>-0.0723240943947343</v>
      </c>
      <c r="V432" s="0" t="n">
        <v>-0.130137679765277</v>
      </c>
      <c r="W432" s="0" t="n">
        <v>-1.73027456832548</v>
      </c>
      <c r="X432" s="0" t="n">
        <v>260.862569836129</v>
      </c>
      <c r="Y432" s="0" t="n">
        <v>42.844733954</v>
      </c>
      <c r="Z432" s="0" t="n">
        <v>0.0192763643894138</v>
      </c>
      <c r="AA432" s="0" t="n">
        <v>0.604824087607082</v>
      </c>
      <c r="AB432" s="0" t="n">
        <v>-0.199068759755931</v>
      </c>
      <c r="AC432" s="0" t="n">
        <v>-0.0693094655808144</v>
      </c>
      <c r="AD432" s="0" t="n">
        <v>-0.137503931144202</v>
      </c>
      <c r="AE432" s="0" t="n">
        <v>-2.65982687516337</v>
      </c>
      <c r="AF432" s="0" t="n">
        <v>207.603145817669</v>
      </c>
    </row>
    <row r="433" customFormat="false" ht="15" hidden="false" customHeight="false" outlineLevel="0" collapsed="false">
      <c r="A433" s="0" t="n">
        <v>-1600815398.42238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42.949173154</v>
      </c>
      <c r="J433" s="0" t="n">
        <v>-0.0256122074615572</v>
      </c>
      <c r="K433" s="0" t="n">
        <v>0.131579048178755</v>
      </c>
      <c r="L433" s="0" t="n">
        <v>0</v>
      </c>
      <c r="M433" s="0" t="n">
        <v>0</v>
      </c>
      <c r="N433" s="0" t="n">
        <v>0</v>
      </c>
      <c r="O433" s="0" t="n">
        <v>-1.82613799636167</v>
      </c>
      <c r="P433" s="0" t="n">
        <v>255.37</v>
      </c>
      <c r="Q433" s="0" t="n">
        <v>43.006138087</v>
      </c>
      <c r="R433" s="0" t="n">
        <v>0.304428383652584</v>
      </c>
      <c r="S433" s="0" t="n">
        <v>0.1421473720956</v>
      </c>
      <c r="T433" s="0" t="n">
        <v>-0.197402355419109</v>
      </c>
      <c r="U433" s="0" t="n">
        <v>-0.0721791659098389</v>
      </c>
      <c r="V433" s="0" t="n">
        <v>-0.130369349007293</v>
      </c>
      <c r="W433" s="0" t="n">
        <v>-1.73023093887433</v>
      </c>
      <c r="X433" s="0" t="n">
        <v>260.865069619543</v>
      </c>
      <c r="Y433" s="0" t="n">
        <v>42.949173154</v>
      </c>
      <c r="Z433" s="0" t="n">
        <v>0.019296943186716</v>
      </c>
      <c r="AA433" s="0" t="n">
        <v>0.604854401075278</v>
      </c>
      <c r="AB433" s="0" t="n">
        <v>-0.199003169724755</v>
      </c>
      <c r="AC433" s="0" t="n">
        <v>-0.0693528668954084</v>
      </c>
      <c r="AD433" s="0" t="n">
        <v>-0.137806576902152</v>
      </c>
      <c r="AE433" s="0" t="n">
        <v>-2.65999408355201</v>
      </c>
      <c r="AF433" s="0" t="n">
        <v>207.593565482701</v>
      </c>
    </row>
    <row r="434" customFormat="false" ht="15" hidden="false" customHeight="false" outlineLevel="0" collapsed="false">
      <c r="A434" s="0" t="n">
        <v>-1600815398.42238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43.089075472</v>
      </c>
      <c r="J434" s="0" t="n">
        <v>-0.0257947876616176</v>
      </c>
      <c r="K434" s="0" t="n">
        <v>0.130877432848505</v>
      </c>
      <c r="L434" s="0" t="n">
        <v>0</v>
      </c>
      <c r="M434" s="0" t="n">
        <v>0</v>
      </c>
      <c r="N434" s="0" t="n">
        <v>0</v>
      </c>
      <c r="O434" s="0" t="n">
        <v>-1.8163641525505</v>
      </c>
      <c r="P434" s="0" t="n">
        <v>255.93</v>
      </c>
      <c r="Q434" s="0" t="n">
        <v>43.08511591</v>
      </c>
      <c r="R434" s="0" t="n">
        <v>0.304462665878178</v>
      </c>
      <c r="S434" s="0" t="n">
        <v>0.144885567789781</v>
      </c>
      <c r="T434" s="0" t="n">
        <v>-0.19711073879549</v>
      </c>
      <c r="U434" s="0" t="n">
        <v>-0.0717022333548196</v>
      </c>
      <c r="V434" s="0" t="n">
        <v>-0.128473591926676</v>
      </c>
      <c r="W434" s="0" t="n">
        <v>-1.72085149482478</v>
      </c>
      <c r="X434" s="0" t="n">
        <v>261.402472177761</v>
      </c>
      <c r="Y434" s="0" t="n">
        <v>43.031132805</v>
      </c>
      <c r="Z434" s="0" t="n">
        <v>0.0192591659113522</v>
      </c>
      <c r="AA434" s="0" t="n">
        <v>0.604999872770839</v>
      </c>
      <c r="AB434" s="0" t="n">
        <v>-0.198506312138017</v>
      </c>
      <c r="AC434" s="0" t="n">
        <v>-0.0687062734458412</v>
      </c>
      <c r="AD434" s="0" t="n">
        <v>-0.137339507181586</v>
      </c>
      <c r="AE434" s="0" t="n">
        <v>-2.65794037648388</v>
      </c>
      <c r="AF434" s="0" t="n">
        <v>207.711234230061</v>
      </c>
    </row>
    <row r="435" customFormat="false" ht="15" hidden="false" customHeight="false" outlineLevel="0" collapsed="false">
      <c r="A435" s="0" t="n">
        <v>-1600815398.42238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43.170953891</v>
      </c>
      <c r="J435" s="0" t="n">
        <v>-0.0259185051373185</v>
      </c>
      <c r="K435" s="0" t="n">
        <v>0.130380859955398</v>
      </c>
      <c r="L435" s="0" t="n">
        <v>0</v>
      </c>
      <c r="M435" s="0" t="n">
        <v>0</v>
      </c>
      <c r="N435" s="0" t="n">
        <v>0</v>
      </c>
      <c r="O435" s="0" t="n">
        <v>-1.81025550016852</v>
      </c>
      <c r="P435" s="0" t="n">
        <v>256.28</v>
      </c>
      <c r="Q435" s="0" t="n">
        <v>43.16325593</v>
      </c>
      <c r="R435" s="0" t="n">
        <v>0.304236703357859</v>
      </c>
      <c r="S435" s="0" t="n">
        <v>0.144911099797393</v>
      </c>
      <c r="T435" s="0" t="n">
        <v>-0.197435239003194</v>
      </c>
      <c r="U435" s="0" t="n">
        <v>-0.0727346287934004</v>
      </c>
      <c r="V435" s="0" t="n">
        <v>-0.130052129161021</v>
      </c>
      <c r="W435" s="0" t="n">
        <v>-1.71547837900345</v>
      </c>
      <c r="X435" s="0" t="n">
        <v>261.710329037158</v>
      </c>
      <c r="Y435" s="0" t="n">
        <v>43.112036791</v>
      </c>
      <c r="Z435" s="0" t="n">
        <v>0.0190837708559144</v>
      </c>
      <c r="AA435" s="0" t="n">
        <v>0.605024417763498</v>
      </c>
      <c r="AB435" s="0" t="n">
        <v>-0.19870596181976</v>
      </c>
      <c r="AC435" s="0" t="n">
        <v>-0.0690773826698389</v>
      </c>
      <c r="AD435" s="0" t="n">
        <v>-0.13654820059569</v>
      </c>
      <c r="AE435" s="0" t="n">
        <v>-2.64877324202669</v>
      </c>
      <c r="AF435" s="0" t="n">
        <v>208.236472344687</v>
      </c>
    </row>
    <row r="436" customFormat="false" ht="15" hidden="false" customHeight="false" outlineLevel="0" collapsed="false">
      <c r="A436" s="0" t="n">
        <v>-1600815398.42238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43.251910164</v>
      </c>
      <c r="J436" s="0" t="n">
        <v>-0.0260085241320034</v>
      </c>
      <c r="K436" s="0" t="n">
        <v>0.130007753114103</v>
      </c>
      <c r="L436" s="0" t="n">
        <v>0</v>
      </c>
      <c r="M436" s="0" t="n">
        <v>0</v>
      </c>
      <c r="N436" s="0" t="n">
        <v>0</v>
      </c>
      <c r="O436" s="0" t="n">
        <v>-1.80257605145974</v>
      </c>
      <c r="P436" s="0" t="n">
        <v>256.72</v>
      </c>
      <c r="Q436" s="0" t="n">
        <v>43.243009091</v>
      </c>
      <c r="R436" s="0" t="n">
        <v>0.304729957475274</v>
      </c>
      <c r="S436" s="0" t="n">
        <v>0.144366269172911</v>
      </c>
      <c r="T436" s="0" t="n">
        <v>-0.196845980917021</v>
      </c>
      <c r="U436" s="0" t="n">
        <v>-0.0718951275216447</v>
      </c>
      <c r="V436" s="0" t="n">
        <v>-0.128933836805439</v>
      </c>
      <c r="W436" s="0" t="n">
        <v>-1.70752020487874</v>
      </c>
      <c r="X436" s="0" t="n">
        <v>262.166298827135</v>
      </c>
      <c r="Y436" s="0" t="n">
        <v>43.228918834</v>
      </c>
      <c r="Z436" s="0" t="n">
        <v>0.0184368577106157</v>
      </c>
      <c r="AA436" s="0" t="n">
        <v>0.604793620159037</v>
      </c>
      <c r="AB436" s="0" t="n">
        <v>-0.198347512117791</v>
      </c>
      <c r="AC436" s="0" t="n">
        <v>-0.0689407233061026</v>
      </c>
      <c r="AD436" s="0" t="n">
        <v>-0.136530986425298</v>
      </c>
      <c r="AE436" s="0" t="n">
        <v>-2.63799859474755</v>
      </c>
      <c r="AF436" s="0" t="n">
        <v>208.853814159523</v>
      </c>
    </row>
    <row r="437" customFormat="false" ht="15" hidden="false" customHeight="false" outlineLevel="0" collapsed="false">
      <c r="A437" s="0" t="n">
        <v>-1600815398.42238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43.369757637</v>
      </c>
      <c r="J437" s="0" t="n">
        <v>-0.0262309673183209</v>
      </c>
      <c r="K437" s="0" t="n">
        <v>0.129052451578162</v>
      </c>
      <c r="L437" s="0" t="n">
        <v>0</v>
      </c>
      <c r="M437" s="0" t="n">
        <v>0</v>
      </c>
      <c r="N437" s="0" t="n">
        <v>0</v>
      </c>
      <c r="O437" s="0" t="n">
        <v>-1.79350033934937</v>
      </c>
      <c r="P437" s="0" t="n">
        <v>257.24</v>
      </c>
      <c r="Q437" s="0" t="n">
        <v>43.363422871</v>
      </c>
      <c r="R437" s="0" t="n">
        <v>0.304595140060533</v>
      </c>
      <c r="S437" s="0" t="n">
        <v>0.144857487989414</v>
      </c>
      <c r="T437" s="0" t="n">
        <v>-0.196245931492387</v>
      </c>
      <c r="U437" s="0" t="n">
        <v>-0.0715694670688538</v>
      </c>
      <c r="V437" s="0" t="n">
        <v>-0.128609185114439</v>
      </c>
      <c r="W437" s="0" t="n">
        <v>-1.70105805010107</v>
      </c>
      <c r="X437" s="0" t="n">
        <v>262.536553022455</v>
      </c>
      <c r="Y437" s="0" t="n">
        <v>43.320445061</v>
      </c>
      <c r="Z437" s="0" t="n">
        <v>0.0182104180009531</v>
      </c>
      <c r="AA437" s="0" t="n">
        <v>0.604789626090368</v>
      </c>
      <c r="AB437" s="0" t="n">
        <v>-0.198102511440146</v>
      </c>
      <c r="AC437" s="0" t="n">
        <v>-0.0687746793815448</v>
      </c>
      <c r="AD437" s="0" t="n">
        <v>-0.135485350050577</v>
      </c>
      <c r="AE437" s="0" t="n">
        <v>-2.63179824745855</v>
      </c>
      <c r="AF437" s="0" t="n">
        <v>209.209067890698</v>
      </c>
    </row>
    <row r="438" customFormat="false" ht="15" hidden="false" customHeight="false" outlineLevel="0" collapsed="false">
      <c r="A438" s="0" t="n">
        <v>-1600815398.42238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43.451673583</v>
      </c>
      <c r="J438" s="0" t="n">
        <v>-0.026277823368914</v>
      </c>
      <c r="K438" s="0" t="n">
        <v>0.128844433316033</v>
      </c>
      <c r="L438" s="0" t="n">
        <v>0</v>
      </c>
      <c r="M438" s="0" t="n">
        <v>0</v>
      </c>
      <c r="N438" s="0" t="n">
        <v>0</v>
      </c>
      <c r="O438" s="0" t="n">
        <v>-1.7851227589398</v>
      </c>
      <c r="P438" s="0" t="n">
        <v>257.72</v>
      </c>
      <c r="Q438" s="0" t="n">
        <v>43.4827559</v>
      </c>
      <c r="R438" s="0" t="n">
        <v>0.304923377091096</v>
      </c>
      <c r="S438" s="0" t="n">
        <v>0.146532733013797</v>
      </c>
      <c r="T438" s="0" t="n">
        <v>-0.194074642666778</v>
      </c>
      <c r="U438" s="0" t="n">
        <v>-0.0692889480698153</v>
      </c>
      <c r="V438" s="0" t="n">
        <v>-0.128925673990017</v>
      </c>
      <c r="W438" s="0" t="n">
        <v>-1.68536118239934</v>
      </c>
      <c r="X438" s="0" t="n">
        <v>263.43591729334</v>
      </c>
      <c r="Y438" s="0" t="n">
        <v>43.444688082</v>
      </c>
      <c r="Z438" s="0" t="n">
        <v>0.0175697253559061</v>
      </c>
      <c r="AA438" s="0" t="n">
        <v>0.604724250202436</v>
      </c>
      <c r="AB438" s="0" t="n">
        <v>-0.197476345612649</v>
      </c>
      <c r="AC438" s="0" t="n">
        <v>-0.0685977962971878</v>
      </c>
      <c r="AD438" s="0" t="n">
        <v>-0.135952657078781</v>
      </c>
      <c r="AE438" s="0" t="n">
        <v>-2.61961888609604</v>
      </c>
      <c r="AF438" s="0" t="n">
        <v>209.906893893935</v>
      </c>
    </row>
    <row r="439" customFormat="false" ht="15" hidden="false" customHeight="false" outlineLevel="0" collapsed="false">
      <c r="A439" s="0" t="n">
        <v>-1600815398.42238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43.571586703</v>
      </c>
      <c r="J439" s="0" t="n">
        <v>-0.0263585537156408</v>
      </c>
      <c r="K439" s="0" t="n">
        <v>0.128469209221055</v>
      </c>
      <c r="L439" s="0" t="n">
        <v>0</v>
      </c>
      <c r="M439" s="0" t="n">
        <v>0</v>
      </c>
      <c r="N439" s="0" t="n">
        <v>0</v>
      </c>
      <c r="O439" s="0" t="n">
        <v>-1.76190987988828</v>
      </c>
      <c r="P439" s="0" t="n">
        <v>259.05</v>
      </c>
      <c r="Q439" s="0" t="n">
        <v>43.562947035</v>
      </c>
      <c r="R439" s="0" t="n">
        <v>0.304828136645288</v>
      </c>
      <c r="S439" s="0" t="n">
        <v>0.152151928080721</v>
      </c>
      <c r="T439" s="0" t="n">
        <v>-0.19183205659218</v>
      </c>
      <c r="U439" s="0" t="n">
        <v>-0.066916330220116</v>
      </c>
      <c r="V439" s="0" t="n">
        <v>-0.127303086735728</v>
      </c>
      <c r="W439" s="0" t="n">
        <v>-1.67189272698712</v>
      </c>
      <c r="X439" s="0" t="n">
        <v>264.20760294502</v>
      </c>
      <c r="Y439" s="0" t="n">
        <v>43.562947035</v>
      </c>
      <c r="Z439" s="0" t="n">
        <v>0.0178991265669903</v>
      </c>
      <c r="AA439" s="0" t="n">
        <v>0.605368460543478</v>
      </c>
      <c r="AB439" s="0" t="n">
        <v>-0.193400162171037</v>
      </c>
      <c r="AC439" s="0" t="n">
        <v>-0.0643417193542731</v>
      </c>
      <c r="AD439" s="0" t="n">
        <v>-0.134831197801495</v>
      </c>
      <c r="AE439" s="0" t="n">
        <v>-2.5975368810717</v>
      </c>
      <c r="AF439" s="0" t="n">
        <v>211.172099585016</v>
      </c>
    </row>
    <row r="440" customFormat="false" ht="15" hidden="false" customHeight="false" outlineLevel="0" collapsed="false">
      <c r="A440" s="0" t="n">
        <v>-1600815398.42238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43.691436563</v>
      </c>
      <c r="J440" s="0" t="n">
        <v>-0.0263585537156408</v>
      </c>
      <c r="K440" s="0" t="n">
        <v>0.128469209221055</v>
      </c>
      <c r="L440" s="0" t="n">
        <v>0</v>
      </c>
      <c r="M440" s="0" t="n">
        <v>0</v>
      </c>
      <c r="N440" s="0" t="n">
        <v>0</v>
      </c>
      <c r="O440" s="0" t="n">
        <v>-1.73764980328555</v>
      </c>
      <c r="P440" s="0" t="n">
        <v>260.44</v>
      </c>
      <c r="Q440" s="0" t="n">
        <v>43.644859076</v>
      </c>
      <c r="R440" s="0" t="n">
        <v>0.303729325461774</v>
      </c>
      <c r="S440" s="0" t="n">
        <v>0.14870521014335</v>
      </c>
      <c r="T440" s="0" t="n">
        <v>-0.192283520160792</v>
      </c>
      <c r="U440" s="0" t="n">
        <v>-0.0661053484527268</v>
      </c>
      <c r="V440" s="0" t="n">
        <v>-0.126382473921725</v>
      </c>
      <c r="W440" s="0" t="n">
        <v>-1.6527502996625</v>
      </c>
      <c r="X440" s="0" t="n">
        <v>265.304383240356</v>
      </c>
      <c r="Y440" s="0" t="n">
        <v>43.644859076</v>
      </c>
      <c r="Z440" s="0" t="n">
        <v>0.0171528897820801</v>
      </c>
      <c r="AA440" s="0" t="n">
        <v>0.605434225297203</v>
      </c>
      <c r="AB440" s="0" t="n">
        <v>-0.193831607634451</v>
      </c>
      <c r="AC440" s="0" t="n">
        <v>-0.0636769204405841</v>
      </c>
      <c r="AD440" s="0" t="n">
        <v>-0.133958089641006</v>
      </c>
      <c r="AE440" s="0" t="n">
        <v>-2.58067951561441</v>
      </c>
      <c r="AF440" s="0" t="n">
        <v>212.137955479429</v>
      </c>
    </row>
    <row r="441" customFormat="false" ht="15" hidden="false" customHeight="false" outlineLevel="0" collapsed="false">
      <c r="A441" s="0" t="n">
        <v>-1600815398.42238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43.809332897</v>
      </c>
      <c r="J441" s="0" t="n">
        <v>-0.0264475430598883</v>
      </c>
      <c r="K441" s="0" t="n">
        <v>0.127922006973985</v>
      </c>
      <c r="L441" s="0" t="n">
        <v>0</v>
      </c>
      <c r="M441" s="0" t="n">
        <v>0</v>
      </c>
      <c r="N441" s="0" t="n">
        <v>0</v>
      </c>
      <c r="O441" s="0" t="n">
        <v>-1.71565865471043</v>
      </c>
      <c r="P441" s="0" t="n">
        <v>261.7</v>
      </c>
      <c r="Q441" s="0" t="n">
        <v>43.644859076</v>
      </c>
      <c r="R441" s="0" t="n">
        <v>0.303729325461774</v>
      </c>
      <c r="S441" s="0" t="n">
        <v>0.14870521014335</v>
      </c>
      <c r="T441" s="0" t="n">
        <v>-0.192283520160792</v>
      </c>
      <c r="U441" s="0" t="n">
        <v>-0.0661053484527268</v>
      </c>
      <c r="V441" s="0" t="n">
        <v>-0.126382473921725</v>
      </c>
      <c r="W441" s="0" t="n">
        <v>-1.6527502996625</v>
      </c>
      <c r="X441" s="0" t="n">
        <v>265.304383240356</v>
      </c>
      <c r="Y441" s="0" t="n">
        <v>43.644859076</v>
      </c>
      <c r="Z441" s="0" t="n">
        <v>0.0171528897820801</v>
      </c>
      <c r="AA441" s="0" t="n">
        <v>0.605434225297203</v>
      </c>
      <c r="AB441" s="0" t="n">
        <v>-0.193831607634451</v>
      </c>
      <c r="AC441" s="0" t="n">
        <v>-0.0636769204405841</v>
      </c>
      <c r="AD441" s="0" t="n">
        <v>-0.133958089641006</v>
      </c>
      <c r="AE441" s="0" t="n">
        <v>-2.58067951561441</v>
      </c>
      <c r="AF441" s="0" t="n">
        <v>212.137955479429</v>
      </c>
    </row>
    <row r="442" customFormat="false" ht="15" hidden="false" customHeight="false" outlineLevel="0" collapsed="false">
      <c r="A442" s="0" t="n">
        <v>-1600815398.42238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43.891272556</v>
      </c>
      <c r="J442" s="0" t="n">
        <v>-0.0265509022819357</v>
      </c>
      <c r="K442" s="0" t="n">
        <v>0.127204430550053</v>
      </c>
      <c r="L442" s="0" t="n">
        <v>0</v>
      </c>
      <c r="M442" s="0" t="n">
        <v>0</v>
      </c>
      <c r="N442" s="0" t="n">
        <v>0</v>
      </c>
      <c r="O442" s="0" t="n">
        <v>-1.70309228409607</v>
      </c>
      <c r="P442" s="0" t="n">
        <v>262.42</v>
      </c>
      <c r="Q442" s="0" t="n">
        <v>43.847546101</v>
      </c>
      <c r="R442" s="0" t="n">
        <v>0.306488249490417</v>
      </c>
      <c r="S442" s="0" t="n">
        <v>0.148694300557228</v>
      </c>
      <c r="T442" s="0" t="n">
        <v>-0.19151279549691</v>
      </c>
      <c r="U442" s="0" t="n">
        <v>-0.0601233860099282</v>
      </c>
      <c r="V442" s="0" t="n">
        <v>-0.118496642127642</v>
      </c>
      <c r="W442" s="0" t="n">
        <v>-1.61374259296509</v>
      </c>
      <c r="X442" s="0" t="n">
        <v>267.539360202602</v>
      </c>
      <c r="Y442" s="0" t="n">
        <v>43.831317567</v>
      </c>
      <c r="Z442" s="0" t="n">
        <v>0.0170477898217291</v>
      </c>
      <c r="AA442" s="0" t="n">
        <v>0.605581568803617</v>
      </c>
      <c r="AB442" s="0" t="n">
        <v>-0.193122886039915</v>
      </c>
      <c r="AC442" s="0" t="n">
        <v>-0.0584629127061369</v>
      </c>
      <c r="AD442" s="0" t="n">
        <v>-0.126776624599716</v>
      </c>
      <c r="AE442" s="0" t="n">
        <v>-2.57858371490626</v>
      </c>
      <c r="AF442" s="0" t="n">
        <v>212.258036014706</v>
      </c>
    </row>
    <row r="443" customFormat="false" ht="15" hidden="false" customHeight="false" outlineLevel="0" collapsed="false">
      <c r="A443" s="0" t="n">
        <v>-1600815398.42238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43.971215209</v>
      </c>
      <c r="J443" s="0" t="n">
        <v>-0.0265779958142806</v>
      </c>
      <c r="K443" s="0" t="n">
        <v>0.126992932467715</v>
      </c>
      <c r="L443" s="0" t="n">
        <v>0</v>
      </c>
      <c r="M443" s="0" t="n">
        <v>0</v>
      </c>
      <c r="N443" s="0" t="n">
        <v>0</v>
      </c>
      <c r="O443" s="0" t="n">
        <v>-1.68703525497772</v>
      </c>
      <c r="P443" s="0" t="n">
        <v>263.34</v>
      </c>
      <c r="Q443" s="0" t="n">
        <v>43.96713996</v>
      </c>
      <c r="R443" s="0" t="n">
        <v>0.306501726594031</v>
      </c>
      <c r="S443" s="0" t="n">
        <v>0.15170546844871</v>
      </c>
      <c r="T443" s="0" t="n">
        <v>-0.192599320713983</v>
      </c>
      <c r="U443" s="0" t="n">
        <v>-0.0609853455101721</v>
      </c>
      <c r="V443" s="0" t="n">
        <v>-0.118598420852218</v>
      </c>
      <c r="W443" s="0" t="n">
        <v>-1.59637339045568</v>
      </c>
      <c r="X443" s="0" t="n">
        <v>268.5345421999</v>
      </c>
      <c r="Y443" s="0" t="n">
        <v>43.92496109</v>
      </c>
      <c r="Z443" s="0" t="n">
        <v>0.0167633596757578</v>
      </c>
      <c r="AA443" s="0" t="n">
        <v>0.605659043422618</v>
      </c>
      <c r="AB443" s="0" t="n">
        <v>-0.193506571127827</v>
      </c>
      <c r="AC443" s="0" t="n">
        <v>-0.0581165517782775</v>
      </c>
      <c r="AD443" s="0" t="n">
        <v>-0.125822395867432</v>
      </c>
      <c r="AE443" s="0" t="n">
        <v>-2.56178501039321</v>
      </c>
      <c r="AF443" s="0" t="n">
        <v>213.220530884591</v>
      </c>
    </row>
    <row r="444" customFormat="false" ht="15" hidden="false" customHeight="false" outlineLevel="0" collapsed="false">
      <c r="A444" s="0" t="n">
        <v>-1600815398.42238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44.091110403</v>
      </c>
      <c r="J444" s="0" t="n">
        <v>-0.0265587371774276</v>
      </c>
      <c r="K444" s="0" t="n">
        <v>0.127162423554287</v>
      </c>
      <c r="L444" s="0" t="n">
        <v>0</v>
      </c>
      <c r="M444" s="0" t="n">
        <v>0</v>
      </c>
      <c r="N444" s="0" t="n">
        <v>0</v>
      </c>
      <c r="O444" s="0" t="n">
        <v>-1.66050625034741</v>
      </c>
      <c r="P444" s="0" t="n">
        <v>264.86</v>
      </c>
      <c r="Q444" s="0" t="n">
        <v>44.08574009</v>
      </c>
      <c r="R444" s="0" t="n">
        <v>0.307245365521972</v>
      </c>
      <c r="S444" s="0" t="n">
        <v>0.154588556118478</v>
      </c>
      <c r="T444" s="0" t="n">
        <v>-0.192722231418434</v>
      </c>
      <c r="U444" s="0" t="n">
        <v>-0.0595472390871974</v>
      </c>
      <c r="V444" s="0" t="n">
        <v>-0.116660096904778</v>
      </c>
      <c r="W444" s="0" t="n">
        <v>-1.57042003177704</v>
      </c>
      <c r="X444" s="0" t="n">
        <v>270.021560116375</v>
      </c>
      <c r="Y444" s="0" t="n">
        <v>44.031248471</v>
      </c>
      <c r="Z444" s="0" t="n">
        <v>0.0169596961009662</v>
      </c>
      <c r="AA444" s="0" t="n">
        <v>0.606153501629851</v>
      </c>
      <c r="AB444" s="0" t="n">
        <v>-0.194476951171597</v>
      </c>
      <c r="AC444" s="0" t="n">
        <v>-0.0578918137306949</v>
      </c>
      <c r="AD444" s="0" t="n">
        <v>-0.124894902677464</v>
      </c>
      <c r="AE444" s="0" t="n">
        <v>-2.54031547465018</v>
      </c>
      <c r="AF444" s="0" t="n">
        <v>214.450644670772</v>
      </c>
    </row>
    <row r="445" customFormat="false" ht="15" hidden="false" customHeight="false" outlineLevel="0" collapsed="false">
      <c r="A445" s="0" t="n">
        <v>-1600815398.42238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44.171089274</v>
      </c>
      <c r="J445" s="0" t="n">
        <v>-0.0265869660600672</v>
      </c>
      <c r="K445" s="0" t="n">
        <v>0.126822429911292</v>
      </c>
      <c r="L445" s="0" t="n">
        <v>0</v>
      </c>
      <c r="M445" s="0" t="n">
        <v>0</v>
      </c>
      <c r="N445" s="0" t="n">
        <v>0</v>
      </c>
      <c r="O445" s="0" t="n">
        <v>-1.64619455048105</v>
      </c>
      <c r="P445" s="0" t="n">
        <v>265.68</v>
      </c>
      <c r="Q445" s="0" t="n">
        <v>44.169513941</v>
      </c>
      <c r="R445" s="0" t="n">
        <v>0.306950223102049</v>
      </c>
      <c r="S445" s="0" t="n">
        <v>0.154575335158327</v>
      </c>
      <c r="T445" s="0" t="n">
        <v>-0.192548824133244</v>
      </c>
      <c r="U445" s="0" t="n">
        <v>-0.0600944813043419</v>
      </c>
      <c r="V445" s="0" t="n">
        <v>-0.115835990053332</v>
      </c>
      <c r="W445" s="0" t="n">
        <v>-1.55853048272087</v>
      </c>
      <c r="X445" s="0" t="n">
        <v>270.702781097607</v>
      </c>
      <c r="Y445" s="0" t="n">
        <v>44.149096653</v>
      </c>
      <c r="Z445" s="0" t="n">
        <v>0.016965356718438</v>
      </c>
      <c r="AA445" s="0" t="n">
        <v>0.606542886702036</v>
      </c>
      <c r="AB445" s="0" t="n">
        <v>-0.194155920939596</v>
      </c>
      <c r="AC445" s="0" t="n">
        <v>-0.0582353672266756</v>
      </c>
      <c r="AD445" s="0" t="n">
        <v>-0.12367664803729</v>
      </c>
      <c r="AE445" s="0" t="n">
        <v>-2.5153965074048</v>
      </c>
      <c r="AF445" s="0" t="n">
        <v>215.878396323757</v>
      </c>
    </row>
    <row r="446" customFormat="false" ht="15" hidden="false" customHeight="false" outlineLevel="0" collapsed="false">
      <c r="A446" s="0" t="n">
        <v>-1600815398.42238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44.288940852</v>
      </c>
      <c r="J446" s="0" t="n">
        <v>-0.0266428555787922</v>
      </c>
      <c r="K446" s="0" t="n">
        <v>0.126014103173538</v>
      </c>
      <c r="L446" s="0" t="n">
        <v>0</v>
      </c>
      <c r="M446" s="0" t="n">
        <v>0</v>
      </c>
      <c r="N446" s="0" t="n">
        <v>0</v>
      </c>
      <c r="O446" s="0" t="n">
        <v>-1.62333073727993</v>
      </c>
      <c r="P446" s="0" t="n">
        <v>266.99</v>
      </c>
      <c r="Q446" s="0" t="n">
        <v>44.248933077</v>
      </c>
      <c r="R446" s="0" t="n">
        <v>0.30692858280054</v>
      </c>
      <c r="S446" s="0" t="n">
        <v>0.155152738531492</v>
      </c>
      <c r="T446" s="0" t="n">
        <v>-0.192542962316514</v>
      </c>
      <c r="U446" s="0" t="n">
        <v>-0.0598554834550197</v>
      </c>
      <c r="V446" s="0" t="n">
        <v>-0.114678672165698</v>
      </c>
      <c r="W446" s="0" t="n">
        <v>-1.54080977110889</v>
      </c>
      <c r="X446" s="0" t="n">
        <v>271.718103082942</v>
      </c>
      <c r="Y446" s="0" t="n">
        <v>44.231029383</v>
      </c>
      <c r="Z446" s="0" t="n">
        <v>0.0164143667826532</v>
      </c>
      <c r="AA446" s="0" t="n">
        <v>0.60645104648464</v>
      </c>
      <c r="AB446" s="0" t="n">
        <v>-0.194403222424593</v>
      </c>
      <c r="AC446" s="0" t="n">
        <v>-0.0584641900664134</v>
      </c>
      <c r="AD446" s="0" t="n">
        <v>-0.122550587933697</v>
      </c>
      <c r="AE446" s="0" t="n">
        <v>-2.49854443002734</v>
      </c>
      <c r="AF446" s="0" t="n">
        <v>216.843949233514</v>
      </c>
    </row>
    <row r="447" customFormat="false" ht="15" hidden="false" customHeight="false" outlineLevel="0" collapsed="false">
      <c r="A447" s="0" t="n">
        <v>-1600815398.42238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44.368934669</v>
      </c>
      <c r="J447" s="0" t="n">
        <v>-0.0266347901856362</v>
      </c>
      <c r="K447" s="0" t="n">
        <v>0.126184497353848</v>
      </c>
      <c r="L447" s="0" t="n">
        <v>0</v>
      </c>
      <c r="M447" s="0" t="n">
        <v>0</v>
      </c>
      <c r="N447" s="0" t="n">
        <v>0</v>
      </c>
      <c r="O447" s="0" t="n">
        <v>-1.60744824108678</v>
      </c>
      <c r="P447" s="0" t="n">
        <v>267.9</v>
      </c>
      <c r="Q447" s="0" t="n">
        <v>44.328758002</v>
      </c>
      <c r="R447" s="0" t="n">
        <v>0.307967784784986</v>
      </c>
      <c r="S447" s="0" t="n">
        <v>0.154148676388863</v>
      </c>
      <c r="T447" s="0" t="n">
        <v>-0.191966200733028</v>
      </c>
      <c r="U447" s="0" t="n">
        <v>-0.0595278663363924</v>
      </c>
      <c r="V447" s="0" t="n">
        <v>-0.11564955531358</v>
      </c>
      <c r="W447" s="0" t="n">
        <v>-1.53006773063598</v>
      </c>
      <c r="X447" s="0" t="n">
        <v>272.333576665399</v>
      </c>
      <c r="Y447" s="0" t="n">
        <v>44.328758002</v>
      </c>
      <c r="Z447" s="0" t="n">
        <v>0.015989941651367</v>
      </c>
      <c r="AA447" s="0" t="n">
        <v>0.606255391092938</v>
      </c>
      <c r="AB447" s="0" t="n">
        <v>-0.193572691288297</v>
      </c>
      <c r="AC447" s="0" t="n">
        <v>-0.0580551777824883</v>
      </c>
      <c r="AD447" s="0" t="n">
        <v>-0.123462997486037</v>
      </c>
      <c r="AE447" s="0" t="n">
        <v>-2.48193871426138</v>
      </c>
      <c r="AF447" s="0" t="n">
        <v>217.795386662697</v>
      </c>
    </row>
    <row r="448" customFormat="false" ht="15" hidden="false" customHeight="false" outlineLevel="0" collapsed="false">
      <c r="A448" s="0" t="n">
        <v>-1600815398.42238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44.450778253</v>
      </c>
      <c r="J448" s="0" t="n">
        <v>-0.0266363528948562</v>
      </c>
      <c r="K448" s="0" t="n">
        <v>0.12614187995103</v>
      </c>
      <c r="L448" s="0" t="n">
        <v>0</v>
      </c>
      <c r="M448" s="0" t="n">
        <v>0</v>
      </c>
      <c r="N448" s="0" t="n">
        <v>0</v>
      </c>
      <c r="O448" s="0" t="n">
        <v>-1.59104214611803</v>
      </c>
      <c r="P448" s="0" t="n">
        <v>268.84</v>
      </c>
      <c r="Q448" s="0" t="n">
        <v>44.496499062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44.328758002</v>
      </c>
      <c r="Z448" s="0" t="n">
        <v>0.015989941651367</v>
      </c>
      <c r="AA448" s="0" t="n">
        <v>0.606255391092938</v>
      </c>
      <c r="AB448" s="0" t="n">
        <v>-0.193572691288297</v>
      </c>
      <c r="AC448" s="0" t="n">
        <v>-0.0580551777824883</v>
      </c>
      <c r="AD448" s="0" t="n">
        <v>-0.123462997486037</v>
      </c>
      <c r="AE448" s="0" t="n">
        <v>-2.48193871426138</v>
      </c>
      <c r="AF448" s="0" t="n">
        <v>217.795386662697</v>
      </c>
    </row>
    <row r="449" customFormat="false" ht="15" hidden="false" customHeight="false" outlineLevel="0" collapsed="false">
      <c r="A449" s="0" t="n">
        <v>-1600815398.42238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44.590698779</v>
      </c>
      <c r="J449" s="0" t="n">
        <v>-0.0266375139647006</v>
      </c>
      <c r="K449" s="0" t="n">
        <v>0.125800720862383</v>
      </c>
      <c r="L449" s="0" t="n">
        <v>0</v>
      </c>
      <c r="M449" s="0" t="n">
        <v>0</v>
      </c>
      <c r="N449" s="0" t="n">
        <v>0</v>
      </c>
      <c r="O449" s="0" t="n">
        <v>-1.55665915985374</v>
      </c>
      <c r="P449" s="0" t="n">
        <v>270.81</v>
      </c>
      <c r="Q449" s="0" t="n">
        <v>44.553514004</v>
      </c>
      <c r="R449" s="0" t="n">
        <v>0.311230233886023</v>
      </c>
      <c r="S449" s="0" t="n">
        <v>0.157670728828023</v>
      </c>
      <c r="T449" s="0" t="n">
        <v>-0.190767015874935</v>
      </c>
      <c r="U449" s="0" t="n">
        <v>-0.0521856283833336</v>
      </c>
      <c r="V449" s="0" t="n">
        <v>-0.10669822864007</v>
      </c>
      <c r="W449" s="0" t="n">
        <v>-1.47558529297482</v>
      </c>
      <c r="X449" s="0" t="n">
        <v>275.455190400968</v>
      </c>
      <c r="Y449" s="0" t="n">
        <v>44.531834204</v>
      </c>
      <c r="Z449" s="0" t="n">
        <v>0.0161599413640664</v>
      </c>
      <c r="AA449" s="0" t="n">
        <v>0.606755125826277</v>
      </c>
      <c r="AB449" s="0" t="n">
        <v>-0.192231131137447</v>
      </c>
      <c r="AC449" s="0" t="n">
        <v>-0.0511739174114023</v>
      </c>
      <c r="AD449" s="0" t="n">
        <v>-0.114758788537496</v>
      </c>
      <c r="AE449" s="0" t="n">
        <v>-2.47211802539249</v>
      </c>
      <c r="AF449" s="0" t="n">
        <v>218.358070686795</v>
      </c>
    </row>
    <row r="450" customFormat="false" ht="15" hidden="false" customHeight="false" outlineLevel="0" collapsed="false">
      <c r="A450" s="0" t="n">
        <v>-1600815398.42238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44.671715652</v>
      </c>
      <c r="J450" s="0" t="n">
        <v>-0.026633896719719</v>
      </c>
      <c r="K450" s="0" t="n">
        <v>0.125544870166607</v>
      </c>
      <c r="L450" s="0" t="n">
        <v>0</v>
      </c>
      <c r="M450" s="0" t="n">
        <v>0</v>
      </c>
      <c r="N450" s="0" t="n">
        <v>0</v>
      </c>
      <c r="O450" s="0" t="n">
        <v>-1.5378096039322</v>
      </c>
      <c r="P450" s="0" t="n">
        <v>271.89</v>
      </c>
      <c r="Q450" s="0" t="n">
        <v>44.635032893</v>
      </c>
      <c r="R450" s="0" t="n">
        <v>0.310881398758781</v>
      </c>
      <c r="S450" s="0" t="n">
        <v>0.157933153924579</v>
      </c>
      <c r="T450" s="0" t="n">
        <v>-0.19107111548198</v>
      </c>
      <c r="U450" s="0" t="n">
        <v>-0.0525536854868377</v>
      </c>
      <c r="V450" s="0" t="n">
        <v>-0.106313662448664</v>
      </c>
      <c r="W450" s="0" t="n">
        <v>-1.46042118266463</v>
      </c>
      <c r="X450" s="0" t="n">
        <v>276.324029921812</v>
      </c>
      <c r="Y450" s="0" t="n">
        <v>44.635032893</v>
      </c>
      <c r="Z450" s="0" t="n">
        <v>0.0157317265984608</v>
      </c>
      <c r="AA450" s="0" t="n">
        <v>0.606861527409212</v>
      </c>
      <c r="AB450" s="0" t="n">
        <v>-0.192710049172474</v>
      </c>
      <c r="AC450" s="0" t="n">
        <v>-0.0516334980881693</v>
      </c>
      <c r="AD450" s="0" t="n">
        <v>-0.114209948871327</v>
      </c>
      <c r="AE450" s="0" t="n">
        <v>-2.44766875908221</v>
      </c>
      <c r="AF450" s="0" t="n">
        <v>219.758910458566</v>
      </c>
    </row>
    <row r="451" customFormat="false" ht="15" hidden="false" customHeight="false" outlineLevel="0" collapsed="false">
      <c r="A451" s="0" t="n">
        <v>-1600815398.42238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44.79051287</v>
      </c>
      <c r="J451" s="0" t="n">
        <v>-0.0266283607534254</v>
      </c>
      <c r="K451" s="0" t="n">
        <v>0.125417051862656</v>
      </c>
      <c r="L451" s="0" t="n">
        <v>0</v>
      </c>
      <c r="M451" s="0" t="n">
        <v>0</v>
      </c>
      <c r="N451" s="0" t="n">
        <v>0</v>
      </c>
      <c r="O451" s="0" t="n">
        <v>-1.51494579073108</v>
      </c>
      <c r="P451" s="0" t="n">
        <v>273.2</v>
      </c>
      <c r="Q451" s="0" t="n">
        <v>44.792948962</v>
      </c>
      <c r="R451" s="0" t="n">
        <v>0.313784461624254</v>
      </c>
      <c r="S451" s="0" t="n">
        <v>0.157256097360016</v>
      </c>
      <c r="T451" s="0" t="n">
        <v>-0.191629715471384</v>
      </c>
      <c r="U451" s="0" t="n">
        <v>-0.0525725313049831</v>
      </c>
      <c r="V451" s="0" t="n">
        <v>-0.104468482087623</v>
      </c>
      <c r="W451" s="0" t="n">
        <v>-1.42947522542291</v>
      </c>
      <c r="X451" s="0" t="n">
        <v>278.097102664755</v>
      </c>
      <c r="Y451" s="0" t="n">
        <v>44.731654389</v>
      </c>
      <c r="Z451" s="0" t="n">
        <v>0.0157033414717937</v>
      </c>
      <c r="AA451" s="0" t="n">
        <v>0.606906179633826</v>
      </c>
      <c r="AB451" s="0" t="n">
        <v>-0.193326469021545</v>
      </c>
      <c r="AC451" s="0" t="n">
        <v>-0.051661850322819</v>
      </c>
      <c r="AD451" s="0" t="n">
        <v>-0.113403924525175</v>
      </c>
      <c r="AE451" s="0" t="n">
        <v>-2.42857490909393</v>
      </c>
      <c r="AF451" s="0" t="n">
        <v>220.85290747755</v>
      </c>
    </row>
    <row r="452" customFormat="false" ht="15" hidden="false" customHeight="false" outlineLevel="0" collapsed="false">
      <c r="A452" s="0" t="n">
        <v>-1600815398.42238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44.871629679</v>
      </c>
      <c r="J452" s="0" t="n">
        <v>-0.0266256829861563</v>
      </c>
      <c r="K452" s="0" t="n">
        <v>0.125374489970716</v>
      </c>
      <c r="L452" s="0" t="n">
        <v>0</v>
      </c>
      <c r="M452" s="0" t="n">
        <v>0</v>
      </c>
      <c r="N452" s="0" t="n">
        <v>0</v>
      </c>
      <c r="O452" s="0" t="n">
        <v>-1.49312917508115</v>
      </c>
      <c r="P452" s="0" t="n">
        <v>274.45</v>
      </c>
      <c r="Q452" s="0" t="n">
        <v>44.877435923</v>
      </c>
      <c r="R452" s="0" t="n">
        <v>0.314304363833971</v>
      </c>
      <c r="S452" s="0" t="n">
        <v>0.156829710505533</v>
      </c>
      <c r="T452" s="0" t="n">
        <v>-0.190640222164379</v>
      </c>
      <c r="U452" s="0" t="n">
        <v>-0.0506565511913408</v>
      </c>
      <c r="V452" s="0" t="n">
        <v>-0.103717970057641</v>
      </c>
      <c r="W452" s="0" t="n">
        <v>-1.40527652473603</v>
      </c>
      <c r="X452" s="0" t="n">
        <v>279.483586083814</v>
      </c>
      <c r="Y452" s="0" t="n">
        <v>44.871629679</v>
      </c>
      <c r="Z452" s="0" t="n">
        <v>0.0152000108479459</v>
      </c>
      <c r="AA452" s="0" t="n">
        <v>0.606846355277106</v>
      </c>
      <c r="AB452" s="0" t="n">
        <v>-0.192433955447506</v>
      </c>
      <c r="AC452" s="0" t="n">
        <v>-0.0503922197765783</v>
      </c>
      <c r="AD452" s="0" t="n">
        <v>-0.111685294148995</v>
      </c>
      <c r="AE452" s="0" t="n">
        <v>-2.3941803313652</v>
      </c>
      <c r="AF452" s="0" t="n">
        <v>222.823571619541</v>
      </c>
    </row>
    <row r="453" customFormat="false" ht="15" hidden="false" customHeight="false" outlineLevel="0" collapsed="false">
      <c r="A453" s="0" t="n">
        <v>-1600815398.42238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44.991353212</v>
      </c>
      <c r="J453" s="0" t="n">
        <v>-0.0266091386470476</v>
      </c>
      <c r="K453" s="0" t="n">
        <v>0.125161902548886</v>
      </c>
      <c r="L453" s="0" t="n">
        <v>0</v>
      </c>
      <c r="M453" s="0" t="n">
        <v>0</v>
      </c>
      <c r="N453" s="0" t="n">
        <v>0</v>
      </c>
      <c r="O453" s="0" t="n">
        <v>-1.46066605099406</v>
      </c>
      <c r="P453" s="0" t="n">
        <v>276.31</v>
      </c>
      <c r="Q453" s="0" t="n">
        <v>44.931264878</v>
      </c>
      <c r="R453" s="0" t="n">
        <v>0.314079930344201</v>
      </c>
      <c r="S453" s="0" t="n">
        <v>0.156874849312597</v>
      </c>
      <c r="T453" s="0" t="n">
        <v>-0.18975144788127</v>
      </c>
      <c r="U453" s="0" t="n">
        <v>-0.0495742975663353</v>
      </c>
      <c r="V453" s="0" t="n">
        <v>-0.103774634402077</v>
      </c>
      <c r="W453" s="0" t="n">
        <v>-1.39647856599459</v>
      </c>
      <c r="X453" s="0" t="n">
        <v>279.987671988029</v>
      </c>
      <c r="Y453" s="0" t="n">
        <v>44.931264878</v>
      </c>
      <c r="Z453" s="0" t="n">
        <v>0.0148968406900513</v>
      </c>
      <c r="AA453" s="0" t="n">
        <v>0.606871502151119</v>
      </c>
      <c r="AB453" s="0" t="n">
        <v>-0.191380763650843</v>
      </c>
      <c r="AC453" s="0" t="n">
        <v>-0.0491639785948486</v>
      </c>
      <c r="AD453" s="0" t="n">
        <v>-0.111713237114692</v>
      </c>
      <c r="AE453" s="0" t="n">
        <v>-2.37835720897621</v>
      </c>
      <c r="AF453" s="0" t="n">
        <v>223.730169751149</v>
      </c>
    </row>
    <row r="454" customFormat="false" ht="15" hidden="false" customHeight="false" outlineLevel="0" collapsed="false">
      <c r="A454" s="0" t="n">
        <v>-1600815398.42238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45.051470929</v>
      </c>
      <c r="J454" s="0" t="n">
        <v>-0.0266044515146522</v>
      </c>
      <c r="K454" s="0" t="n">
        <v>0.125119514863493</v>
      </c>
      <c r="L454" s="0" t="n">
        <v>0</v>
      </c>
      <c r="M454" s="0" t="n">
        <v>0</v>
      </c>
      <c r="N454" s="0" t="n">
        <v>0</v>
      </c>
      <c r="O454" s="0" t="n">
        <v>-1.44897234500569</v>
      </c>
      <c r="P454" s="0" t="n">
        <v>276.98</v>
      </c>
      <c r="Q454" s="0" t="n">
        <v>45.082130909</v>
      </c>
      <c r="R454" s="0" t="n">
        <v>0.315663229444399</v>
      </c>
      <c r="S454" s="0" t="n">
        <v>0.158143659176023</v>
      </c>
      <c r="T454" s="0" t="n">
        <v>-0.189230899947796</v>
      </c>
      <c r="U454" s="0" t="n">
        <v>-0.0435264862969205</v>
      </c>
      <c r="V454" s="0" t="n">
        <v>-0.0958755287884054</v>
      </c>
      <c r="W454" s="0" t="n">
        <v>-1.35359376907309</v>
      </c>
      <c r="X454" s="0" t="n">
        <v>282.444789856906</v>
      </c>
      <c r="Y454" s="0" t="n">
        <v>44.931264878</v>
      </c>
      <c r="Z454" s="0" t="n">
        <v>0.0148968406900513</v>
      </c>
      <c r="AA454" s="0" t="n">
        <v>0.606871502151119</v>
      </c>
      <c r="AB454" s="0" t="n">
        <v>-0.191380763650843</v>
      </c>
      <c r="AC454" s="0" t="n">
        <v>-0.0491639785948486</v>
      </c>
      <c r="AD454" s="0" t="n">
        <v>-0.111713237114692</v>
      </c>
      <c r="AE454" s="0" t="n">
        <v>-2.37835720897621</v>
      </c>
      <c r="AF454" s="0" t="n">
        <v>223.730169751149</v>
      </c>
    </row>
    <row r="455" customFormat="false" ht="15" hidden="false" customHeight="false" outlineLevel="0" collapsed="false">
      <c r="A455" s="0" t="n">
        <v>-1600815398.42238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45.171233088</v>
      </c>
      <c r="J455" s="0" t="n">
        <v>-0.0265902620981763</v>
      </c>
      <c r="K455" s="0" t="n">
        <v>0.124992347591014</v>
      </c>
      <c r="L455" s="0" t="n">
        <v>0</v>
      </c>
      <c r="M455" s="0" t="n">
        <v>0</v>
      </c>
      <c r="N455" s="0" t="n">
        <v>0</v>
      </c>
      <c r="O455" s="0" t="n">
        <v>-1.41790548432019</v>
      </c>
      <c r="P455" s="0" t="n">
        <v>278.76</v>
      </c>
      <c r="Q455" s="0" t="n">
        <v>45.166349888</v>
      </c>
      <c r="R455" s="0" t="n">
        <v>0.315386270399038</v>
      </c>
      <c r="S455" s="0" t="n">
        <v>0.157599665302485</v>
      </c>
      <c r="T455" s="0" t="n">
        <v>-0.188935430432504</v>
      </c>
      <c r="U455" s="0" t="n">
        <v>-0.0430025984325874</v>
      </c>
      <c r="V455" s="0" t="n">
        <v>-0.0943139148049483</v>
      </c>
      <c r="W455" s="0" t="n">
        <v>-1.33740378157351</v>
      </c>
      <c r="X455" s="0" t="n">
        <v>283.372407811002</v>
      </c>
      <c r="Y455" s="0" t="n">
        <v>45.166349888</v>
      </c>
      <c r="Z455" s="0" t="n">
        <v>0.0143409816891489</v>
      </c>
      <c r="AA455" s="0" t="n">
        <v>0.607380951335135</v>
      </c>
      <c r="AB455" s="0" t="n">
        <v>-0.190569086926219</v>
      </c>
      <c r="AC455" s="0" t="n">
        <v>-0.0430645663514248</v>
      </c>
      <c r="AD455" s="0" t="n">
        <v>-0.102262752743265</v>
      </c>
      <c r="AE455" s="0" t="n">
        <v>-2.34705634143696</v>
      </c>
      <c r="AF455" s="0" t="n">
        <v>225.523577356246</v>
      </c>
    </row>
    <row r="456" customFormat="false" ht="15" hidden="false" customHeight="false" outlineLevel="0" collapsed="false">
      <c r="A456" s="0" t="n">
        <v>-1600815398.42238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45.291119553</v>
      </c>
      <c r="J456" s="0" t="n">
        <v>-0.0265701237449053</v>
      </c>
      <c r="K456" s="0" t="n">
        <v>0.124866007831472</v>
      </c>
      <c r="L456" s="0" t="n">
        <v>0</v>
      </c>
      <c r="M456" s="0" t="n">
        <v>0</v>
      </c>
      <c r="N456" s="0" t="n">
        <v>0</v>
      </c>
      <c r="O456" s="0" t="n">
        <v>-1.3864895577843</v>
      </c>
      <c r="P456" s="0" t="n">
        <v>280.56</v>
      </c>
      <c r="Q456" s="0" t="n">
        <v>45.282260895</v>
      </c>
      <c r="R456" s="0" t="n">
        <v>0.316403250139559</v>
      </c>
      <c r="S456" s="0" t="n">
        <v>0.158958131584207</v>
      </c>
      <c r="T456" s="0" t="n">
        <v>-0.188951783143274</v>
      </c>
      <c r="U456" s="0" t="n">
        <v>-0.0412296252235019</v>
      </c>
      <c r="V456" s="0" t="n">
        <v>-0.0932114371600595</v>
      </c>
      <c r="W456" s="0" t="n">
        <v>-1.30665065376225</v>
      </c>
      <c r="X456" s="0" t="n">
        <v>285.134432241413</v>
      </c>
      <c r="Y456" s="0" t="n">
        <v>45.215368987</v>
      </c>
      <c r="Z456" s="0" t="n">
        <v>0.0142437454987273</v>
      </c>
      <c r="AA456" s="0" t="n">
        <v>0.607632964984406</v>
      </c>
      <c r="AB456" s="0" t="n">
        <v>-0.190671248045703</v>
      </c>
      <c r="AC456" s="0" t="n">
        <v>-0.0424636357734311</v>
      </c>
      <c r="AD456" s="0" t="n">
        <v>-0.101940812330583</v>
      </c>
      <c r="AE456" s="0" t="n">
        <v>-2.33417962020776</v>
      </c>
      <c r="AF456" s="0" t="n">
        <v>226.261359136646</v>
      </c>
    </row>
    <row r="457" customFormat="false" ht="15" hidden="false" customHeight="false" outlineLevel="0" collapsed="false">
      <c r="A457" s="0" t="n">
        <v>-1600815398.42238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45.409073393</v>
      </c>
      <c r="J457" s="0" t="n">
        <v>-0.0265285975962023</v>
      </c>
      <c r="K457" s="0" t="n">
        <v>0.124656860261439</v>
      </c>
      <c r="L457" s="0" t="n">
        <v>0</v>
      </c>
      <c r="M457" s="0" t="n">
        <v>0</v>
      </c>
      <c r="N457" s="0" t="n">
        <v>0</v>
      </c>
      <c r="O457" s="0" t="n">
        <v>-1.35961148730358</v>
      </c>
      <c r="P457" s="0" t="n">
        <v>282.1</v>
      </c>
      <c r="Q457" s="0" t="n">
        <v>45.413297892</v>
      </c>
      <c r="R457" s="0" t="n">
        <v>0.318263817109631</v>
      </c>
      <c r="S457" s="0" t="n">
        <v>0.16050055488058</v>
      </c>
      <c r="T457" s="0" t="n">
        <v>-0.190158669160485</v>
      </c>
      <c r="U457" s="0" t="n">
        <v>-0.0422938195324504</v>
      </c>
      <c r="V457" s="0" t="n">
        <v>-0.0911899546387116</v>
      </c>
      <c r="W457" s="0" t="n">
        <v>-1.27973789279811</v>
      </c>
      <c r="X457" s="0" t="n">
        <v>286.676419859703</v>
      </c>
      <c r="Y457" s="0" t="n">
        <v>45.409073393</v>
      </c>
      <c r="Z457" s="0" t="n">
        <v>0.014107410188649</v>
      </c>
      <c r="AA457" s="0" t="n">
        <v>0.607681892788446</v>
      </c>
      <c r="AB457" s="0" t="n">
        <v>-0.191752483477778</v>
      </c>
      <c r="AC457" s="0" t="n">
        <v>-0.0427552998087539</v>
      </c>
      <c r="AD457" s="0" t="n">
        <v>-0.09927125572495</v>
      </c>
      <c r="AE457" s="0" t="n">
        <v>-2.28756313855418</v>
      </c>
      <c r="AF457" s="0" t="n">
        <v>228.932286791145</v>
      </c>
    </row>
    <row r="458" customFormat="false" ht="15" hidden="false" customHeight="false" outlineLevel="0" collapsed="false">
      <c r="A458" s="0" t="n">
        <v>-1600815398.42238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45.490930472</v>
      </c>
      <c r="J458" s="0" t="n">
        <v>-0.0265558086036343</v>
      </c>
      <c r="K458" s="0" t="n">
        <v>0.124781870845186</v>
      </c>
      <c r="L458" s="0" t="n">
        <v>0</v>
      </c>
      <c r="M458" s="0" t="n">
        <v>0</v>
      </c>
      <c r="N458" s="0" t="n">
        <v>0</v>
      </c>
      <c r="O458" s="0" t="n">
        <v>-1.34006379968125</v>
      </c>
      <c r="P458" s="0" t="n">
        <v>283.22</v>
      </c>
      <c r="Q458" s="0" t="n">
        <v>45.4477489</v>
      </c>
      <c r="R458" s="0" t="n">
        <v>0.318912314111889</v>
      </c>
      <c r="S458" s="0" t="n">
        <v>0.159868333259364</v>
      </c>
      <c r="T458" s="0" t="n">
        <v>-0.19032085495033</v>
      </c>
      <c r="U458" s="0" t="n">
        <v>-0.0418949499692434</v>
      </c>
      <c r="V458" s="0" t="n">
        <v>-0.0910081951893175</v>
      </c>
      <c r="W458" s="0" t="n">
        <v>-1.27217027766978</v>
      </c>
      <c r="X458" s="0" t="n">
        <v>287.110012267535</v>
      </c>
      <c r="Y458" s="0" t="n">
        <v>45.43113907</v>
      </c>
      <c r="Z458" s="0" t="n">
        <v>0.0140684244216272</v>
      </c>
      <c r="AA458" s="0" t="n">
        <v>0.607673883121317</v>
      </c>
      <c r="AB458" s="0" t="n">
        <v>-0.191888502410774</v>
      </c>
      <c r="AC458" s="0" t="n">
        <v>-0.0426408810761664</v>
      </c>
      <c r="AD458" s="0" t="n">
        <v>-0.0990254122477102</v>
      </c>
      <c r="AE458" s="0" t="n">
        <v>-2.28283810641623</v>
      </c>
      <c r="AF458" s="0" t="n">
        <v>229.203011190714</v>
      </c>
    </row>
    <row r="459" customFormat="false" ht="15" hidden="false" customHeight="false" outlineLevel="0" collapsed="false">
      <c r="A459" s="0" t="n">
        <v>-1600815398.42238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45.570851248</v>
      </c>
      <c r="J459" s="0" t="n">
        <v>-0.0265363030963052</v>
      </c>
      <c r="K459" s="0" t="n">
        <v>0.12469883907105</v>
      </c>
      <c r="L459" s="0" t="n">
        <v>0</v>
      </c>
      <c r="M459" s="0" t="n">
        <v>0</v>
      </c>
      <c r="N459" s="0" t="n">
        <v>0</v>
      </c>
      <c r="O459" s="0" t="n">
        <v>-1.31597825600373</v>
      </c>
      <c r="P459" s="0" t="n">
        <v>284.6</v>
      </c>
      <c r="Q459" s="0" t="n">
        <v>45.4477489</v>
      </c>
      <c r="R459" s="0" t="n">
        <v>0.318912314111889</v>
      </c>
      <c r="S459" s="0" t="n">
        <v>0.159868333259364</v>
      </c>
      <c r="T459" s="0" t="n">
        <v>-0.19032085495033</v>
      </c>
      <c r="U459" s="0" t="n">
        <v>-0.0418949499692434</v>
      </c>
      <c r="V459" s="0" t="n">
        <v>-0.0910081951893175</v>
      </c>
      <c r="W459" s="0" t="n">
        <v>-1.27217027766978</v>
      </c>
      <c r="X459" s="0" t="n">
        <v>287.110012267535</v>
      </c>
      <c r="Y459" s="0" t="n">
        <v>45.4477489</v>
      </c>
      <c r="Z459" s="0" t="n">
        <v>0.0140193768605467</v>
      </c>
      <c r="AA459" s="0" t="n">
        <v>0.607654918178672</v>
      </c>
      <c r="AB459" s="0" t="n">
        <v>-0.191963680921318</v>
      </c>
      <c r="AC459" s="0" t="n">
        <v>-0.0424774691203723</v>
      </c>
      <c r="AD459" s="0" t="n">
        <v>-0.0989360922861242</v>
      </c>
      <c r="AE459" s="0" t="n">
        <v>-2.27872894360817</v>
      </c>
      <c r="AF459" s="0" t="n">
        <v>229.438448876947</v>
      </c>
    </row>
    <row r="460" customFormat="false" ht="15" hidden="false" customHeight="false" outlineLevel="0" collapsed="false">
      <c r="A460" s="0" t="n">
        <v>-1600815398.42238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45.690768195</v>
      </c>
      <c r="J460" s="0" t="n">
        <v>-0.0264685688915389</v>
      </c>
      <c r="K460" s="0" t="n">
        <v>0.124452090736719</v>
      </c>
      <c r="L460" s="0" t="n">
        <v>0</v>
      </c>
      <c r="M460" s="0" t="n">
        <v>0</v>
      </c>
      <c r="N460" s="0" t="n">
        <v>0</v>
      </c>
      <c r="O460" s="0" t="n">
        <v>-1.28805298797182</v>
      </c>
      <c r="P460" s="0" t="n">
        <v>286.2</v>
      </c>
      <c r="Q460" s="0" t="n">
        <v>45.640064001</v>
      </c>
      <c r="R460" s="0" t="n">
        <v>0.318201440139716</v>
      </c>
      <c r="S460" s="0" t="n">
        <v>0.161588907455059</v>
      </c>
      <c r="T460" s="0" t="n">
        <v>-0.189386142931962</v>
      </c>
      <c r="U460" s="0" t="n">
        <v>-0.0345591009235913</v>
      </c>
      <c r="V460" s="0" t="n">
        <v>-0.0844414091516244</v>
      </c>
      <c r="W460" s="0" t="n">
        <v>-1.21735950437267</v>
      </c>
      <c r="X460" s="0" t="n">
        <v>290.250438249308</v>
      </c>
      <c r="Y460" s="0" t="n">
        <v>45.630913906</v>
      </c>
      <c r="Z460" s="0" t="n">
        <v>0.0135123721318132</v>
      </c>
      <c r="AA460" s="0" t="n">
        <v>0.608449291703093</v>
      </c>
      <c r="AB460" s="0" t="n">
        <v>-0.191078971411778</v>
      </c>
      <c r="AC460" s="0" t="n">
        <v>-0.0359129668628803</v>
      </c>
      <c r="AD460" s="0" t="n">
        <v>-0.0926315280599619</v>
      </c>
      <c r="AE460" s="0" t="n">
        <v>-2.27430233328942</v>
      </c>
      <c r="AF460" s="0" t="n">
        <v>229.692074965761</v>
      </c>
    </row>
    <row r="461" customFormat="false" ht="15" hidden="false" customHeight="false" outlineLevel="0" collapsed="false">
      <c r="A461" s="0" t="n">
        <v>-1600815398.42238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45.750652955</v>
      </c>
      <c r="J461" s="0" t="n">
        <v>-0.0264804667585692</v>
      </c>
      <c r="K461" s="0" t="n">
        <v>0.124493043463651</v>
      </c>
      <c r="L461" s="0" t="n">
        <v>0</v>
      </c>
      <c r="M461" s="0" t="n">
        <v>0</v>
      </c>
      <c r="N461" s="0" t="n">
        <v>0</v>
      </c>
      <c r="O461" s="0" t="n">
        <v>-1.27374128810546</v>
      </c>
      <c r="P461" s="0" t="n">
        <v>287.02</v>
      </c>
      <c r="Q461" s="0" t="n">
        <v>45.758805037</v>
      </c>
      <c r="R461" s="0" t="n">
        <v>0.319077097075838</v>
      </c>
      <c r="S461" s="0" t="n">
        <v>0.163020772079009</v>
      </c>
      <c r="T461" s="0" t="n">
        <v>-0.189311272184022</v>
      </c>
      <c r="U461" s="0" t="n">
        <v>-0.0354914513357197</v>
      </c>
      <c r="V461" s="0" t="n">
        <v>-0.0817234210393987</v>
      </c>
      <c r="W461" s="0" t="n">
        <v>-1.19487757359205</v>
      </c>
      <c r="X461" s="0" t="n">
        <v>291.538557998343</v>
      </c>
      <c r="Y461" s="0" t="n">
        <v>45.71862197</v>
      </c>
      <c r="Z461" s="0" t="n">
        <v>0.0134105850044134</v>
      </c>
      <c r="AA461" s="0" t="n">
        <v>0.608510566376106</v>
      </c>
      <c r="AB461" s="0" t="n">
        <v>-0.190911107188237</v>
      </c>
      <c r="AC461" s="0" t="n">
        <v>-0.0363279255808016</v>
      </c>
      <c r="AD461" s="0" t="n">
        <v>-0.0902017091386295</v>
      </c>
      <c r="AE461" s="0" t="n">
        <v>-2.25296636853765</v>
      </c>
      <c r="AF461" s="0" t="n">
        <v>230.914535697877</v>
      </c>
    </row>
    <row r="462" customFormat="false" ht="15" hidden="false" customHeight="false" outlineLevel="0" collapsed="false">
      <c r="A462" s="0" t="n">
        <v>-1600815398.42238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45.868575381</v>
      </c>
      <c r="J462" s="0" t="n">
        <v>-0.0264430185634963</v>
      </c>
      <c r="K462" s="0" t="n">
        <v>0.124370708683505</v>
      </c>
      <c r="L462" s="0" t="n">
        <v>0</v>
      </c>
      <c r="M462" s="0" t="n">
        <v>0</v>
      </c>
      <c r="N462" s="0" t="n">
        <v>0</v>
      </c>
      <c r="O462" s="0" t="n">
        <v>-1.23900923599078</v>
      </c>
      <c r="P462" s="0" t="n">
        <v>289.01</v>
      </c>
      <c r="Q462" s="0" t="n">
        <v>45.882967949</v>
      </c>
      <c r="R462" s="0" t="n">
        <v>0.317216996921846</v>
      </c>
      <c r="S462" s="0" t="n">
        <v>0.165669617871753</v>
      </c>
      <c r="T462" s="0" t="n">
        <v>-0.189411265471611</v>
      </c>
      <c r="U462" s="0" t="n">
        <v>-0.0335533220129044</v>
      </c>
      <c r="V462" s="0" t="n">
        <v>-0.0811485721694936</v>
      </c>
      <c r="W462" s="0" t="n">
        <v>-1.16048120686114</v>
      </c>
      <c r="X462" s="0" t="n">
        <v>293.509324642608</v>
      </c>
      <c r="Y462" s="0" t="n">
        <v>45.868575381</v>
      </c>
      <c r="Z462" s="0" t="n">
        <v>0.0130836922638038</v>
      </c>
      <c r="AA462" s="0" t="n">
        <v>0.609269900306365</v>
      </c>
      <c r="AB462" s="0" t="n">
        <v>-0.190969308337393</v>
      </c>
      <c r="AC462" s="0" t="n">
        <v>-0.0349473440935084</v>
      </c>
      <c r="AD462" s="0" t="n">
        <v>-0.0891405733488077</v>
      </c>
      <c r="AE462" s="0" t="n">
        <v>-2.2106625439657</v>
      </c>
      <c r="AF462" s="0" t="n">
        <v>233.338366303112</v>
      </c>
    </row>
    <row r="463" customFormat="false" ht="15" hidden="false" customHeight="false" outlineLevel="0" collapsed="false">
      <c r="A463" s="0" t="n">
        <v>-1600815398.42238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45.950504271</v>
      </c>
      <c r="J463" s="0" t="n">
        <v>-0.0263723390064687</v>
      </c>
      <c r="K463" s="0" t="n">
        <v>0.124169532624182</v>
      </c>
      <c r="L463" s="0" t="n">
        <v>0</v>
      </c>
      <c r="M463" s="0" t="n">
        <v>0</v>
      </c>
      <c r="N463" s="0" t="n">
        <v>0</v>
      </c>
      <c r="O463" s="0" t="n">
        <v>-1.22033421299444</v>
      </c>
      <c r="P463" s="0" t="n">
        <v>290.08</v>
      </c>
      <c r="Q463" s="0" t="n">
        <v>45.92234993</v>
      </c>
      <c r="R463" s="0" t="n">
        <v>0.316709261327734</v>
      </c>
      <c r="S463" s="0" t="n">
        <v>0.167444701120685</v>
      </c>
      <c r="T463" s="0" t="n">
        <v>-0.189148246939555</v>
      </c>
      <c r="U463" s="0" t="n">
        <v>-0.0331240754342202</v>
      </c>
      <c r="V463" s="0" t="n">
        <v>-0.0814179487568365</v>
      </c>
      <c r="W463" s="0" t="n">
        <v>-1.15312590878622</v>
      </c>
      <c r="X463" s="0" t="n">
        <v>293.930752179362</v>
      </c>
      <c r="Y463" s="0" t="n">
        <v>45.92234993</v>
      </c>
      <c r="Z463" s="0" t="n">
        <v>0.0131387923124328</v>
      </c>
      <c r="AA463" s="0" t="n">
        <v>0.60956447911643</v>
      </c>
      <c r="AB463" s="0" t="n">
        <v>-0.19084123058719</v>
      </c>
      <c r="AC463" s="0" t="n">
        <v>-0.0346472383673677</v>
      </c>
      <c r="AD463" s="0" t="n">
        <v>-0.0892208112293065</v>
      </c>
      <c r="AE463" s="0" t="n">
        <v>-2.19846306141022</v>
      </c>
      <c r="AF463" s="0" t="n">
        <v>234.037345165784</v>
      </c>
    </row>
    <row r="464" customFormat="false" ht="15" hidden="false" customHeight="false" outlineLevel="0" collapsed="false">
      <c r="A464" s="0" t="n">
        <v>-1600815398.42238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46.088388726</v>
      </c>
      <c r="J464" s="0" t="n">
        <v>-0.0263874554176794</v>
      </c>
      <c r="K464" s="0" t="n">
        <v>0.124209410687935</v>
      </c>
      <c r="L464" s="0" t="n">
        <v>0</v>
      </c>
      <c r="M464" s="0" t="n">
        <v>0</v>
      </c>
      <c r="N464" s="0" t="n">
        <v>0</v>
      </c>
      <c r="O464" s="0" t="n">
        <v>-1.18420589747815</v>
      </c>
      <c r="P464" s="0" t="n">
        <v>292.15</v>
      </c>
      <c r="Q464" s="0" t="n">
        <v>46.073119879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45.92234993</v>
      </c>
      <c r="Z464" s="0" t="n">
        <v>0.0131387923124328</v>
      </c>
      <c r="AA464" s="0" t="n">
        <v>0.60956447911643</v>
      </c>
      <c r="AB464" s="0" t="n">
        <v>-0.19084123058719</v>
      </c>
      <c r="AC464" s="0" t="n">
        <v>-0.0346472383673677</v>
      </c>
      <c r="AD464" s="0" t="n">
        <v>-0.0892208112293065</v>
      </c>
      <c r="AE464" s="0" t="n">
        <v>-2.19846306141022</v>
      </c>
      <c r="AF464" s="0" t="n">
        <v>234.037345165784</v>
      </c>
    </row>
    <row r="465" customFormat="false" ht="15" hidden="false" customHeight="false" outlineLevel="0" collapsed="false">
      <c r="A465" s="0" t="n">
        <v>-1600815398.42238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46.168330688</v>
      </c>
      <c r="J465" s="0" t="n">
        <v>-0.0263874554176794</v>
      </c>
      <c r="K465" s="0" t="n">
        <v>0.124209410687935</v>
      </c>
      <c r="L465" s="0" t="n">
        <v>0</v>
      </c>
      <c r="M465" s="0" t="n">
        <v>0</v>
      </c>
      <c r="N465" s="0" t="n">
        <v>0</v>
      </c>
      <c r="O465" s="0" t="n">
        <v>-1.15889862332424</v>
      </c>
      <c r="P465" s="0" t="n">
        <v>293.6</v>
      </c>
      <c r="Q465" s="0" t="n">
        <v>46.171869994</v>
      </c>
      <c r="R465" s="0" t="n">
        <v>0.318727208118938</v>
      </c>
      <c r="S465" s="0" t="n">
        <v>0.17131168458995</v>
      </c>
      <c r="T465" s="0" t="n">
        <v>-0.187954335850923</v>
      </c>
      <c r="U465" s="0" t="n">
        <v>-0.0255564483383935</v>
      </c>
      <c r="V465" s="0" t="n">
        <v>-0.0733934095977353</v>
      </c>
      <c r="W465" s="0" t="n">
        <v>-1.08005638709424</v>
      </c>
      <c r="X465" s="0" t="n">
        <v>298.117327383352</v>
      </c>
      <c r="Y465" s="0" t="n">
        <v>46.168330688</v>
      </c>
      <c r="Z465" s="0" t="n">
        <v>0.0128477318132452</v>
      </c>
      <c r="AA465" s="0" t="n">
        <v>0.610227240596655</v>
      </c>
      <c r="AB465" s="0" t="n">
        <v>-0.189730888333769</v>
      </c>
      <c r="AC465" s="0" t="n">
        <v>-0.0277628880364783</v>
      </c>
      <c r="AD465" s="0" t="n">
        <v>-0.0811038671033844</v>
      </c>
      <c r="AE465" s="0" t="n">
        <v>-2.15677630493324</v>
      </c>
      <c r="AF465" s="0" t="n">
        <v>236.425820373505</v>
      </c>
    </row>
    <row r="466" customFormat="false" ht="15" hidden="false" customHeight="false" outlineLevel="0" collapsed="false">
      <c r="A466" s="0" t="n">
        <v>-1600815398.42238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46.27121141</v>
      </c>
      <c r="J466" s="0" t="n">
        <v>-0.0263178088743111</v>
      </c>
      <c r="K466" s="0" t="n">
        <v>0.124053695642459</v>
      </c>
      <c r="L466" s="0" t="n">
        <v>0</v>
      </c>
      <c r="M466" s="0" t="n">
        <v>0</v>
      </c>
      <c r="N466" s="0" t="n">
        <v>0</v>
      </c>
      <c r="O466" s="0" t="n">
        <v>-1.13167148699312</v>
      </c>
      <c r="P466" s="0" t="n">
        <v>295.16</v>
      </c>
      <c r="Q466" s="0" t="n">
        <v>46.287739993</v>
      </c>
      <c r="R466" s="0" t="n">
        <v>0.318649041583856</v>
      </c>
      <c r="S466" s="0" t="n">
        <v>0.173619279388812</v>
      </c>
      <c r="T466" s="0" t="n">
        <v>-0.188763772346191</v>
      </c>
      <c r="U466" s="0" t="n">
        <v>-0.0273009671877947</v>
      </c>
      <c r="V466" s="0" t="n">
        <v>-0.0699116892106006</v>
      </c>
      <c r="W466" s="0" t="n">
        <v>-1.05599385419229</v>
      </c>
      <c r="X466" s="0" t="n">
        <v>299.496008963028</v>
      </c>
      <c r="Y466" s="0" t="n">
        <v>46.254882098</v>
      </c>
      <c r="Z466" s="0" t="n">
        <v>0.012722342484666</v>
      </c>
      <c r="AA466" s="0" t="n">
        <v>0.610272992413083</v>
      </c>
      <c r="AB466" s="0" t="n">
        <v>-0.190480613881088</v>
      </c>
      <c r="AC466" s="0" t="n">
        <v>-0.0291380982128648</v>
      </c>
      <c r="AD466" s="0" t="n">
        <v>-0.0789788216307627</v>
      </c>
      <c r="AE466" s="0" t="n">
        <v>-2.13518709390099</v>
      </c>
      <c r="AF466" s="0" t="n">
        <v>237.66279104867</v>
      </c>
    </row>
    <row r="467" customFormat="false" ht="15" hidden="false" customHeight="false" outlineLevel="0" collapsed="false">
      <c r="A467" s="0" t="n">
        <v>-1600815398.42238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46.388098287</v>
      </c>
      <c r="J467" s="0" t="n">
        <v>-0.0263347984817195</v>
      </c>
      <c r="K467" s="0" t="n">
        <v>0.124092842032878</v>
      </c>
      <c r="L467" s="0" t="n">
        <v>0</v>
      </c>
      <c r="M467" s="0" t="n">
        <v>0</v>
      </c>
      <c r="N467" s="0" t="n">
        <v>0</v>
      </c>
      <c r="O467" s="0" t="n">
        <v>-1.10130275800842</v>
      </c>
      <c r="P467" s="0" t="n">
        <v>296.9</v>
      </c>
      <c r="Q467" s="0" t="n">
        <v>46.372544051</v>
      </c>
      <c r="R467" s="0" t="n">
        <v>0.318142198929316</v>
      </c>
      <c r="S467" s="0" t="n">
        <v>0.17593847286723</v>
      </c>
      <c r="T467" s="0" t="n">
        <v>-0.188921317911248</v>
      </c>
      <c r="U467" s="0" t="n">
        <v>-0.0278086800387177</v>
      </c>
      <c r="V467" s="0" t="n">
        <v>-0.0679689465263278</v>
      </c>
      <c r="W467" s="0" t="n">
        <v>-1.03117990588899</v>
      </c>
      <c r="X467" s="0" t="n">
        <v>300.917743473863</v>
      </c>
      <c r="Y467" s="0" t="n">
        <v>46.330141895</v>
      </c>
      <c r="Z467" s="0" t="n">
        <v>0.0128101992466533</v>
      </c>
      <c r="AA467" s="0" t="n">
        <v>0.610876546597333</v>
      </c>
      <c r="AB467" s="0" t="n">
        <v>-0.190288244916143</v>
      </c>
      <c r="AC467" s="0" t="n">
        <v>-0.0300450027877527</v>
      </c>
      <c r="AD467" s="0" t="n">
        <v>-0.0765225621552614</v>
      </c>
      <c r="AE467" s="0" t="n">
        <v>-2.11503649575602</v>
      </c>
      <c r="AF467" s="0" t="n">
        <v>238.817335277041</v>
      </c>
    </row>
    <row r="468" customFormat="false" ht="15" hidden="false" customHeight="false" outlineLevel="0" collapsed="false">
      <c r="A468" s="0" t="n">
        <v>-1600815398.42238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46.471102892</v>
      </c>
      <c r="J468" s="0" t="n">
        <v>-0.0263347984817195</v>
      </c>
      <c r="K468" s="0" t="n">
        <v>0.124092842032878</v>
      </c>
      <c r="L468" s="0" t="n">
        <v>0</v>
      </c>
      <c r="M468" s="0" t="n">
        <v>0</v>
      </c>
      <c r="N468" s="0" t="n">
        <v>0</v>
      </c>
      <c r="O468" s="0" t="n">
        <v>-1.0780898789569</v>
      </c>
      <c r="P468" s="0" t="n">
        <v>298.23</v>
      </c>
      <c r="Q468" s="0" t="n">
        <v>46.414964915</v>
      </c>
      <c r="R468" s="0" t="n">
        <v>0.316185823399671</v>
      </c>
      <c r="S468" s="0" t="n">
        <v>0.177714313111885</v>
      </c>
      <c r="T468" s="0" t="n">
        <v>-0.188987308789087</v>
      </c>
      <c r="U468" s="0" t="n">
        <v>-0.0266217913333879</v>
      </c>
      <c r="V468" s="0" t="n">
        <v>-0.0680055483850401</v>
      </c>
      <c r="W468" s="0" t="n">
        <v>-1.02255969117084</v>
      </c>
      <c r="X468" s="0" t="n">
        <v>301.41164539571</v>
      </c>
      <c r="Y468" s="0" t="n">
        <v>46.414964915</v>
      </c>
      <c r="Z468" s="0" t="n">
        <v>0.0127010572095911</v>
      </c>
      <c r="AA468" s="0" t="n">
        <v>0.611544445956041</v>
      </c>
      <c r="AB468" s="0" t="n">
        <v>-0.190734398660616</v>
      </c>
      <c r="AC468" s="0" t="n">
        <v>-0.0291490930289676</v>
      </c>
      <c r="AD468" s="0" t="n">
        <v>-0.0755443450316802</v>
      </c>
      <c r="AE468" s="0" t="n">
        <v>-2.09027797641439</v>
      </c>
      <c r="AF468" s="0" t="n">
        <v>240.235893942309</v>
      </c>
    </row>
    <row r="469" customFormat="false" ht="15" hidden="false" customHeight="false" outlineLevel="0" collapsed="false">
      <c r="A469" s="0" t="n">
        <v>-1600815398.42238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46.587956358</v>
      </c>
      <c r="J469" s="0" t="n">
        <v>-0.0262950224707785</v>
      </c>
      <c r="K469" s="0" t="n">
        <v>0.124017384314673</v>
      </c>
      <c r="L469" s="0" t="n">
        <v>0</v>
      </c>
      <c r="M469" s="0" t="n">
        <v>0</v>
      </c>
      <c r="N469" s="0" t="n">
        <v>0</v>
      </c>
      <c r="O469" s="0" t="n">
        <v>-1.04318329391701</v>
      </c>
      <c r="P469" s="0" t="n">
        <v>300.23</v>
      </c>
      <c r="Q469" s="0" t="n">
        <v>46.566658974</v>
      </c>
      <c r="R469" s="0" t="n">
        <v>0.317186586576313</v>
      </c>
      <c r="S469" s="0" t="n">
        <v>0.178790815847667</v>
      </c>
      <c r="T469" s="0" t="n">
        <v>-0.188537225272662</v>
      </c>
      <c r="U469" s="0" t="n">
        <v>-0.0197861281295089</v>
      </c>
      <c r="V469" s="0" t="n">
        <v>-0.0639768311661938</v>
      </c>
      <c r="W469" s="0" t="n">
        <v>-1.00696886750161</v>
      </c>
      <c r="X469" s="0" t="n">
        <v>302.30493379109</v>
      </c>
      <c r="Y469" s="0" t="n">
        <v>46.530193998</v>
      </c>
      <c r="Z469" s="0" t="n">
        <v>0.0126570050995576</v>
      </c>
      <c r="AA469" s="0" t="n">
        <v>0.611504396672754</v>
      </c>
      <c r="AB469" s="0" t="n">
        <v>-0.190391135329996</v>
      </c>
      <c r="AC469" s="0" t="n">
        <v>-0.0240509331686766</v>
      </c>
      <c r="AD469" s="0" t="n">
        <v>-0.0724439791464914</v>
      </c>
      <c r="AE469" s="0" t="n">
        <v>-2.06185447560266</v>
      </c>
      <c r="AF469" s="0" t="n">
        <v>241.864440577808</v>
      </c>
    </row>
    <row r="470" customFormat="false" ht="15" hidden="false" customHeight="false" outlineLevel="0" collapsed="false">
      <c r="A470" s="0" t="n">
        <v>-1600815398.42238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46.669915122</v>
      </c>
      <c r="J470" s="0" t="n">
        <v>-0.0262300120175736</v>
      </c>
      <c r="K470" s="0" t="n">
        <v>0.12390719444798</v>
      </c>
      <c r="L470" s="0" t="n">
        <v>0</v>
      </c>
      <c r="M470" s="0" t="n">
        <v>0</v>
      </c>
      <c r="N470" s="0" t="n">
        <v>0</v>
      </c>
      <c r="O470" s="0" t="n">
        <v>-1.01997041486549</v>
      </c>
      <c r="P470" s="0" t="n">
        <v>301.56</v>
      </c>
      <c r="Q470" s="0" t="n">
        <v>46.66385603</v>
      </c>
      <c r="R470" s="0" t="n">
        <v>0.317401839933364</v>
      </c>
      <c r="S470" s="0" t="n">
        <v>0.182011717622457</v>
      </c>
      <c r="T470" s="0" t="n">
        <v>-0.188683099418742</v>
      </c>
      <c r="U470" s="0" t="n">
        <v>-0.0210306823667472</v>
      </c>
      <c r="V470" s="0" t="n">
        <v>-0.0597284750110788</v>
      </c>
      <c r="W470" s="0" t="n">
        <v>-0.953710035652112</v>
      </c>
      <c r="X470" s="0" t="n">
        <v>305.356440077863</v>
      </c>
      <c r="Y470" s="0" t="n">
        <v>46.66385603</v>
      </c>
      <c r="Z470" s="0" t="n">
        <v>0.0123287146382302</v>
      </c>
      <c r="AA470" s="0" t="n">
        <v>0.612096827326616</v>
      </c>
      <c r="AB470" s="0" t="n">
        <v>-0.190442207307165</v>
      </c>
      <c r="AC470" s="0" t="n">
        <v>-0.024070286185697</v>
      </c>
      <c r="AD470" s="0" t="n">
        <v>-0.0670759760329968</v>
      </c>
      <c r="AE470" s="0" t="n">
        <v>-2.01994492961039</v>
      </c>
      <c r="AF470" s="0" t="n">
        <v>244.265680684474</v>
      </c>
    </row>
    <row r="471" customFormat="false" ht="15" hidden="false" customHeight="false" outlineLevel="0" collapsed="false">
      <c r="A471" s="0" t="n">
        <v>-1600815398.42238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46.750831613</v>
      </c>
      <c r="J471" s="0" t="n">
        <v>-0.0262062293038774</v>
      </c>
      <c r="K471" s="0" t="n">
        <v>0.123871774700738</v>
      </c>
      <c r="L471" s="0" t="n">
        <v>0</v>
      </c>
      <c r="M471" s="0" t="n">
        <v>0</v>
      </c>
      <c r="N471" s="0" t="n">
        <v>0</v>
      </c>
      <c r="O471" s="0" t="n">
        <v>-0.993965009010771</v>
      </c>
      <c r="P471" s="0" t="n">
        <v>303.05</v>
      </c>
      <c r="Q471" s="0" t="n">
        <v>46.784585953</v>
      </c>
      <c r="R471" s="0" t="n">
        <v>0.319260244486339</v>
      </c>
      <c r="S471" s="0" t="n">
        <v>0.182284799934749</v>
      </c>
      <c r="T471" s="0" t="n">
        <v>-0.189151300796733</v>
      </c>
      <c r="U471" s="0" t="n">
        <v>-0.0202800811424932</v>
      </c>
      <c r="V471" s="0" t="n">
        <v>-0.0574522377227184</v>
      </c>
      <c r="W471" s="0" t="n">
        <v>-0.915833721063854</v>
      </c>
      <c r="X471" s="0" t="n">
        <v>307.52659304728</v>
      </c>
      <c r="Y471" s="0" t="n">
        <v>46.719749928</v>
      </c>
      <c r="Z471" s="0" t="n">
        <v>0.0120540096610465</v>
      </c>
      <c r="AA471" s="0" t="n">
        <v>0.612103964749166</v>
      </c>
      <c r="AB471" s="0" t="n">
        <v>-0.190526013380084</v>
      </c>
      <c r="AC471" s="0" t="n">
        <v>-0.0230439893532633</v>
      </c>
      <c r="AD471" s="0" t="n">
        <v>-0.0663877115887468</v>
      </c>
      <c r="AE471" s="0" t="n">
        <v>-2.00073693943499</v>
      </c>
      <c r="AF471" s="0" t="n">
        <v>245.366217454454</v>
      </c>
    </row>
    <row r="472" customFormat="false" ht="15" hidden="false" customHeight="false" outlineLevel="0" collapsed="false">
      <c r="A472" s="0" t="n">
        <v>-1600815398.42238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46.890726116</v>
      </c>
      <c r="J472" s="0" t="n">
        <v>-0.0261336361321445</v>
      </c>
      <c r="K472" s="0" t="n">
        <v>0.123766453347524</v>
      </c>
      <c r="L472" s="0" t="n">
        <v>0</v>
      </c>
      <c r="M472" s="0" t="n">
        <v>0</v>
      </c>
      <c r="N472" s="0" t="n">
        <v>0</v>
      </c>
      <c r="O472" s="0" t="n">
        <v>-0.947713783832921</v>
      </c>
      <c r="P472" s="0" t="n">
        <v>305.7</v>
      </c>
      <c r="Q472" s="0" t="n">
        <v>46.926379919</v>
      </c>
      <c r="R472" s="0" t="n">
        <v>0.318969246602147</v>
      </c>
      <c r="S472" s="0" t="n">
        <v>0.185853542164701</v>
      </c>
      <c r="T472" s="0" t="n">
        <v>-0.189719998204516</v>
      </c>
      <c r="U472" s="0" t="n">
        <v>-0.0210536484154824</v>
      </c>
      <c r="V472" s="0" t="n">
        <v>-0.0533358933662243</v>
      </c>
      <c r="W472" s="0" t="n">
        <v>-0.876071843102053</v>
      </c>
      <c r="X472" s="0" t="n">
        <v>309.804780840005</v>
      </c>
      <c r="Y472" s="0" t="n">
        <v>46.864876986</v>
      </c>
      <c r="Z472" s="0" t="n">
        <v>0.01177822670457</v>
      </c>
      <c r="AA472" s="0" t="n">
        <v>0.61223673242425</v>
      </c>
      <c r="AB472" s="0" t="n">
        <v>-0.190455534537599</v>
      </c>
      <c r="AC472" s="0" t="n">
        <v>-0.0245583397626696</v>
      </c>
      <c r="AD472" s="0" t="n">
        <v>-0.0626741876944637</v>
      </c>
      <c r="AE472" s="0" t="n">
        <v>-1.95357778392999</v>
      </c>
      <c r="AF472" s="0" t="n">
        <v>248.068238030291</v>
      </c>
    </row>
    <row r="473" customFormat="false" ht="15" hidden="false" customHeight="false" outlineLevel="0" collapsed="false">
      <c r="A473" s="0" t="n">
        <v>-1600815398.42238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46.95065912</v>
      </c>
      <c r="J473" s="0" t="n">
        <v>-0.0261336361321445</v>
      </c>
      <c r="K473" s="0" t="n">
        <v>0.123766453347524</v>
      </c>
      <c r="L473" s="0" t="n">
        <v>0</v>
      </c>
      <c r="M473" s="0" t="n">
        <v>0</v>
      </c>
      <c r="N473" s="0" t="n">
        <v>0</v>
      </c>
      <c r="O473" s="0" t="n">
        <v>-0.929213293761781</v>
      </c>
      <c r="P473" s="0" t="n">
        <v>306.76</v>
      </c>
      <c r="Q473" s="0" t="n">
        <v>46.926379919</v>
      </c>
      <c r="R473" s="0" t="n">
        <v>0.318969246602147</v>
      </c>
      <c r="S473" s="0" t="n">
        <v>0.185853542164701</v>
      </c>
      <c r="T473" s="0" t="n">
        <v>-0.189719998204516</v>
      </c>
      <c r="U473" s="0" t="n">
        <v>-0.0210536484154824</v>
      </c>
      <c r="V473" s="0" t="n">
        <v>-0.0533358933662243</v>
      </c>
      <c r="W473" s="0" t="n">
        <v>-0.876071843102053</v>
      </c>
      <c r="X473" s="0" t="n">
        <v>309.804780840005</v>
      </c>
      <c r="Y473" s="0" t="n">
        <v>46.926379919</v>
      </c>
      <c r="Z473" s="0" t="n">
        <v>0.0117631759925634</v>
      </c>
      <c r="AA473" s="0" t="n">
        <v>0.612549983706539</v>
      </c>
      <c r="AB473" s="0" t="n">
        <v>-0.191480314820115</v>
      </c>
      <c r="AC473" s="0" t="n">
        <v>-0.0246537448448775</v>
      </c>
      <c r="AD473" s="0" t="n">
        <v>-0.0604259624210318</v>
      </c>
      <c r="AE473" s="0" t="n">
        <v>-1.93513497727651</v>
      </c>
      <c r="AF473" s="0" t="n">
        <v>249.124933013911</v>
      </c>
    </row>
    <row r="474" customFormat="false" ht="15" hidden="false" customHeight="false" outlineLevel="0" collapsed="false">
      <c r="A474" s="0" t="n">
        <v>-1600815398.42238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47.090718661</v>
      </c>
      <c r="J474" s="0" t="n">
        <v>-0.0259806966958697</v>
      </c>
      <c r="K474" s="0" t="n">
        <v>0.123561306831719</v>
      </c>
      <c r="L474" s="0" t="n">
        <v>0</v>
      </c>
      <c r="M474" s="0" t="n">
        <v>0</v>
      </c>
      <c r="N474" s="0" t="n">
        <v>0</v>
      </c>
      <c r="O474" s="0" t="n">
        <v>-0.885405529536723</v>
      </c>
      <c r="P474" s="0" t="n">
        <v>309.27</v>
      </c>
      <c r="Q474" s="0" t="n">
        <v>47.09053588</v>
      </c>
      <c r="R474" s="0" t="n">
        <v>0.32002359560543</v>
      </c>
      <c r="S474" s="0" t="n">
        <v>0.188261183849108</v>
      </c>
      <c r="T474" s="0" t="n">
        <v>-0.190151625914097</v>
      </c>
      <c r="U474" s="0" t="n">
        <v>-0.0152446879320645</v>
      </c>
      <c r="V474" s="0" t="n">
        <v>-0.047989598775052</v>
      </c>
      <c r="W474" s="0" t="n">
        <v>-0.821092247935621</v>
      </c>
      <c r="X474" s="0" t="n">
        <v>312.954879602379</v>
      </c>
      <c r="Y474" s="0" t="n">
        <v>46.926379919</v>
      </c>
      <c r="Z474" s="0" t="n">
        <v>0.0117631759925634</v>
      </c>
      <c r="AA474" s="0" t="n">
        <v>0.612549983706539</v>
      </c>
      <c r="AB474" s="0" t="n">
        <v>-0.191480314820115</v>
      </c>
      <c r="AC474" s="0" t="n">
        <v>-0.0246537448448775</v>
      </c>
      <c r="AD474" s="0" t="n">
        <v>-0.0604259624210318</v>
      </c>
      <c r="AE474" s="0" t="n">
        <v>-1.93513497727651</v>
      </c>
      <c r="AF474" s="0" t="n">
        <v>249.124933013911</v>
      </c>
    </row>
    <row r="475" customFormat="false" ht="15" hidden="false" customHeight="false" outlineLevel="0" collapsed="false">
      <c r="A475" s="0" t="n">
        <v>-1600815398.42238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47.170574325</v>
      </c>
      <c r="J475" s="0" t="n">
        <v>-0.0259814613872546</v>
      </c>
      <c r="K475" s="0" t="n">
        <v>0.123560666542868</v>
      </c>
      <c r="L475" s="0" t="n">
        <v>0</v>
      </c>
      <c r="M475" s="0" t="n">
        <v>0</v>
      </c>
      <c r="N475" s="0" t="n">
        <v>0</v>
      </c>
      <c r="O475" s="0" t="n">
        <v>-0.855909465178019</v>
      </c>
      <c r="P475" s="0" t="n">
        <v>310.96</v>
      </c>
      <c r="Q475" s="0" t="n">
        <v>47.153447867</v>
      </c>
      <c r="R475" s="0" t="n">
        <v>0.320675527927426</v>
      </c>
      <c r="S475" s="0" t="n">
        <v>0.186903953788466</v>
      </c>
      <c r="T475" s="0" t="n">
        <v>-0.189985954919253</v>
      </c>
      <c r="U475" s="0" t="n">
        <v>-0.0149488238903979</v>
      </c>
      <c r="V475" s="0" t="n">
        <v>-0.0461034468588565</v>
      </c>
      <c r="W475" s="0" t="n">
        <v>-0.799524103489478</v>
      </c>
      <c r="X475" s="0" t="n">
        <v>314.190643251072</v>
      </c>
      <c r="Y475" s="0" t="n">
        <v>47.134609938</v>
      </c>
      <c r="Z475" s="0" t="n">
        <v>0.0111789279536864</v>
      </c>
      <c r="AA475" s="0" t="n">
        <v>0.612835571481152</v>
      </c>
      <c r="AB475" s="0" t="n">
        <v>-0.192023223964395</v>
      </c>
      <c r="AC475" s="0" t="n">
        <v>-0.0196198648384893</v>
      </c>
      <c r="AD475" s="0" t="n">
        <v>-0.0538875233509954</v>
      </c>
      <c r="AE475" s="0" t="n">
        <v>-1.89760165943119</v>
      </c>
      <c r="AF475" s="0" t="n">
        <v>251.275433717571</v>
      </c>
    </row>
    <row r="476" customFormat="false" ht="15" hidden="false" customHeight="false" outlineLevel="0" collapsed="false">
      <c r="A476" s="0" t="n">
        <v>-1600815398.42238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47.290447585</v>
      </c>
      <c r="J476" s="0" t="n">
        <v>-0.0257835835705387</v>
      </c>
      <c r="K476" s="0" t="n">
        <v>0.123337163625432</v>
      </c>
      <c r="L476" s="0" t="n">
        <v>0</v>
      </c>
      <c r="M476" s="0" t="n">
        <v>0</v>
      </c>
      <c r="N476" s="0" t="n">
        <v>0</v>
      </c>
      <c r="O476" s="0" t="n">
        <v>-0.819955682586936</v>
      </c>
      <c r="P476" s="0" t="n">
        <v>313.02</v>
      </c>
      <c r="Q476" s="0" t="n">
        <v>47.278120995</v>
      </c>
      <c r="R476" s="0" t="n">
        <v>0.321847203287196</v>
      </c>
      <c r="S476" s="0" t="n">
        <v>0.186324416718</v>
      </c>
      <c r="T476" s="0" t="n">
        <v>-0.190216477962107</v>
      </c>
      <c r="U476" s="0" t="n">
        <v>-0.0148546630402286</v>
      </c>
      <c r="V476" s="0" t="n">
        <v>-0.0441178441340392</v>
      </c>
      <c r="W476" s="0" t="n">
        <v>-0.763303818217558</v>
      </c>
      <c r="X476" s="0" t="n">
        <v>316.265912729913</v>
      </c>
      <c r="Y476" s="0" t="n">
        <v>47.230431956</v>
      </c>
      <c r="Z476" s="0" t="n">
        <v>0.010247369366651</v>
      </c>
      <c r="AA476" s="0" t="n">
        <v>0.612805252605623</v>
      </c>
      <c r="AB476" s="0" t="n">
        <v>-0.192089541387698</v>
      </c>
      <c r="AC476" s="0" t="n">
        <v>-0.0189849212102847</v>
      </c>
      <c r="AD476" s="0" t="n">
        <v>-0.0517062868384699</v>
      </c>
      <c r="AE476" s="0" t="n">
        <v>-1.86838555872304</v>
      </c>
      <c r="AF476" s="0" t="n">
        <v>252.949392981978</v>
      </c>
    </row>
    <row r="477" customFormat="false" ht="15" hidden="false" customHeight="false" outlineLevel="0" collapsed="false">
      <c r="A477" s="0" t="n">
        <v>-1600815398.42238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47.350389919</v>
      </c>
      <c r="J477" s="0" t="n">
        <v>-0.0257835835705387</v>
      </c>
      <c r="K477" s="0" t="n">
        <v>0.123337163625432</v>
      </c>
      <c r="L477" s="0" t="n">
        <v>0</v>
      </c>
      <c r="M477" s="0" t="n">
        <v>0</v>
      </c>
      <c r="N477" s="0" t="n">
        <v>0</v>
      </c>
      <c r="O477" s="0" t="n">
        <v>-0.801280659590597</v>
      </c>
      <c r="P477" s="0" t="n">
        <v>314.09</v>
      </c>
      <c r="Q477" s="0" t="n">
        <v>47.395096064</v>
      </c>
      <c r="R477" s="0" t="n">
        <v>0.321738491718903</v>
      </c>
      <c r="S477" s="0" t="n">
        <v>0.189274657513452</v>
      </c>
      <c r="T477" s="0" t="n">
        <v>-0.188612161614359</v>
      </c>
      <c r="U477" s="0" t="n">
        <v>-0.0149434902751006</v>
      </c>
      <c r="V477" s="0" t="n">
        <v>-0.0422571981117868</v>
      </c>
      <c r="W477" s="0" t="n">
        <v>-0.732307223541429</v>
      </c>
      <c r="X477" s="0" t="n">
        <v>318.041886784133</v>
      </c>
      <c r="Y477" s="0" t="n">
        <v>47.350389919</v>
      </c>
      <c r="Z477" s="0" t="n">
        <v>0.0102155964700302</v>
      </c>
      <c r="AA477" s="0" t="n">
        <v>0.612938408998924</v>
      </c>
      <c r="AB477" s="0" t="n">
        <v>-0.191186184182565</v>
      </c>
      <c r="AC477" s="0" t="n">
        <v>-0.0203676813657279</v>
      </c>
      <c r="AD477" s="0" t="n">
        <v>-0.0491354813769331</v>
      </c>
      <c r="AE477" s="0" t="n">
        <v>-1.83120081542307</v>
      </c>
      <c r="AF477" s="0" t="n">
        <v>255.079921835343</v>
      </c>
    </row>
    <row r="478" customFormat="false" ht="15" hidden="false" customHeight="false" outlineLevel="0" collapsed="false">
      <c r="A478" s="0" t="n">
        <v>-1600815398.42238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47.4702404</v>
      </c>
      <c r="J478" s="0" t="n">
        <v>-0.0256327646006631</v>
      </c>
      <c r="K478" s="0" t="n">
        <v>0.123186439428178</v>
      </c>
      <c r="L478" s="0" t="n">
        <v>0</v>
      </c>
      <c r="M478" s="0" t="n">
        <v>0</v>
      </c>
      <c r="N478" s="0" t="n">
        <v>0</v>
      </c>
      <c r="O478" s="0" t="n">
        <v>-0.759567290467932</v>
      </c>
      <c r="P478" s="0" t="n">
        <v>316.48</v>
      </c>
      <c r="Q478" s="0" t="n">
        <v>47.395096064</v>
      </c>
      <c r="R478" s="0" t="n">
        <v>0.321738491718903</v>
      </c>
      <c r="S478" s="0" t="n">
        <v>0.189274657513452</v>
      </c>
      <c r="T478" s="0" t="n">
        <v>-0.188612161614359</v>
      </c>
      <c r="U478" s="0" t="n">
        <v>-0.0149434902751006</v>
      </c>
      <c r="V478" s="0" t="n">
        <v>-0.0422571981117868</v>
      </c>
      <c r="W478" s="0" t="n">
        <v>-0.732307223541429</v>
      </c>
      <c r="X478" s="0" t="n">
        <v>318.041886784133</v>
      </c>
      <c r="Y478" s="0" t="n">
        <v>47.395096064</v>
      </c>
      <c r="Z478" s="0" t="n">
        <v>0.0101291803624614</v>
      </c>
      <c r="AA478" s="0" t="n">
        <v>0.612920630014296</v>
      </c>
      <c r="AB478" s="0" t="n">
        <v>-0.190335294509924</v>
      </c>
      <c r="AC478" s="0" t="n">
        <v>-0.0195212274742156</v>
      </c>
      <c r="AD478" s="0" t="n">
        <v>-0.0487591668034477</v>
      </c>
      <c r="AE478" s="0" t="n">
        <v>-1.81624814779782</v>
      </c>
      <c r="AF478" s="0" t="n">
        <v>255.936646582732</v>
      </c>
    </row>
    <row r="479" customFormat="false" ht="15" hidden="false" customHeight="false" outlineLevel="0" collapsed="false">
      <c r="A479" s="0" t="n">
        <v>-1600815398.42238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47.588136252</v>
      </c>
      <c r="J479" s="0" t="n">
        <v>-0.0255389766962613</v>
      </c>
      <c r="K479" s="0" t="n">
        <v>0.12309942858542</v>
      </c>
      <c r="L479" s="0" t="n">
        <v>0</v>
      </c>
      <c r="M479" s="0" t="n">
        <v>0</v>
      </c>
      <c r="N479" s="0" t="n">
        <v>0</v>
      </c>
      <c r="O479" s="0" t="n">
        <v>-0.72029738229806</v>
      </c>
      <c r="P479" s="0" t="n">
        <v>318.73</v>
      </c>
      <c r="Q479" s="0" t="n">
        <v>47.579370022</v>
      </c>
      <c r="R479" s="0" t="n">
        <v>0.324057731537672</v>
      </c>
      <c r="S479" s="0" t="n">
        <v>0.194164120115372</v>
      </c>
      <c r="T479" s="0" t="n">
        <v>-0.18949330102024</v>
      </c>
      <c r="U479" s="0" t="n">
        <v>-0.00926896169929914</v>
      </c>
      <c r="V479" s="0" t="n">
        <v>-0.0371077240362611</v>
      </c>
      <c r="W479" s="0" t="n">
        <v>-0.666475297232673</v>
      </c>
      <c r="X479" s="0" t="n">
        <v>321.813778318841</v>
      </c>
      <c r="Y479" s="0" t="n">
        <v>47.395096064</v>
      </c>
      <c r="Z479" s="0" t="n">
        <v>0.0101291803624614</v>
      </c>
      <c r="AA479" s="0" t="n">
        <v>0.612920630014296</v>
      </c>
      <c r="AB479" s="0" t="n">
        <v>-0.190335294509924</v>
      </c>
      <c r="AC479" s="0" t="n">
        <v>-0.0195212274742156</v>
      </c>
      <c r="AD479" s="0" t="n">
        <v>-0.0487591668034477</v>
      </c>
      <c r="AE479" s="0" t="n">
        <v>-1.81624814779782</v>
      </c>
      <c r="AF479" s="0" t="n">
        <v>255.936646582732</v>
      </c>
    </row>
    <row r="480" customFormat="false" ht="15" hidden="false" customHeight="false" outlineLevel="0" collapsed="false">
      <c r="A480" s="0" t="n">
        <v>-1600815398.42238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47.670150731</v>
      </c>
      <c r="J480" s="0" t="n">
        <v>-0.0256358991402604</v>
      </c>
      <c r="K480" s="0" t="n">
        <v>0.123182942312742</v>
      </c>
      <c r="L480" s="0" t="n">
        <v>0</v>
      </c>
      <c r="M480" s="0" t="n">
        <v>0</v>
      </c>
      <c r="N480" s="0" t="n">
        <v>0</v>
      </c>
      <c r="O480" s="0" t="n">
        <v>-0.693244778892147</v>
      </c>
      <c r="P480" s="0" t="n">
        <v>320.28</v>
      </c>
      <c r="Q480" s="0" t="n">
        <v>47.655473948</v>
      </c>
      <c r="R480" s="0" t="n">
        <v>0.326372706065526</v>
      </c>
      <c r="S480" s="0" t="n">
        <v>0.191368610973368</v>
      </c>
      <c r="T480" s="0" t="n">
        <v>-0.189990007277029</v>
      </c>
      <c r="U480" s="0" t="n">
        <v>-0.00801468253133962</v>
      </c>
      <c r="V480" s="0" t="n">
        <v>-0.0352434635213095</v>
      </c>
      <c r="W480" s="0" t="n">
        <v>-0.64415601981121</v>
      </c>
      <c r="X480" s="0" t="n">
        <v>323.092578716872</v>
      </c>
      <c r="Y480" s="0" t="n">
        <v>47.617564917</v>
      </c>
      <c r="Z480" s="0" t="n">
        <v>0.00958153781670456</v>
      </c>
      <c r="AA480" s="0" t="n">
        <v>0.612794976583462</v>
      </c>
      <c r="AB480" s="0" t="n">
        <v>-0.191955727598326</v>
      </c>
      <c r="AC480" s="0" t="n">
        <v>-0.0141140703802082</v>
      </c>
      <c r="AD480" s="0" t="n">
        <v>-0.0429584162107146</v>
      </c>
      <c r="AE480" s="0" t="n">
        <v>-1.78290962829726</v>
      </c>
      <c r="AF480" s="0" t="n">
        <v>257.846803045329</v>
      </c>
    </row>
    <row r="481" customFormat="false" ht="15" hidden="false" customHeight="false" outlineLevel="0" collapsed="false">
      <c r="A481" s="0" t="n">
        <v>-1600815398.42238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47.750005831</v>
      </c>
      <c r="J481" s="0" t="n">
        <v>-0.0256048430148742</v>
      </c>
      <c r="K481" s="0" t="n">
        <v>0.123153541228014</v>
      </c>
      <c r="L481" s="0" t="n">
        <v>0</v>
      </c>
      <c r="M481" s="0" t="n">
        <v>0</v>
      </c>
      <c r="N481" s="0" t="n">
        <v>0</v>
      </c>
      <c r="O481" s="0" t="n">
        <v>-0.666017642561036</v>
      </c>
      <c r="P481" s="0" t="n">
        <v>321.84</v>
      </c>
      <c r="Q481" s="0" t="n">
        <v>47.69568491</v>
      </c>
      <c r="R481" s="0" t="n">
        <v>0.325014850332578</v>
      </c>
      <c r="S481" s="0" t="n">
        <v>0.193394041859702</v>
      </c>
      <c r="T481" s="0" t="n">
        <v>-0.188646608948631</v>
      </c>
      <c r="U481" s="0" t="n">
        <v>-0.00803268541166004</v>
      </c>
      <c r="V481" s="0" t="n">
        <v>-0.0338705360588985</v>
      </c>
      <c r="W481" s="0" t="n">
        <v>-0.63406141059709</v>
      </c>
      <c r="X481" s="0" t="n">
        <v>323.670957220675</v>
      </c>
      <c r="Y481" s="0" t="n">
        <v>47.69568491</v>
      </c>
      <c r="Z481" s="0" t="n">
        <v>0.00936849975004993</v>
      </c>
      <c r="AA481" s="0" t="n">
        <v>0.613074317835988</v>
      </c>
      <c r="AB481" s="0" t="n">
        <v>-0.190347844860281</v>
      </c>
      <c r="AC481" s="0" t="n">
        <v>-0.0132248746365431</v>
      </c>
      <c r="AD481" s="0" t="n">
        <v>-0.0398926402949081</v>
      </c>
      <c r="AE481" s="0" t="n">
        <v>-1.75591929619433</v>
      </c>
      <c r="AF481" s="0" t="n">
        <v>259.393235162483</v>
      </c>
    </row>
    <row r="482" customFormat="false" ht="15" hidden="false" customHeight="false" outlineLevel="0" collapsed="false">
      <c r="A482" s="0" t="n">
        <v>-1600815398.42238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47.87005241</v>
      </c>
      <c r="J482" s="0" t="n">
        <v>-0.0256402300697588</v>
      </c>
      <c r="K482" s="0" t="n">
        <v>0.12317748612028</v>
      </c>
      <c r="L482" s="0" t="n">
        <v>0</v>
      </c>
      <c r="M482" s="0" t="n">
        <v>0</v>
      </c>
      <c r="N482" s="0" t="n">
        <v>0</v>
      </c>
      <c r="O482" s="0" t="n">
        <v>-0.625002405139169</v>
      </c>
      <c r="P482" s="0" t="n">
        <v>324.19</v>
      </c>
      <c r="Q482" s="0" t="n">
        <v>47.879292012</v>
      </c>
      <c r="R482" s="0" t="n">
        <v>0.330441144261201</v>
      </c>
      <c r="S482" s="0" t="n">
        <v>0.196095638903445</v>
      </c>
      <c r="T482" s="0" t="n">
        <v>-0.190667220657407</v>
      </c>
      <c r="U482" s="0" t="n">
        <v>-0.00138649062259332</v>
      </c>
      <c r="V482" s="0" t="n">
        <v>-0.0276663878482971</v>
      </c>
      <c r="W482" s="0" t="n">
        <v>-0.567901205197109</v>
      </c>
      <c r="X482" s="0" t="n">
        <v>327.461657761813</v>
      </c>
      <c r="Y482" s="0" t="n">
        <v>47.69568491</v>
      </c>
      <c r="Z482" s="0" t="n">
        <v>0.00936849975004993</v>
      </c>
      <c r="AA482" s="0" t="n">
        <v>0.613074317835988</v>
      </c>
      <c r="AB482" s="0" t="n">
        <v>-0.190347844860281</v>
      </c>
      <c r="AC482" s="0" t="n">
        <v>-0.0132248746365431</v>
      </c>
      <c r="AD482" s="0" t="n">
        <v>-0.0398926402949081</v>
      </c>
      <c r="AE482" s="0" t="n">
        <v>-1.75591929619433</v>
      </c>
      <c r="AF482" s="0" t="n">
        <v>259.393235162483</v>
      </c>
    </row>
    <row r="483" customFormat="false" ht="15" hidden="false" customHeight="false" outlineLevel="0" collapsed="false">
      <c r="A483" s="0" t="n">
        <v>-1600815398.42238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47.949941888</v>
      </c>
      <c r="J483" s="0" t="n">
        <v>-0.0253289712887705</v>
      </c>
      <c r="K483" s="0" t="n">
        <v>0.122952916614366</v>
      </c>
      <c r="L483" s="0" t="n">
        <v>0</v>
      </c>
      <c r="M483" s="0" t="n">
        <v>0</v>
      </c>
      <c r="N483" s="0" t="n">
        <v>0</v>
      </c>
      <c r="O483" s="0" t="n">
        <v>-0.600567795611249</v>
      </c>
      <c r="P483" s="0" t="n">
        <v>325.59</v>
      </c>
      <c r="Q483" s="0" t="n">
        <v>47.958201886</v>
      </c>
      <c r="R483" s="0" t="n">
        <v>0.330517278128094</v>
      </c>
      <c r="S483" s="0" t="n">
        <v>0.198477571989045</v>
      </c>
      <c r="T483" s="0" t="n">
        <v>-0.190545793541997</v>
      </c>
      <c r="U483" s="0" t="n">
        <v>-0.00144226223192353</v>
      </c>
      <c r="V483" s="0" t="n">
        <v>-0.0263742014149998</v>
      </c>
      <c r="W483" s="0" t="n">
        <v>-0.5491795005812</v>
      </c>
      <c r="X483" s="0" t="n">
        <v>328.534332421595</v>
      </c>
      <c r="Y483" s="0" t="n">
        <v>47.91909504</v>
      </c>
      <c r="Z483" s="0" t="n">
        <v>0.00920943233557485</v>
      </c>
      <c r="AA483" s="0" t="n">
        <v>0.612693402804549</v>
      </c>
      <c r="AB483" s="0" t="n">
        <v>-0.192281073622701</v>
      </c>
      <c r="AC483" s="0" t="n">
        <v>-0.0073803309352266</v>
      </c>
      <c r="AD483" s="0" t="n">
        <v>-0.0324839385821048</v>
      </c>
      <c r="AE483" s="0" t="n">
        <v>-1.73378975056413</v>
      </c>
      <c r="AF483" s="0" t="n">
        <v>260.661164729636</v>
      </c>
    </row>
    <row r="484" customFormat="false" ht="15" hidden="false" customHeight="false" outlineLevel="0" collapsed="false">
      <c r="A484" s="0" t="n">
        <v>-1600815398.42238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48.067841978</v>
      </c>
      <c r="J484" s="0" t="n">
        <v>-0.025470740493879</v>
      </c>
      <c r="K484" s="0" t="n">
        <v>0.123047769086288</v>
      </c>
      <c r="L484" s="0" t="n">
        <v>0</v>
      </c>
      <c r="M484" s="0" t="n">
        <v>0</v>
      </c>
      <c r="N484" s="0" t="n">
        <v>0</v>
      </c>
      <c r="O484" s="0" t="n">
        <v>-0.557283630161789</v>
      </c>
      <c r="P484" s="0" t="n">
        <v>328.07</v>
      </c>
      <c r="Q484" s="0" t="n">
        <v>48.0480299</v>
      </c>
      <c r="R484" s="0" t="n">
        <v>0.332622944818084</v>
      </c>
      <c r="S484" s="0" t="n">
        <v>0.198247632050014</v>
      </c>
      <c r="T484" s="0" t="n">
        <v>-0.190776453532657</v>
      </c>
      <c r="U484" s="0" t="n">
        <v>-0.00247283514263046</v>
      </c>
      <c r="V484" s="0" t="n">
        <v>-0.0251378227261846</v>
      </c>
      <c r="W484" s="0" t="n">
        <v>-0.516718492892231</v>
      </c>
      <c r="X484" s="0" t="n">
        <v>330.394211160915</v>
      </c>
      <c r="Y484" s="0" t="n">
        <v>48.000583887</v>
      </c>
      <c r="Z484" s="0" t="n">
        <v>0.00896778357998442</v>
      </c>
      <c r="AA484" s="0" t="n">
        <v>0.612502812279578</v>
      </c>
      <c r="AB484" s="0" t="n">
        <v>-0.191460329877964</v>
      </c>
      <c r="AC484" s="0" t="n">
        <v>-0.00700396376862405</v>
      </c>
      <c r="AD484" s="0" t="n">
        <v>-0.0310328926570152</v>
      </c>
      <c r="AE484" s="0" t="n">
        <v>-1.70697155569324</v>
      </c>
      <c r="AF484" s="0" t="n">
        <v>262.197734109897</v>
      </c>
    </row>
    <row r="485" customFormat="false" ht="15" hidden="false" customHeight="false" outlineLevel="0" collapsed="false">
      <c r="A485" s="0" t="n">
        <v>-1600815398.42238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48.149703627</v>
      </c>
      <c r="J485" s="0" t="n">
        <v>-0.0253250037536875</v>
      </c>
      <c r="K485" s="0" t="n">
        <v>0.122959107474426</v>
      </c>
      <c r="L485" s="0" t="n">
        <v>0</v>
      </c>
      <c r="M485" s="0" t="n">
        <v>0</v>
      </c>
      <c r="N485" s="0" t="n">
        <v>0</v>
      </c>
      <c r="O485" s="0" t="n">
        <v>-0.528660230429083</v>
      </c>
      <c r="P485" s="0" t="n">
        <v>329.71</v>
      </c>
      <c r="Q485" s="0" t="n">
        <v>48.204660893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48.0480299</v>
      </c>
      <c r="Z485" s="0" t="n">
        <v>0.00866655957455907</v>
      </c>
      <c r="AA485" s="0" t="n">
        <v>0.612368439241431</v>
      </c>
      <c r="AB485" s="0" t="n">
        <v>-0.1924368151524</v>
      </c>
      <c r="AC485" s="0" t="n">
        <v>-0.00833303404760224</v>
      </c>
      <c r="AD485" s="0" t="n">
        <v>-0.0305111425423687</v>
      </c>
      <c r="AE485" s="0" t="n">
        <v>-1.68922692727641</v>
      </c>
      <c r="AF485" s="0" t="n">
        <v>263.214426427209</v>
      </c>
    </row>
    <row r="486" customFormat="false" ht="15" hidden="false" customHeight="false" outlineLevel="0" collapsed="false">
      <c r="A486" s="0" t="n">
        <v>-1600815398.42238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48.287625195</v>
      </c>
      <c r="J486" s="0" t="n">
        <v>-0.0255470732685602</v>
      </c>
      <c r="K486" s="0" t="n">
        <v>0.123086184997222</v>
      </c>
      <c r="L486" s="0" t="n">
        <v>0</v>
      </c>
      <c r="M486" s="0" t="n">
        <v>0</v>
      </c>
      <c r="N486" s="0" t="n">
        <v>0</v>
      </c>
      <c r="O486" s="0" t="n">
        <v>-0.48624872960562</v>
      </c>
      <c r="P486" s="0" t="n">
        <v>332.14</v>
      </c>
      <c r="Q486" s="0" t="n">
        <v>48.264669896</v>
      </c>
      <c r="R486" s="0" t="n">
        <v>0.335498990752995</v>
      </c>
      <c r="S486" s="0" t="n">
        <v>0.200681504228993</v>
      </c>
      <c r="T486" s="0" t="n">
        <v>-0.191206383695433</v>
      </c>
      <c r="U486" s="0" t="n">
        <v>0.00361256243395489</v>
      </c>
      <c r="V486" s="0" t="n">
        <v>-0.0180554904880694</v>
      </c>
      <c r="W486" s="0" t="n">
        <v>-0.451938665780012</v>
      </c>
      <c r="X486" s="0" t="n">
        <v>334.105821852032</v>
      </c>
      <c r="Y486" s="0" t="n">
        <v>48.219959975</v>
      </c>
      <c r="Z486" s="0" t="n">
        <v>0.0084946461166083</v>
      </c>
      <c r="AA486" s="0" t="n">
        <v>0.612651511358872</v>
      </c>
      <c r="AB486" s="0" t="n">
        <v>-0.193247042662516</v>
      </c>
      <c r="AC486" s="0" t="n">
        <v>-0.00197340322869391</v>
      </c>
      <c r="AD486" s="0" t="n">
        <v>-0.0240233642208617</v>
      </c>
      <c r="AE486" s="0" t="n">
        <v>-1.68293864225444</v>
      </c>
      <c r="AF486" s="0" t="n">
        <v>263.574718619344</v>
      </c>
    </row>
    <row r="487" customFormat="false" ht="15" hidden="false" customHeight="false" outlineLevel="0" collapsed="false">
      <c r="A487" s="0" t="n">
        <v>-1600815398.42238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48.367560649</v>
      </c>
      <c r="J487" s="0" t="n">
        <v>-0.0253956216016797</v>
      </c>
      <c r="K487" s="0" t="n">
        <v>0.12300768828938</v>
      </c>
      <c r="L487" s="0" t="n">
        <v>0</v>
      </c>
      <c r="M487" s="0" t="n">
        <v>0</v>
      </c>
      <c r="N487" s="0" t="n">
        <v>0</v>
      </c>
      <c r="O487" s="0" t="n">
        <v>-0.460941455451702</v>
      </c>
      <c r="P487" s="0" t="n">
        <v>333.59</v>
      </c>
      <c r="Q487" s="0" t="n">
        <v>48.308284998</v>
      </c>
      <c r="R487" s="0" t="n">
        <v>0.336214287306972</v>
      </c>
      <c r="S487" s="0" t="n">
        <v>0.199885984876601</v>
      </c>
      <c r="T487" s="0" t="n">
        <v>-0.191129977406721</v>
      </c>
      <c r="U487" s="0" t="n">
        <v>0.00463112404768172</v>
      </c>
      <c r="V487" s="0" t="n">
        <v>-0.0162886645297055</v>
      </c>
      <c r="W487" s="0" t="n">
        <v>-0.431873807680693</v>
      </c>
      <c r="X487" s="0" t="n">
        <v>335.255453537652</v>
      </c>
      <c r="Y487" s="0" t="n">
        <v>48.308284998</v>
      </c>
      <c r="Z487" s="0" t="n">
        <v>0.00772168409822782</v>
      </c>
      <c r="AA487" s="0" t="n">
        <v>0.612177067105718</v>
      </c>
      <c r="AB487" s="0" t="n">
        <v>-0.192745063455491</v>
      </c>
      <c r="AC487" s="0" t="n">
        <v>-0.00166207754285565</v>
      </c>
      <c r="AD487" s="0" t="n">
        <v>-0.0211463800330956</v>
      </c>
      <c r="AE487" s="0" t="n">
        <v>-1.65335344281738</v>
      </c>
      <c r="AF487" s="0" t="n">
        <v>265.26982568314</v>
      </c>
    </row>
    <row r="488" customFormat="false" ht="15" hidden="false" customHeight="false" outlineLevel="0" collapsed="false">
      <c r="A488" s="0" t="n">
        <v>-1600815398.42238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48.447458548</v>
      </c>
      <c r="J488" s="0" t="n">
        <v>-0.0254338168549044</v>
      </c>
      <c r="K488" s="0" t="n">
        <v>0.123026656887487</v>
      </c>
      <c r="L488" s="0" t="n">
        <v>0</v>
      </c>
      <c r="M488" s="0" t="n">
        <v>0</v>
      </c>
      <c r="N488" s="0" t="n">
        <v>0</v>
      </c>
      <c r="O488" s="0" t="n">
        <v>-0.435285115447386</v>
      </c>
      <c r="P488" s="0" t="n">
        <v>335.06</v>
      </c>
      <c r="Q488" s="0" t="n">
        <v>48.481973887</v>
      </c>
      <c r="R488" s="0" t="n">
        <v>0.341721614505686</v>
      </c>
      <c r="S488" s="0" t="n">
        <v>0.201331132962071</v>
      </c>
      <c r="T488" s="0" t="n">
        <v>-0.193396390463937</v>
      </c>
      <c r="U488" s="0" t="n">
        <v>0.00952775939098657</v>
      </c>
      <c r="V488" s="0" t="n">
        <v>-0.0121312745599275</v>
      </c>
      <c r="W488" s="0" t="n">
        <v>-0.376495086542609</v>
      </c>
      <c r="X488" s="0" t="n">
        <v>338.428420533696</v>
      </c>
      <c r="Y488" s="0" t="n">
        <v>48.308284998</v>
      </c>
      <c r="Z488" s="0" t="n">
        <v>0.00772168409822782</v>
      </c>
      <c r="AA488" s="0" t="n">
        <v>0.612177067105718</v>
      </c>
      <c r="AB488" s="0" t="n">
        <v>-0.192745063455491</v>
      </c>
      <c r="AC488" s="0" t="n">
        <v>-0.00166207754285565</v>
      </c>
      <c r="AD488" s="0" t="n">
        <v>-0.0211463800330956</v>
      </c>
      <c r="AE488" s="0" t="n">
        <v>-1.65335344281738</v>
      </c>
      <c r="AF488" s="0" t="n">
        <v>265.26982568314</v>
      </c>
    </row>
    <row r="489" customFormat="false" ht="15" hidden="false" customHeight="false" outlineLevel="0" collapsed="false">
      <c r="A489" s="0" t="n">
        <v>-1600815398.42238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48.529429171</v>
      </c>
      <c r="J489" s="0" t="n">
        <v>-0.0255891302057768</v>
      </c>
      <c r="K489" s="0" t="n">
        <v>0.123097208236737</v>
      </c>
      <c r="L489" s="0" t="n">
        <v>0</v>
      </c>
      <c r="M489" s="0" t="n">
        <v>0</v>
      </c>
      <c r="N489" s="0" t="n">
        <v>0</v>
      </c>
      <c r="O489" s="0" t="n">
        <v>-0.409628775443069</v>
      </c>
      <c r="P489" s="0" t="n">
        <v>336.53</v>
      </c>
      <c r="Q489" s="0" t="n">
        <v>48.56248498</v>
      </c>
      <c r="R489" s="0" t="n">
        <v>0.34559453599424</v>
      </c>
      <c r="S489" s="0" t="n">
        <v>0.200397529073141</v>
      </c>
      <c r="T489" s="0" t="n">
        <v>-0.19603336587397</v>
      </c>
      <c r="U489" s="0" t="n">
        <v>0.0095117747740713</v>
      </c>
      <c r="V489" s="0" t="n">
        <v>-0.0126702400670681</v>
      </c>
      <c r="W489" s="0" t="n">
        <v>-0.354764406407127</v>
      </c>
      <c r="X489" s="0" t="n">
        <v>339.673496791408</v>
      </c>
      <c r="Y489" s="0" t="n">
        <v>48.519454003</v>
      </c>
      <c r="Z489" s="0" t="n">
        <v>0.00707533925724403</v>
      </c>
      <c r="AA489" s="0" t="n">
        <v>0.610962879970964</v>
      </c>
      <c r="AB489" s="0" t="n">
        <v>-0.197783769843432</v>
      </c>
      <c r="AC489" s="0" t="n">
        <v>0.00298836683842509</v>
      </c>
      <c r="AD489" s="0" t="n">
        <v>-0.0180032948541686</v>
      </c>
      <c r="AE489" s="0" t="n">
        <v>-1.62894802796376</v>
      </c>
      <c r="AF489" s="0" t="n">
        <v>266.668152951518</v>
      </c>
    </row>
    <row r="490" customFormat="false" ht="15" hidden="false" customHeight="false" outlineLevel="0" collapsed="false">
      <c r="A490" s="0" t="n">
        <v>-1600815398.42238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48.669299105</v>
      </c>
      <c r="J490" s="0" t="n">
        <v>-0.0253548178063315</v>
      </c>
      <c r="K490" s="0" t="n">
        <v>0.12299436057867</v>
      </c>
      <c r="L490" s="0" t="n">
        <v>0</v>
      </c>
      <c r="M490" s="0" t="n">
        <v>0</v>
      </c>
      <c r="N490" s="0" t="n">
        <v>0</v>
      </c>
      <c r="O490" s="0" t="n">
        <v>-0.360759556387228</v>
      </c>
      <c r="P490" s="0" t="n">
        <v>339.33</v>
      </c>
      <c r="Q490" s="0" t="n">
        <v>48.56248498</v>
      </c>
      <c r="R490" s="0" t="n">
        <v>0.34559453599424</v>
      </c>
      <c r="S490" s="0" t="n">
        <v>0.200397529073141</v>
      </c>
      <c r="T490" s="0" t="n">
        <v>-0.19603336587397</v>
      </c>
      <c r="U490" s="0" t="n">
        <v>0.0095117747740713</v>
      </c>
      <c r="V490" s="0" t="n">
        <v>-0.0126702400670681</v>
      </c>
      <c r="W490" s="0" t="n">
        <v>-0.354764406407127</v>
      </c>
      <c r="X490" s="0" t="n">
        <v>339.673496791408</v>
      </c>
      <c r="Y490" s="0" t="n">
        <v>48.56248498</v>
      </c>
      <c r="Z490" s="0" t="n">
        <v>0.00700743303978983</v>
      </c>
      <c r="AA490" s="0" t="n">
        <v>0.610802391903588</v>
      </c>
      <c r="AB490" s="0" t="n">
        <v>-0.197585667443701</v>
      </c>
      <c r="AC490" s="0" t="n">
        <v>0.00286347667154393</v>
      </c>
      <c r="AD490" s="0" t="n">
        <v>-0.0170288847119547</v>
      </c>
      <c r="AE490" s="0" t="n">
        <v>-1.61226145505462</v>
      </c>
      <c r="AF490" s="0" t="n">
        <v>267.624223153749</v>
      </c>
    </row>
    <row r="491" customFormat="false" ht="15" hidden="false" customHeight="false" outlineLevel="0" collapsed="false">
      <c r="A491" s="0" t="n">
        <v>-1600815398.42238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48.750291106</v>
      </c>
      <c r="J491" s="0" t="n">
        <v>-0.0255144213058215</v>
      </c>
      <c r="K491" s="0" t="n">
        <v>0.12305457423393</v>
      </c>
      <c r="L491" s="0" t="n">
        <v>0</v>
      </c>
      <c r="M491" s="0" t="n">
        <v>0</v>
      </c>
      <c r="N491" s="0" t="n">
        <v>0</v>
      </c>
      <c r="O491" s="0" t="n">
        <v>-0.331263492028524</v>
      </c>
      <c r="P491" s="0" t="n">
        <v>341.02</v>
      </c>
      <c r="Q491" s="0" t="n">
        <v>48.759732962</v>
      </c>
      <c r="R491" s="0" t="n">
        <v>0.346856372037987</v>
      </c>
      <c r="S491" s="0" t="n">
        <v>0.20445452208916</v>
      </c>
      <c r="T491" s="0" t="n">
        <v>-0.200403328900735</v>
      </c>
      <c r="U491" s="0" t="n">
        <v>0.014146120517501</v>
      </c>
      <c r="V491" s="0" t="n">
        <v>-0.00959146613038846</v>
      </c>
      <c r="W491" s="0" t="n">
        <v>-0.284464046869165</v>
      </c>
      <c r="X491" s="0" t="n">
        <v>343.701410691185</v>
      </c>
      <c r="Y491" s="0" t="n">
        <v>48.56248498</v>
      </c>
      <c r="Z491" s="0" t="n">
        <v>0.00700743303978983</v>
      </c>
      <c r="AA491" s="0" t="n">
        <v>0.610802391903588</v>
      </c>
      <c r="AB491" s="0" t="n">
        <v>-0.197585667443701</v>
      </c>
      <c r="AC491" s="0" t="n">
        <v>0.00286347667154393</v>
      </c>
      <c r="AD491" s="0" t="n">
        <v>-0.0170288847119547</v>
      </c>
      <c r="AE491" s="0" t="n">
        <v>-1.61226145505462</v>
      </c>
      <c r="AF491" s="0" t="n">
        <v>267.624223153749</v>
      </c>
    </row>
    <row r="492" customFormat="false" ht="15" hidden="false" customHeight="false" outlineLevel="0" collapsed="false">
      <c r="A492" s="0" t="n">
        <v>-1600815398.42238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48.80920106</v>
      </c>
      <c r="J492" s="0" t="n">
        <v>-0.0252321290089842</v>
      </c>
      <c r="K492" s="0" t="n">
        <v>0.122957483409353</v>
      </c>
      <c r="L492" s="0" t="n">
        <v>0</v>
      </c>
      <c r="M492" s="0" t="n">
        <v>0</v>
      </c>
      <c r="N492" s="0" t="n">
        <v>0</v>
      </c>
      <c r="O492" s="0" t="n">
        <v>-0.311366738555788</v>
      </c>
      <c r="P492" s="0" t="n">
        <v>342.16</v>
      </c>
      <c r="Q492" s="0" t="n">
        <v>48.843425036</v>
      </c>
      <c r="R492" s="0" t="n">
        <v>0.351279553491095</v>
      </c>
      <c r="S492" s="0" t="n">
        <v>0.203769460364122</v>
      </c>
      <c r="T492" s="0" t="n">
        <v>-0.204627140717705</v>
      </c>
      <c r="U492" s="0" t="n">
        <v>0.0140609034625641</v>
      </c>
      <c r="V492" s="0" t="n">
        <v>-0.0113922288075116</v>
      </c>
      <c r="W492" s="0" t="n">
        <v>-0.25389920430953</v>
      </c>
      <c r="X492" s="0" t="n">
        <v>345.452647171334</v>
      </c>
      <c r="Y492" s="0" t="n">
        <v>48.80920106</v>
      </c>
      <c r="Z492" s="0" t="n">
        <v>0.00598012277939749</v>
      </c>
      <c r="AA492" s="0" t="n">
        <v>0.609674598663563</v>
      </c>
      <c r="AB492" s="0" t="n">
        <v>-0.204292416413732</v>
      </c>
      <c r="AC492" s="0" t="n">
        <v>0.00692504926582055</v>
      </c>
      <c r="AD492" s="0" t="n">
        <v>-0.0133958775543508</v>
      </c>
      <c r="AE492" s="0" t="n">
        <v>-1.58241591910765</v>
      </c>
      <c r="AF492" s="0" t="n">
        <v>269.334246400817</v>
      </c>
    </row>
    <row r="493" customFormat="false" ht="15" hidden="false" customHeight="false" outlineLevel="0" collapsed="false">
      <c r="A493" s="0" t="n">
        <v>-1600815398.42238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48.970184048</v>
      </c>
      <c r="J493" s="0" t="n">
        <v>-0.025150938127163</v>
      </c>
      <c r="K493" s="0" t="n">
        <v>0.122931353330108</v>
      </c>
      <c r="L493" s="0" t="n">
        <v>0</v>
      </c>
      <c r="M493" s="0" t="n">
        <v>0</v>
      </c>
      <c r="N493" s="0" t="n">
        <v>0</v>
      </c>
      <c r="O493" s="0" t="n">
        <v>-0.272096830385916</v>
      </c>
      <c r="P493" s="0" t="n">
        <v>344.41</v>
      </c>
      <c r="Q493" s="0" t="n">
        <v>48.843425036</v>
      </c>
      <c r="R493" s="0" t="n">
        <v>0.351279553491095</v>
      </c>
      <c r="S493" s="0" t="n">
        <v>0.203769460364122</v>
      </c>
      <c r="T493" s="0" t="n">
        <v>-0.204627140717705</v>
      </c>
      <c r="U493" s="0" t="n">
        <v>0.0140609034625641</v>
      </c>
      <c r="V493" s="0" t="n">
        <v>-0.0113922288075116</v>
      </c>
      <c r="W493" s="0" t="n">
        <v>-0.25389920430953</v>
      </c>
      <c r="X493" s="0" t="n">
        <v>345.452647171334</v>
      </c>
      <c r="Y493" s="0" t="n">
        <v>48.843425036</v>
      </c>
      <c r="Z493" s="0" t="n">
        <v>0.00608170878050676</v>
      </c>
      <c r="AA493" s="0" t="n">
        <v>0.609798526521329</v>
      </c>
      <c r="AB493" s="0" t="n">
        <v>-0.20612603469483</v>
      </c>
      <c r="AC493" s="0" t="n">
        <v>0.00700762806700673</v>
      </c>
      <c r="AD493" s="0" t="n">
        <v>-0.0150593665326072</v>
      </c>
      <c r="AE493" s="0" t="n">
        <v>-1.57131152950216</v>
      </c>
      <c r="AF493" s="0" t="n">
        <v>269.97048105928</v>
      </c>
    </row>
    <row r="494" customFormat="false" ht="15" hidden="false" customHeight="false" outlineLevel="0" collapsed="false">
      <c r="A494" s="0" t="n">
        <v>-1600815398.42238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49.089950945</v>
      </c>
      <c r="J494" s="0" t="n">
        <v>-0.025150938127163</v>
      </c>
      <c r="K494" s="0" t="n">
        <v>0.122931353330108</v>
      </c>
      <c r="L494" s="0" t="n">
        <v>0</v>
      </c>
      <c r="M494" s="0" t="n">
        <v>0</v>
      </c>
      <c r="N494" s="0" t="n">
        <v>0</v>
      </c>
      <c r="O494" s="0" t="n">
        <v>-0.272096830385916</v>
      </c>
      <c r="P494" s="0" t="n">
        <v>344.41</v>
      </c>
      <c r="Q494" s="0" t="n">
        <v>49.051470995</v>
      </c>
      <c r="R494" s="0" t="n">
        <v>0.359856926894262</v>
      </c>
      <c r="S494" s="0" t="n">
        <v>0.198687951245227</v>
      </c>
      <c r="T494" s="0" t="n">
        <v>-0.205944042555319</v>
      </c>
      <c r="U494" s="0" t="n">
        <v>0.020711172474299</v>
      </c>
      <c r="V494" s="0" t="n">
        <v>-0.0093172866477467</v>
      </c>
      <c r="W494" s="0" t="n">
        <v>-0.225199095847708</v>
      </c>
      <c r="X494" s="0" t="n">
        <v>347.097042257764</v>
      </c>
      <c r="Y494" s="0" t="n">
        <v>49.030007177</v>
      </c>
      <c r="Z494" s="0" t="n">
        <v>0.00523085668650268</v>
      </c>
      <c r="AA494" s="0" t="n">
        <v>0.608364989063963</v>
      </c>
      <c r="AB494" s="0" t="n">
        <v>-0.207230338582361</v>
      </c>
      <c r="AC494" s="0" t="n">
        <v>0.0128772278855122</v>
      </c>
      <c r="AD494" s="0" t="n">
        <v>-0.0130069783820916</v>
      </c>
      <c r="AE494" s="0" t="n">
        <v>-1.57030487528168</v>
      </c>
      <c r="AF494" s="0" t="n">
        <v>270.028158097543</v>
      </c>
    </row>
    <row r="495" customFormat="false" ht="15" hidden="false" customHeight="false" outlineLevel="0" collapsed="false">
      <c r="A495" s="0" t="n">
        <v>-1600815398.42238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49.149950931</v>
      </c>
      <c r="J495" s="0" t="n">
        <v>-0.025150938127163</v>
      </c>
      <c r="K495" s="0" t="n">
        <v>0.122931353330108</v>
      </c>
      <c r="L495" s="0" t="n">
        <v>0</v>
      </c>
      <c r="M495" s="0" t="n">
        <v>0</v>
      </c>
      <c r="N495" s="0" t="n">
        <v>0</v>
      </c>
      <c r="O495" s="0" t="n">
        <v>-0.272969495011913</v>
      </c>
      <c r="P495" s="0" t="n">
        <v>344.36</v>
      </c>
      <c r="Q495" s="0" t="n">
        <v>49.198119879</v>
      </c>
      <c r="R495" s="0" t="n">
        <v>0.361332510720871</v>
      </c>
      <c r="S495" s="0" t="n">
        <v>0.196472666148514</v>
      </c>
      <c r="T495" s="0" t="n">
        <v>-0.206602418097423</v>
      </c>
      <c r="U495" s="0" t="n">
        <v>0.0190615820807162</v>
      </c>
      <c r="V495" s="0" t="n">
        <v>-0.00909206620268107</v>
      </c>
      <c r="W495" s="0" t="n">
        <v>-0.225712486017199</v>
      </c>
      <c r="X495" s="0" t="n">
        <v>347.067627167809</v>
      </c>
      <c r="Y495" s="0" t="n">
        <v>49.1170609</v>
      </c>
      <c r="Z495" s="0" t="n">
        <v>0.00503802700893004</v>
      </c>
      <c r="AA495" s="0" t="n">
        <v>0.607952876099644</v>
      </c>
      <c r="AB495" s="0" t="n">
        <v>-0.20725680524984</v>
      </c>
      <c r="AC495" s="0" t="n">
        <v>0.0119446341596234</v>
      </c>
      <c r="AD495" s="0" t="n">
        <v>-0.0106849277215296</v>
      </c>
      <c r="AE495" s="0" t="n">
        <v>-1.56904410878633</v>
      </c>
      <c r="AF495" s="0" t="n">
        <v>270.100394696678</v>
      </c>
    </row>
    <row r="496" customFormat="false" ht="15" hidden="false" customHeight="false" outlineLevel="0" collapsed="false">
      <c r="A496" s="0" t="n">
        <v>-1600815398.42238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49.269884411</v>
      </c>
      <c r="J496" s="0" t="n">
        <v>-0.025150938127163</v>
      </c>
      <c r="K496" s="0" t="n">
        <v>0.122931353330108</v>
      </c>
      <c r="L496" s="0" t="n">
        <v>0</v>
      </c>
      <c r="M496" s="0" t="n">
        <v>0</v>
      </c>
      <c r="N496" s="0" t="n">
        <v>0</v>
      </c>
      <c r="O496" s="0" t="n">
        <v>-0.27384215963791</v>
      </c>
      <c r="P496" s="0" t="n">
        <v>344.31</v>
      </c>
      <c r="Q496" s="0" t="n">
        <v>49.28074503</v>
      </c>
      <c r="R496" s="0" t="n">
        <v>0.359634811523493</v>
      </c>
      <c r="S496" s="0" t="n">
        <v>0.198300048312591</v>
      </c>
      <c r="T496" s="0" t="n">
        <v>-0.206061298735276</v>
      </c>
      <c r="U496" s="0" t="n">
        <v>0.0195873360204569</v>
      </c>
      <c r="V496" s="0" t="n">
        <v>-0.00847210959972658</v>
      </c>
      <c r="W496" s="0" t="n">
        <v>-0.22554982626273</v>
      </c>
      <c r="X496" s="0" t="n">
        <v>347.076946885237</v>
      </c>
      <c r="Y496" s="0" t="n">
        <v>49.269884411</v>
      </c>
      <c r="Z496" s="0" t="n">
        <v>0.00504859003908794</v>
      </c>
      <c r="AA496" s="0" t="n">
        <v>0.608202728250771</v>
      </c>
      <c r="AB496" s="0" t="n">
        <v>-0.20751283822378</v>
      </c>
      <c r="AC496" s="0" t="n">
        <v>0.0123655389039506</v>
      </c>
      <c r="AD496" s="0" t="n">
        <v>-0.0120762783671962</v>
      </c>
      <c r="AE496" s="0" t="n">
        <v>-1.57035111882301</v>
      </c>
      <c r="AF496" s="0" t="n">
        <v>270.025508537795</v>
      </c>
    </row>
    <row r="497" customFormat="false" ht="15" hidden="false" customHeight="false" outlineLevel="0" collapsed="false">
      <c r="A497" s="0" t="n">
        <v>-1600815398.42238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49.349745537</v>
      </c>
      <c r="J497" s="0" t="n">
        <v>-0.025150938127163</v>
      </c>
      <c r="K497" s="0" t="n">
        <v>0.122931353330108</v>
      </c>
      <c r="L497" s="0" t="n">
        <v>0</v>
      </c>
      <c r="M497" s="0" t="n">
        <v>0</v>
      </c>
      <c r="N497" s="0" t="n">
        <v>0</v>
      </c>
      <c r="O497" s="0" t="n">
        <v>-0.273144027937113</v>
      </c>
      <c r="P497" s="0" t="n">
        <v>344.35</v>
      </c>
      <c r="Q497" s="0" t="n">
        <v>49.357939959</v>
      </c>
      <c r="R497" s="0" t="n">
        <v>0.360627765018326</v>
      </c>
      <c r="S497" s="0" t="n">
        <v>0.19754285294322</v>
      </c>
      <c r="T497" s="0" t="n">
        <v>-0.206069894513144</v>
      </c>
      <c r="U497" s="0" t="n">
        <v>0.019359673871429</v>
      </c>
      <c r="V497" s="0" t="n">
        <v>-0.00763604316394168</v>
      </c>
      <c r="W497" s="0" t="n">
        <v>-0.2252623045064</v>
      </c>
      <c r="X497" s="0" t="n">
        <v>347.093420668393</v>
      </c>
      <c r="Y497" s="0" t="n">
        <v>49.349745537</v>
      </c>
      <c r="Z497" s="0" t="n">
        <v>0.00497443771367636</v>
      </c>
      <c r="AA497" s="0" t="n">
        <v>0.608021168417333</v>
      </c>
      <c r="AB497" s="0" t="n">
        <v>-0.207524505355001</v>
      </c>
      <c r="AC497" s="0" t="n">
        <v>0.0122356052666292</v>
      </c>
      <c r="AD497" s="0" t="n">
        <v>-0.0111404765905272</v>
      </c>
      <c r="AE497" s="0" t="n">
        <v>-1.56966896289108</v>
      </c>
      <c r="AF497" s="0" t="n">
        <v>270.064593193664</v>
      </c>
    </row>
    <row r="498" customFormat="false" ht="15" hidden="false" customHeight="false" outlineLevel="0" collapsed="false">
      <c r="A498" s="0" t="n">
        <v>-1600815398.42238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49.467711048</v>
      </c>
      <c r="J498" s="0" t="n">
        <v>-0.025150938127163</v>
      </c>
      <c r="K498" s="0" t="n">
        <v>0.122931353330108</v>
      </c>
      <c r="L498" s="0" t="n">
        <v>0</v>
      </c>
      <c r="M498" s="0" t="n">
        <v>0</v>
      </c>
      <c r="N498" s="0" t="n">
        <v>0</v>
      </c>
      <c r="O498" s="0" t="n">
        <v>-0.273667626712711</v>
      </c>
      <c r="P498" s="0" t="n">
        <v>344.32</v>
      </c>
      <c r="Q498" s="0" t="n">
        <v>49.481287957</v>
      </c>
      <c r="R498" s="0" t="n">
        <v>0.358739156442406</v>
      </c>
      <c r="S498" s="0" t="n">
        <v>0.198836627699181</v>
      </c>
      <c r="T498" s="0" t="n">
        <v>-0.206084192761784</v>
      </c>
      <c r="U498" s="0" t="n">
        <v>0.0199149851049596</v>
      </c>
      <c r="V498" s="0" t="n">
        <v>-0.00861005679704365</v>
      </c>
      <c r="W498" s="0" t="n">
        <v>-0.225708494109991</v>
      </c>
      <c r="X498" s="0" t="n">
        <v>347.067855887244</v>
      </c>
      <c r="Y498" s="0" t="n">
        <v>49.440155983</v>
      </c>
      <c r="Z498" s="0" t="n">
        <v>0.00495623284054659</v>
      </c>
      <c r="AA498" s="0" t="n">
        <v>0.608094686100472</v>
      </c>
      <c r="AB498" s="0" t="n">
        <v>-0.207695464935386</v>
      </c>
      <c r="AC498" s="0" t="n">
        <v>0.0126959031667848</v>
      </c>
      <c r="AD498" s="0" t="n">
        <v>-0.0120245087682313</v>
      </c>
      <c r="AE498" s="0" t="n">
        <v>-1.57003006673138</v>
      </c>
      <c r="AF498" s="0" t="n">
        <v>270.043903467649</v>
      </c>
    </row>
    <row r="499" customFormat="false" ht="15" hidden="false" customHeight="false" outlineLevel="0" collapsed="false">
      <c r="A499" s="0" t="n">
        <v>-1600815398.42238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49.549614712</v>
      </c>
      <c r="J499" s="0" t="n">
        <v>-0.025150938127163</v>
      </c>
      <c r="K499" s="0" t="n">
        <v>0.122931353330108</v>
      </c>
      <c r="L499" s="0" t="n">
        <v>0</v>
      </c>
      <c r="M499" s="0" t="n">
        <v>0</v>
      </c>
      <c r="N499" s="0" t="n">
        <v>0</v>
      </c>
      <c r="O499" s="0" t="n">
        <v>-0.273493093787511</v>
      </c>
      <c r="P499" s="0" t="n">
        <v>344.33</v>
      </c>
      <c r="Q499" s="0" t="n">
        <v>49.55991602</v>
      </c>
      <c r="R499" s="0" t="n">
        <v>0.35938128638517</v>
      </c>
      <c r="S499" s="0" t="n">
        <v>0.198364948574892</v>
      </c>
      <c r="T499" s="0" t="n">
        <v>-0.20615850320535</v>
      </c>
      <c r="U499" s="0" t="n">
        <v>0.0197021864219624</v>
      </c>
      <c r="V499" s="0" t="n">
        <v>-0.00809251675625953</v>
      </c>
      <c r="W499" s="0" t="n">
        <v>-0.225399754442244</v>
      </c>
      <c r="X499" s="0" t="n">
        <v>347.085545367174</v>
      </c>
      <c r="Y499" s="0" t="n">
        <v>49.51669097</v>
      </c>
      <c r="Z499" s="0" t="n">
        <v>0.00518665578972004</v>
      </c>
      <c r="AA499" s="0" t="n">
        <v>0.608453507578921</v>
      </c>
      <c r="AB499" s="0" t="n">
        <v>-0.207316908656533</v>
      </c>
      <c r="AC499" s="0" t="n">
        <v>0.0127258664158793</v>
      </c>
      <c r="AD499" s="0" t="n">
        <v>-0.0117180914804827</v>
      </c>
      <c r="AE499" s="0" t="n">
        <v>-1.57011099132303</v>
      </c>
      <c r="AF499" s="0" t="n">
        <v>270.039266830088</v>
      </c>
    </row>
    <row r="500" customFormat="false" ht="15" hidden="false" customHeight="false" outlineLevel="0" collapsed="false">
      <c r="A500" s="0" t="n">
        <v>-1600815398.42238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49.689447793</v>
      </c>
      <c r="J500" s="0" t="n">
        <v>-0.025150938127163</v>
      </c>
      <c r="K500" s="0" t="n">
        <v>0.122931353330108</v>
      </c>
      <c r="L500" s="0" t="n">
        <v>0</v>
      </c>
      <c r="M500" s="0" t="n">
        <v>0</v>
      </c>
      <c r="N500" s="0" t="n">
        <v>0</v>
      </c>
      <c r="O500" s="0" t="n">
        <v>-0.273493093787511</v>
      </c>
      <c r="P500" s="0" t="n">
        <v>344.33</v>
      </c>
      <c r="Q500" s="0" t="n">
        <v>49.639883042</v>
      </c>
      <c r="R500" s="0" t="n">
        <v>0.359116177649375</v>
      </c>
      <c r="S500" s="0" t="n">
        <v>0.198408263213668</v>
      </c>
      <c r="T500" s="0" t="n">
        <v>-0.206147452608932</v>
      </c>
      <c r="U500" s="0" t="n">
        <v>0.0198210891129613</v>
      </c>
      <c r="V500" s="0" t="n">
        <v>-0.00869385023277408</v>
      </c>
      <c r="W500" s="0" t="n">
        <v>-0.225687575483097</v>
      </c>
      <c r="X500" s="0" t="n">
        <v>347.069054436278</v>
      </c>
      <c r="Y500" s="0" t="n">
        <v>49.639883042</v>
      </c>
      <c r="Z500" s="0" t="n">
        <v>0.00507170284954119</v>
      </c>
      <c r="AA500" s="0" t="n">
        <v>0.608306704571814</v>
      </c>
      <c r="AB500" s="0" t="n">
        <v>-0.207570786618397</v>
      </c>
      <c r="AC500" s="0" t="n">
        <v>0.0126674383064753</v>
      </c>
      <c r="AD500" s="0" t="n">
        <v>-0.012160654473272</v>
      </c>
      <c r="AE500" s="0" t="n">
        <v>-1.57002171256032</v>
      </c>
      <c r="AF500" s="0" t="n">
        <v>270.044382126392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4:B34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34" activeCellId="0" sqref="A34"/>
    </sheetView>
  </sheetViews>
  <sheetFormatPr defaultRowHeight="12.8"/>
  <cols>
    <col collapsed="false" hidden="false" max="1" min="1" style="0" width="20.1740890688259"/>
    <col collapsed="false" hidden="false" max="2" min="2" style="0" width="16.753036437247"/>
    <col collapsed="false" hidden="false" max="1025" min="3" style="0" width="9.10526315789474"/>
  </cols>
  <sheetData>
    <row r="34" customFormat="false" ht="12.8" hidden="false" customHeight="false" outlineLevel="0" collapsed="false">
      <c r="A34" s="0" t="s">
        <v>32</v>
      </c>
      <c r="B34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2020-09-22T17:57:28Z</dcterms:created>
  <dc:creator>openpyxl</dc:creator>
  <dc:description/>
  <dc:language>en-US</dc:language>
  <cp:lastModifiedBy/>
  <dcterms:modified xsi:type="dcterms:W3CDTF">2020-09-22T18:18:23Z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